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2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3.xml" ContentType="application/vnd.openxmlformats-officedocument.themeOverrid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4.xml" ContentType="application/vnd.openxmlformats-officedocument.themeOverrid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heme/themeOverride5.xml" ContentType="application/vnd.openxmlformats-officedocument.themeOverrid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6.xml" ContentType="application/vnd.openxmlformats-officedocument.themeOverrid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8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heme/themeOverride7.xml" ContentType="application/vnd.openxmlformats-officedocument.themeOverrid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en_skoroszyt"/>
  <mc:AlternateContent xmlns:mc="http://schemas.openxmlformats.org/markup-compatibility/2006">
    <mc:Choice Requires="x15">
      <x15ac:absPath xmlns:x15ac="http://schemas.microsoft.com/office/spreadsheetml/2010/11/ac" url="C:\Users\SURFACE\Desktop\PhD project\4eme annee\Article 8\Dataset\"/>
    </mc:Choice>
  </mc:AlternateContent>
  <xr:revisionPtr revIDLastSave="0" documentId="8_{21BF5E42-C9A3-44EC-974F-005D3748EDDC}" xr6:coauthVersionLast="36" xr6:coauthVersionMax="36" xr10:uidLastSave="{00000000-0000-0000-0000-000000000000}"/>
  <bookViews>
    <workbookView xWindow="-120" yWindow="-120" windowWidth="29040" windowHeight="17640" tabRatio="671" xr2:uid="{00000000-000D-0000-FFFF-FFFF00000000}"/>
  </bookViews>
  <sheets>
    <sheet name="Mechanical properties" sheetId="14" r:id="rId1"/>
    <sheet name="Tension-Compression" sheetId="6" r:id="rId2"/>
    <sheet name="Torsion" sheetId="7" r:id="rId3"/>
    <sheet name="Proportional" sheetId="8" r:id="rId4"/>
    <sheet name="NPR" sheetId="3" r:id="rId5"/>
    <sheet name="NPR1" sheetId="15" r:id="rId6"/>
    <sheet name="NPR2" sheetId="16" r:id="rId7"/>
    <sheet name="NPR3" sheetId="10" r:id="rId8"/>
    <sheet name="NPR4" sheetId="9" r:id="rId9"/>
    <sheet name="Axial and Tosional data" sheetId="21" r:id="rId10"/>
    <sheet name="GP Input data" sheetId="22" r:id="rId11"/>
  </sheets>
  <definedNames>
    <definedName name="b">#REF!</definedName>
    <definedName name="bg">#REF!</definedName>
    <definedName name="c_">#REF!</definedName>
    <definedName name="cg">#REF!</definedName>
    <definedName name="dw" localSheetId="5">#REF!</definedName>
    <definedName name="dw" localSheetId="6">#REF!</definedName>
    <definedName name="dw" localSheetId="7">#REF!</definedName>
    <definedName name="dw">#REF!</definedName>
    <definedName name="dz" localSheetId="5">#REF!</definedName>
    <definedName name="dz" localSheetId="6">#REF!</definedName>
    <definedName name="dz" localSheetId="7">#REF!</definedName>
    <definedName name="dz">#REF!</definedName>
    <definedName name="E">#REF!</definedName>
    <definedName name="efp">#REF!</definedName>
    <definedName name="G">#REF!</definedName>
    <definedName name="gfp">#REF!</definedName>
    <definedName name="KNPprim">#REF!</definedName>
    <definedName name="Kprim">#REF!</definedName>
    <definedName name="lambda" localSheetId="5">#REF!</definedName>
    <definedName name="lambda" localSheetId="6">#REF!</definedName>
    <definedName name="lambda" localSheetId="7">#REF!</definedName>
    <definedName name="lambda">#REF!</definedName>
    <definedName name="Nf">#REF!</definedName>
    <definedName name="nNPprim">#REF!</definedName>
    <definedName name="nprim">#REF!</definedName>
    <definedName name="sfp">#REF!</definedName>
    <definedName name="solver_eng" localSheetId="1" hidden="1">1</definedName>
    <definedName name="solver_neg" localSheetId="1" hidden="1">1</definedName>
    <definedName name="solver_num" localSheetId="1" hidden="1">0</definedName>
    <definedName name="solver_opt" localSheetId="1" hidden="1">'Tension-Compression'!#REF!</definedName>
    <definedName name="solver_typ" localSheetId="1" hidden="1">1</definedName>
    <definedName name="solver_val" localSheetId="1" hidden="1">0</definedName>
    <definedName name="solver_ver" localSheetId="1" hidden="1">3</definedName>
    <definedName name="sssss">#REF!</definedName>
    <definedName name="T" localSheetId="5">#REF!</definedName>
    <definedName name="T" localSheetId="6">#REF!</definedName>
    <definedName name="T" localSheetId="7">#REF!</definedName>
    <definedName name="T">#REF!</definedName>
    <definedName name="tfp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<sst xmlns="http://schemas.openxmlformats.org/spreadsheetml/2006/main" count="405" uniqueCount="74">
  <si>
    <t>E</t>
  </si>
  <si>
    <t>0.0029 (03-TC)</t>
  </si>
  <si>
    <t>0.006 (05-TC)</t>
  </si>
  <si>
    <t>0.008 (06-TC)</t>
  </si>
  <si>
    <t>0.005 (07-TC)</t>
  </si>
  <si>
    <t>0.005 (08-TOR)</t>
  </si>
  <si>
    <t>0.008 (09-TOR)</t>
  </si>
  <si>
    <t>0.006 (11-TOR)</t>
  </si>
  <si>
    <t>0.007 (12-TOR)</t>
  </si>
  <si>
    <t>0.008 (13-PRO)</t>
  </si>
  <si>
    <t>0.008 (16-NPR)</t>
  </si>
  <si>
    <t>0.006 (17-NPR)</t>
  </si>
  <si>
    <t>0.005 (18-NPR)</t>
  </si>
  <si>
    <t>G</t>
  </si>
  <si>
    <t>0.004 (20-NPR)</t>
  </si>
  <si>
    <t>0.006 (19-PRO)</t>
  </si>
  <si>
    <t>K'</t>
  </si>
  <si>
    <t>n'</t>
  </si>
  <si>
    <t>0.003 (23-NPR)</t>
  </si>
  <si>
    <t>0.007 (22-TC)</t>
  </si>
  <si>
    <t>0.004 (21-TC)</t>
  </si>
  <si>
    <t>0.007 (24-NPR)</t>
  </si>
  <si>
    <t>0.007 (25-PRO)</t>
  </si>
  <si>
    <t>0.0064 (26-NPR1)</t>
  </si>
  <si>
    <t>0.00498 (28-NPR1)</t>
  </si>
  <si>
    <t>0.005 (33-NPR1)</t>
  </si>
  <si>
    <t>0.005 (31-NPR2)</t>
  </si>
  <si>
    <t>0.004 (35-NPR2)</t>
  </si>
  <si>
    <t>0.003 (36-NPR2)</t>
  </si>
  <si>
    <t>0.00576 (29-NPR1)</t>
  </si>
  <si>
    <t>0.004 (37-NPR1)</t>
  </si>
  <si>
    <t>0.004 (40-PRO)</t>
  </si>
  <si>
    <t>0.003 (38-NPR1)</t>
  </si>
  <si>
    <t>0.0035 (39-NPR2)</t>
  </si>
  <si>
    <t>0.004 (41-TOR)</t>
  </si>
  <si>
    <t>0.0035 (42-TOR)</t>
  </si>
  <si>
    <t>0.005 (44-PRO)</t>
  </si>
  <si>
    <t>0.006 (47-NPR3)</t>
  </si>
  <si>
    <t>0.005 (48-NPR3)</t>
  </si>
  <si>
    <t>0.007 (49-NPR3)</t>
  </si>
  <si>
    <t>0.008 (50-NPR3)</t>
  </si>
  <si>
    <t>0.004 (51-NPR3)</t>
  </si>
  <si>
    <t>0.005 (54-NPR4)</t>
  </si>
  <si>
    <t>0.007 (55-NPR4)</t>
  </si>
  <si>
    <t>0.006 (53-NPR2)</t>
  </si>
  <si>
    <t>0.003 (52-NPR3)</t>
  </si>
  <si>
    <t>0.003 (56-NPR4)</t>
  </si>
  <si>
    <t>0.006 (57-NPR4)</t>
  </si>
  <si>
    <t>0.004 (58-NPR4)</t>
  </si>
  <si>
    <t>Single step (mid-life)</t>
  </si>
  <si>
    <t>Incremental step</t>
  </si>
  <si>
    <t>Loading</t>
  </si>
  <si>
    <t>TC</t>
  </si>
  <si>
    <t>Specimen</t>
  </si>
  <si>
    <t>Tor</t>
  </si>
  <si>
    <t>NPR</t>
  </si>
  <si>
    <t>NPR1</t>
  </si>
  <si>
    <t>NPR2</t>
  </si>
  <si>
    <t>NPR3</t>
  </si>
  <si>
    <t>NPR4</t>
  </si>
  <si>
    <t>ν</t>
  </si>
  <si>
    <t>MPa</t>
  </si>
  <si>
    <r>
      <rPr>
        <i/>
        <sz val="11"/>
        <color theme="1"/>
        <rFont val="Times New Roman"/>
        <family val="1"/>
        <charset val="238"/>
      </rPr>
      <t>ε</t>
    </r>
    <r>
      <rPr>
        <sz val="11"/>
        <color theme="1"/>
        <rFont val="Times New Roman"/>
        <family val="1"/>
        <charset val="238"/>
      </rPr>
      <t xml:space="preserve"> (mm/mm)</t>
    </r>
  </si>
  <si>
    <r>
      <rPr>
        <i/>
        <sz val="11"/>
        <color theme="1"/>
        <rFont val="Times New Roman"/>
        <family val="1"/>
        <charset val="238"/>
      </rPr>
      <t>σ</t>
    </r>
    <r>
      <rPr>
        <sz val="11"/>
        <color theme="1"/>
        <rFont val="Times New Roman"/>
        <family val="1"/>
        <charset val="238"/>
      </rPr>
      <t xml:space="preserve"> (MPa)</t>
    </r>
  </si>
  <si>
    <r>
      <rPr>
        <i/>
        <sz val="11"/>
        <color theme="1"/>
        <rFont val="Times New Roman"/>
        <family val="1"/>
        <charset val="238"/>
      </rPr>
      <t>γ</t>
    </r>
    <r>
      <rPr>
        <sz val="11"/>
        <color theme="1"/>
        <rFont val="Times New Roman"/>
        <family val="1"/>
        <charset val="238"/>
      </rPr>
      <t xml:space="preserve"> (rad)</t>
    </r>
  </si>
  <si>
    <r>
      <rPr>
        <i/>
        <sz val="11"/>
        <color theme="1"/>
        <rFont val="Times New Roman"/>
        <family val="1"/>
        <charset val="238"/>
      </rPr>
      <t>τ</t>
    </r>
    <r>
      <rPr>
        <sz val="11"/>
        <color theme="1"/>
        <rFont val="Times New Roman"/>
        <family val="1"/>
        <charset val="238"/>
      </rPr>
      <t xml:space="preserve"> (MPa)</t>
    </r>
  </si>
  <si>
    <t>TOR</t>
  </si>
  <si>
    <r>
      <t>2</t>
    </r>
    <r>
      <rPr>
        <i/>
        <sz val="11"/>
        <color theme="1"/>
        <rFont val="Times New Roman"/>
        <family val="1"/>
        <charset val="238"/>
      </rPr>
      <t>N</t>
    </r>
    <r>
      <rPr>
        <i/>
        <vertAlign val="subscript"/>
        <sz val="11"/>
        <color theme="1"/>
        <rFont val="Times New Roman"/>
        <family val="1"/>
        <charset val="238"/>
      </rPr>
      <t>f</t>
    </r>
  </si>
  <si>
    <t>PRO</t>
  </si>
  <si>
    <r>
      <t>γ</t>
    </r>
    <r>
      <rPr>
        <i/>
        <vertAlign val="subscript"/>
        <sz val="11"/>
        <color theme="1"/>
        <rFont val="Times New Roman"/>
        <family val="1"/>
        <charset val="238"/>
      </rPr>
      <t>ns,a</t>
    </r>
  </si>
  <si>
    <r>
      <rPr>
        <i/>
        <sz val="11"/>
        <color theme="1"/>
        <rFont val="Calibri"/>
        <family val="2"/>
        <charset val="238"/>
      </rPr>
      <t>ε</t>
    </r>
    <r>
      <rPr>
        <i/>
        <vertAlign val="subscript"/>
        <sz val="11"/>
        <color theme="1"/>
        <rFont val="Times New Roman"/>
        <family val="1"/>
        <charset val="238"/>
      </rPr>
      <t>n,a</t>
    </r>
  </si>
  <si>
    <r>
      <rPr>
        <i/>
        <sz val="11"/>
        <color theme="1"/>
        <rFont val="Calibri"/>
        <family val="2"/>
        <charset val="238"/>
      </rPr>
      <t>τ</t>
    </r>
    <r>
      <rPr>
        <i/>
        <vertAlign val="subscript"/>
        <sz val="11"/>
        <color theme="1"/>
        <rFont val="Times New Roman"/>
        <family val="1"/>
        <charset val="238"/>
      </rPr>
      <t>ns,a</t>
    </r>
    <r>
      <rPr>
        <sz val="11"/>
        <color theme="1"/>
        <rFont val="Times New Roman"/>
        <family val="1"/>
        <charset val="238"/>
      </rPr>
      <t>, MPa</t>
    </r>
  </si>
  <si>
    <r>
      <rPr>
        <i/>
        <sz val="11"/>
        <color theme="1"/>
        <rFont val="Calibri"/>
        <family val="2"/>
        <charset val="238"/>
      </rPr>
      <t>σ</t>
    </r>
    <r>
      <rPr>
        <i/>
        <vertAlign val="subscript"/>
        <sz val="11"/>
        <color theme="1"/>
        <rFont val="Times New Roman"/>
        <family val="1"/>
        <charset val="238"/>
      </rPr>
      <t>n,a</t>
    </r>
    <r>
      <rPr>
        <sz val="11"/>
        <color theme="1"/>
        <rFont val="Times New Roman"/>
        <family val="1"/>
        <charset val="238"/>
      </rPr>
      <t>, MPa</t>
    </r>
  </si>
  <si>
    <r>
      <rPr>
        <i/>
        <sz val="11"/>
        <color theme="1"/>
        <rFont val="Times New Roman"/>
        <family val="1"/>
        <charset val="238"/>
      </rPr>
      <t>N</t>
    </r>
    <r>
      <rPr>
        <i/>
        <vertAlign val="subscript"/>
        <sz val="11"/>
        <color theme="1"/>
        <rFont val="Times New Roman"/>
        <family val="1"/>
        <charset val="238"/>
      </rPr>
      <t>f,exp</t>
    </r>
    <r>
      <rPr>
        <sz val="11"/>
        <color theme="1"/>
        <rFont val="Times New Roman"/>
        <family val="1"/>
        <charset val="238"/>
      </rPr>
      <t>, cycle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</si>
</sst>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z_ł_-;\-* #,##0.00\ _z_ł_-;_-* &quot;-&quot;??\ _z_ł_-;_-@_-"/>
    <numFmt numFmtId="165" formatCode="0.0"/>
    <numFmt numFmtId="166" formatCode="0.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sz val="11"/>
      <color theme="1"/>
      <name val="Times New Roman"/>
      <family val="1"/>
      <charset val="238"/>
    </font>
    <font>
      <i/>
      <sz val="11"/>
      <color theme="1"/>
      <name val="Times New Roman"/>
      <family val="1"/>
      <charset val="238"/>
    </font>
    <font>
      <b/>
      <sz val="11"/>
      <color rgb="FFFF0000"/>
      <name val="Times New Roman"/>
      <family val="1"/>
      <charset val="238"/>
    </font>
    <font>
      <i/>
      <vertAlign val="subscript"/>
      <sz val="11"/>
      <color theme="1"/>
      <name val="Times New Roman"/>
      <family val="1"/>
      <charset val="238"/>
    </font>
    <font>
      <sz val="11"/>
      <color theme="1"/>
      <name val="Times New Roman"/>
      <family val="2"/>
      <charset val="238"/>
    </font>
    <font>
      <i/>
      <sz val="11"/>
      <color theme="1"/>
      <name val="Times New Roman"/>
      <family val="2"/>
      <charset val="238"/>
    </font>
    <font>
      <i/>
      <sz val="11"/>
      <color theme="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quotePrefix="1"/>
    <xf numFmtId="11" fontId="0" fillId="0" borderId="0" xfId="0" applyNumberFormat="1"/>
    <xf numFmtId="165" fontId="2" fillId="0" borderId="0" xfId="0" applyNumberFormat="1" applyFont="1"/>
    <xf numFmtId="165" fontId="0" fillId="0" borderId="0" xfId="0" applyNumberFormat="1"/>
    <xf numFmtId="166" fontId="0" fillId="0" borderId="0" xfId="0" applyNumberFormat="1"/>
    <xf numFmtId="49" fontId="0" fillId="0" borderId="0" xfId="0" applyNumberFormat="1"/>
    <xf numFmtId="0" fontId="3" fillId="0" borderId="0" xfId="0" applyFont="1"/>
    <xf numFmtId="0" fontId="4" fillId="0" borderId="0" xfId="0" applyFont="1"/>
    <xf numFmtId="165" fontId="5" fillId="0" borderId="0" xfId="0" applyNumberFormat="1" applyFont="1"/>
    <xf numFmtId="49" fontId="3" fillId="0" borderId="0" xfId="0" applyNumberFormat="1" applyFont="1"/>
    <xf numFmtId="166" fontId="4" fillId="0" borderId="0" xfId="0" applyNumberFormat="1" applyFont="1"/>
    <xf numFmtId="166" fontId="8" fillId="0" borderId="0" xfId="0" applyNumberFormat="1" applyFont="1"/>
    <xf numFmtId="165" fontId="7" fillId="0" borderId="0" xfId="0" applyNumberFormat="1" applyFont="1"/>
  </cellXfs>
  <cellStyles count="3">
    <cellStyle name="Dziesiętny 2" xfId="2" xr:uid="{00000000-0005-0000-0000-000000000000}"/>
    <cellStyle name="Normal" xfId="0" builtinId="0"/>
    <cellStyle name="Normalny 2" xfId="1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449962962962963"/>
          <c:y val="4.8506944444444443E-2"/>
          <c:w val="0.82346555555555556"/>
          <c:h val="0.86273592592592596"/>
        </c:manualLayout>
      </c:layout>
      <c:scatterChart>
        <c:scatterStyle val="lineMarker"/>
        <c:varyColors val="0"/>
        <c:ser>
          <c:idx val="2"/>
          <c:order val="0"/>
          <c:tx>
            <c:strRef>
              <c:f>'Tension-Compression'!$Q$1</c:f>
              <c:strCache>
                <c:ptCount val="1"/>
                <c:pt idx="0">
                  <c:v>0.008 (06-TC)</c:v>
                </c:pt>
              </c:strCache>
            </c:strRef>
          </c:tx>
          <c:spPr>
            <a:ln w="31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'Tension-Compression'!$Q$3:$Q$2136</c:f>
              <c:numCache>
                <c:formatCode>General</c:formatCode>
                <c:ptCount val="2134"/>
                <c:pt idx="0">
                  <c:v>-7.9782210437101733E-3</c:v>
                </c:pt>
                <c:pt idx="1">
                  <c:v>-7.9835491356092282E-3</c:v>
                </c:pt>
                <c:pt idx="2">
                  <c:v>-7.9833469167713538E-3</c:v>
                </c:pt>
                <c:pt idx="3">
                  <c:v>-7.9796275880715042E-3</c:v>
                </c:pt>
                <c:pt idx="4">
                  <c:v>-7.9641481105102805E-3</c:v>
                </c:pt>
                <c:pt idx="5">
                  <c:v>-7.944645227033649E-3</c:v>
                </c:pt>
                <c:pt idx="6">
                  <c:v>-7.9154942581135847E-3</c:v>
                </c:pt>
                <c:pt idx="7">
                  <c:v>-7.8822210207352191E-3</c:v>
                </c:pt>
                <c:pt idx="8">
                  <c:v>-7.8398000022976665E-3</c:v>
                </c:pt>
                <c:pt idx="9">
                  <c:v>-7.7913468708215453E-3</c:v>
                </c:pt>
                <c:pt idx="10">
                  <c:v>-7.7384718874236608E-3</c:v>
                </c:pt>
                <c:pt idx="11">
                  <c:v>-7.6758454622873557E-3</c:v>
                </c:pt>
                <c:pt idx="12">
                  <c:v>-7.6047752772311792E-3</c:v>
                </c:pt>
                <c:pt idx="13">
                  <c:v>-7.5250606113344493E-3</c:v>
                </c:pt>
                <c:pt idx="14">
                  <c:v>-7.4466521293387608E-3</c:v>
                </c:pt>
                <c:pt idx="15">
                  <c:v>-7.3521605091027235E-3</c:v>
                </c:pt>
                <c:pt idx="16">
                  <c:v>-7.2522396875487451E-3</c:v>
                </c:pt>
                <c:pt idx="17">
                  <c:v>-7.1213584129549206E-3</c:v>
                </c:pt>
                <c:pt idx="18">
                  <c:v>-6.9945979089021003E-3</c:v>
                </c:pt>
                <c:pt idx="19">
                  <c:v>-6.8652242880885943E-3</c:v>
                </c:pt>
                <c:pt idx="20">
                  <c:v>-6.7373583210553045E-3</c:v>
                </c:pt>
                <c:pt idx="21">
                  <c:v>-6.5931073854422059E-3</c:v>
                </c:pt>
                <c:pt idx="22">
                  <c:v>-6.4413166830104189E-3</c:v>
                </c:pt>
                <c:pt idx="23">
                  <c:v>-6.2914358251588021E-3</c:v>
                </c:pt>
                <c:pt idx="24">
                  <c:v>-6.1290907973063956E-3</c:v>
                </c:pt>
                <c:pt idx="25">
                  <c:v>-5.9679515928947437E-3</c:v>
                </c:pt>
                <c:pt idx="26">
                  <c:v>-5.7933416180449265E-3</c:v>
                </c:pt>
                <c:pt idx="27">
                  <c:v>-5.6145105121938209E-3</c:v>
                </c:pt>
                <c:pt idx="28">
                  <c:v>-5.4234152083039028E-3</c:v>
                </c:pt>
                <c:pt idx="29">
                  <c:v>-5.2398596712326696E-3</c:v>
                </c:pt>
                <c:pt idx="30">
                  <c:v>-5.0443410175035888E-3</c:v>
                </c:pt>
                <c:pt idx="31">
                  <c:v>-4.9792018360667913E-3</c:v>
                </c:pt>
                <c:pt idx="32">
                  <c:v>-4.7670570490698071E-3</c:v>
                </c:pt>
                <c:pt idx="33">
                  <c:v>-4.4210651111898395E-3</c:v>
                </c:pt>
                <c:pt idx="34">
                  <c:v>-4.163674233693934E-3</c:v>
                </c:pt>
                <c:pt idx="35">
                  <c:v>-3.9452674033501594E-3</c:v>
                </c:pt>
                <c:pt idx="36">
                  <c:v>-3.7276237618797722E-3</c:v>
                </c:pt>
                <c:pt idx="37">
                  <c:v>-3.4921069709744237E-3</c:v>
                </c:pt>
                <c:pt idx="38">
                  <c:v>-3.2677286932435929E-3</c:v>
                </c:pt>
                <c:pt idx="39">
                  <c:v>-3.0246219552893957E-3</c:v>
                </c:pt>
                <c:pt idx="40">
                  <c:v>-2.7832153534907999E-3</c:v>
                </c:pt>
                <c:pt idx="41">
                  <c:v>-2.5361788294535783E-3</c:v>
                </c:pt>
                <c:pt idx="42">
                  <c:v>-2.2875837224472866E-3</c:v>
                </c:pt>
                <c:pt idx="43">
                  <c:v>-2.0387781580578491E-3</c:v>
                </c:pt>
                <c:pt idx="44">
                  <c:v>-1.7832274719867503E-3</c:v>
                </c:pt>
                <c:pt idx="45">
                  <c:v>-1.5278168411848661E-3</c:v>
                </c:pt>
                <c:pt idx="46">
                  <c:v>-1.2733012159803013E-3</c:v>
                </c:pt>
                <c:pt idx="47">
                  <c:v>-1.0091154110519205E-3</c:v>
                </c:pt>
                <c:pt idx="48">
                  <c:v>-7.5624861833483575E-4</c:v>
                </c:pt>
                <c:pt idx="49">
                  <c:v>-4.9912961283208733E-4</c:v>
                </c:pt>
                <c:pt idx="50">
                  <c:v>-2.3679336131175244E-4</c:v>
                </c:pt>
                <c:pt idx="51">
                  <c:v>2.0466448418849152E-5</c:v>
                </c:pt>
                <c:pt idx="52">
                  <c:v>2.7510265596748839E-4</c:v>
                </c:pt>
                <c:pt idx="53">
                  <c:v>5.3625293145152754E-4</c:v>
                </c:pt>
                <c:pt idx="54">
                  <c:v>7.9311055038232812E-4</c:v>
                </c:pt>
                <c:pt idx="55">
                  <c:v>1.0407099168516711E-3</c:v>
                </c:pt>
                <c:pt idx="56">
                  <c:v>1.3014280431895527E-3</c:v>
                </c:pt>
                <c:pt idx="57">
                  <c:v>1.5518019270106295E-3</c:v>
                </c:pt>
                <c:pt idx="58">
                  <c:v>1.8045279154998511E-3</c:v>
                </c:pt>
                <c:pt idx="59">
                  <c:v>2.0461663200033575E-3</c:v>
                </c:pt>
                <c:pt idx="60">
                  <c:v>2.291403658102337E-3</c:v>
                </c:pt>
                <c:pt idx="61">
                  <c:v>2.535344174283514E-3</c:v>
                </c:pt>
                <c:pt idx="62">
                  <c:v>2.777012724373037E-3</c:v>
                </c:pt>
                <c:pt idx="63">
                  <c:v>3.0062968685590418E-3</c:v>
                </c:pt>
                <c:pt idx="64">
                  <c:v>3.2534640858822373E-3</c:v>
                </c:pt>
                <c:pt idx="65">
                  <c:v>3.4772596737764781E-3</c:v>
                </c:pt>
                <c:pt idx="66">
                  <c:v>3.6986024220629667E-3</c:v>
                </c:pt>
                <c:pt idx="67">
                  <c:v>3.9334153790686515E-3</c:v>
                </c:pt>
                <c:pt idx="68">
                  <c:v>4.1463945060116851E-3</c:v>
                </c:pt>
                <c:pt idx="69">
                  <c:v>4.3569531858089578E-3</c:v>
                </c:pt>
                <c:pt idx="70">
                  <c:v>4.571059214674076E-3</c:v>
                </c:pt>
                <c:pt idx="71">
                  <c:v>4.7714086517528171E-3</c:v>
                </c:pt>
                <c:pt idx="72">
                  <c:v>4.9719852573547711E-3</c:v>
                </c:pt>
                <c:pt idx="73">
                  <c:v>5.1801183116593121E-3</c:v>
                </c:pt>
                <c:pt idx="74">
                  <c:v>5.3573221000306976E-3</c:v>
                </c:pt>
                <c:pt idx="75">
                  <c:v>5.5355865016316176E-3</c:v>
                </c:pt>
                <c:pt idx="76">
                  <c:v>5.7288289061617629E-3</c:v>
                </c:pt>
                <c:pt idx="77">
                  <c:v>5.901353405625997E-3</c:v>
                </c:pt>
                <c:pt idx="78">
                  <c:v>6.0526554125328747E-3</c:v>
                </c:pt>
                <c:pt idx="79">
                  <c:v>6.2234891378247408E-3</c:v>
                </c:pt>
                <c:pt idx="80">
                  <c:v>6.3840684020190375E-3</c:v>
                </c:pt>
                <c:pt idx="81">
                  <c:v>6.5251129519937126E-3</c:v>
                </c:pt>
                <c:pt idx="82">
                  <c:v>6.6617244156666148E-3</c:v>
                </c:pt>
                <c:pt idx="83">
                  <c:v>6.8060360169310578E-3</c:v>
                </c:pt>
                <c:pt idx="84">
                  <c:v>6.9472113538115417E-3</c:v>
                </c:pt>
                <c:pt idx="85">
                  <c:v>7.0527710851080857E-3</c:v>
                </c:pt>
                <c:pt idx="86">
                  <c:v>7.1601803698126756E-3</c:v>
                </c:pt>
                <c:pt idx="87">
                  <c:v>7.2748878821685004E-3</c:v>
                </c:pt>
                <c:pt idx="88">
                  <c:v>7.3876248842928748E-3</c:v>
                </c:pt>
                <c:pt idx="89">
                  <c:v>7.470969003850414E-3</c:v>
                </c:pt>
                <c:pt idx="90">
                  <c:v>7.5439892900146252E-3</c:v>
                </c:pt>
                <c:pt idx="91">
                  <c:v>7.6167481896068897E-3</c:v>
                </c:pt>
                <c:pt idx="92">
                  <c:v>7.7111600457456858E-3</c:v>
                </c:pt>
                <c:pt idx="93">
                  <c:v>7.7722481097966551E-3</c:v>
                </c:pt>
                <c:pt idx="94">
                  <c:v>7.8233240944960286E-3</c:v>
                </c:pt>
                <c:pt idx="95">
                  <c:v>7.8607289623159708E-3</c:v>
                </c:pt>
                <c:pt idx="96">
                  <c:v>7.8968772647460151E-3</c:v>
                </c:pt>
                <c:pt idx="97">
                  <c:v>7.9319498753022705E-3</c:v>
                </c:pt>
                <c:pt idx="98">
                  <c:v>7.9625693649126358E-3</c:v>
                </c:pt>
                <c:pt idx="99">
                  <c:v>7.9862525611436638E-3</c:v>
                </c:pt>
                <c:pt idx="100">
                  <c:v>7.9952595379750718E-3</c:v>
                </c:pt>
                <c:pt idx="101">
                  <c:v>8.0091720067823318E-3</c:v>
                </c:pt>
                <c:pt idx="102">
                  <c:v>8.0076842004065136E-3</c:v>
                </c:pt>
                <c:pt idx="103">
                  <c:v>7.998295441898751E-3</c:v>
                </c:pt>
                <c:pt idx="104">
                  <c:v>7.9802313080057936E-3</c:v>
                </c:pt>
                <c:pt idx="105">
                  <c:v>7.9637051607187887E-3</c:v>
                </c:pt>
                <c:pt idx="106">
                  <c:v>7.9310953134725144E-3</c:v>
                </c:pt>
                <c:pt idx="107">
                  <c:v>7.9023455991539919E-3</c:v>
                </c:pt>
                <c:pt idx="108">
                  <c:v>7.8645085821878926E-3</c:v>
                </c:pt>
                <c:pt idx="109">
                  <c:v>7.8137945317604054E-3</c:v>
                </c:pt>
                <c:pt idx="110">
                  <c:v>7.7615724530733206E-3</c:v>
                </c:pt>
                <c:pt idx="111">
                  <c:v>7.6966242560945995E-3</c:v>
                </c:pt>
                <c:pt idx="112">
                  <c:v>7.6288212159479939E-3</c:v>
                </c:pt>
                <c:pt idx="113">
                  <c:v>7.5522121071302075E-3</c:v>
                </c:pt>
                <c:pt idx="114">
                  <c:v>7.4769099311721328E-3</c:v>
                </c:pt>
                <c:pt idx="115">
                  <c:v>7.3860769739846821E-3</c:v>
                </c:pt>
                <c:pt idx="116">
                  <c:v>7.2881268499017746E-3</c:v>
                </c:pt>
                <c:pt idx="117">
                  <c:v>7.1833510910813856E-3</c:v>
                </c:pt>
                <c:pt idx="118">
                  <c:v>7.0691161716393029E-3</c:v>
                </c:pt>
                <c:pt idx="119">
                  <c:v>6.9400840759741957E-3</c:v>
                </c:pt>
                <c:pt idx="120">
                  <c:v>6.8069607936350855E-3</c:v>
                </c:pt>
                <c:pt idx="121">
                  <c:v>6.6632423676284509E-3</c:v>
                </c:pt>
                <c:pt idx="122">
                  <c:v>6.5185387801259395E-3</c:v>
                </c:pt>
                <c:pt idx="123">
                  <c:v>6.3604152577541916E-3</c:v>
                </c:pt>
                <c:pt idx="124">
                  <c:v>6.2022907055642989E-3</c:v>
                </c:pt>
                <c:pt idx="125">
                  <c:v>6.030725154042898E-3</c:v>
                </c:pt>
                <c:pt idx="126">
                  <c:v>5.8662898293835603E-3</c:v>
                </c:pt>
                <c:pt idx="127">
                  <c:v>5.6830414589823207E-3</c:v>
                </c:pt>
                <c:pt idx="128">
                  <c:v>5.4950463758409148E-3</c:v>
                </c:pt>
                <c:pt idx="129">
                  <c:v>5.3016832251319883E-3</c:v>
                </c:pt>
                <c:pt idx="130">
                  <c:v>5.1028920199479577E-3</c:v>
                </c:pt>
                <c:pt idx="131">
                  <c:v>4.9032010111501843E-3</c:v>
                </c:pt>
                <c:pt idx="132">
                  <c:v>4.6913778316822188E-3</c:v>
                </c:pt>
                <c:pt idx="133">
                  <c:v>4.5851395438407461E-3</c:v>
                </c:pt>
                <c:pt idx="134">
                  <c:v>4.4020700809391418E-3</c:v>
                </c:pt>
                <c:pt idx="135">
                  <c:v>3.9876880129438522E-3</c:v>
                </c:pt>
                <c:pt idx="136">
                  <c:v>3.7379775192548552E-3</c:v>
                </c:pt>
                <c:pt idx="137">
                  <c:v>3.522294183454185E-3</c:v>
                </c:pt>
                <c:pt idx="138">
                  <c:v>3.2825656235307573E-3</c:v>
                </c:pt>
                <c:pt idx="139">
                  <c:v>3.0511606156625394E-3</c:v>
                </c:pt>
                <c:pt idx="140">
                  <c:v>2.804304965141436E-3</c:v>
                </c:pt>
                <c:pt idx="141">
                  <c:v>2.561269191020159E-3</c:v>
                </c:pt>
                <c:pt idx="142">
                  <c:v>2.3093370987093314E-3</c:v>
                </c:pt>
                <c:pt idx="143">
                  <c:v>2.052439223250616E-3</c:v>
                </c:pt>
                <c:pt idx="144">
                  <c:v>1.8087400589972599E-3</c:v>
                </c:pt>
                <c:pt idx="145">
                  <c:v>1.5518419962988845E-3</c:v>
                </c:pt>
                <c:pt idx="146">
                  <c:v>1.2949843773680846E-3</c:v>
                </c:pt>
                <c:pt idx="147">
                  <c:v>1.0408005408494004E-3</c:v>
                </c:pt>
                <c:pt idx="148">
                  <c:v>7.8511878701299743E-4</c:v>
                </c:pt>
                <c:pt idx="149">
                  <c:v>5.2093298208461642E-4</c:v>
                </c:pt>
                <c:pt idx="150">
                  <c:v>2.6771417879786519E-4</c:v>
                </c:pt>
                <c:pt idx="151">
                  <c:v>6.0212827654914471E-6</c:v>
                </c:pt>
                <c:pt idx="152">
                  <c:v>-2.4850407890163146E-4</c:v>
                </c:pt>
                <c:pt idx="153">
                  <c:v>-5.0763366392407594E-4</c:v>
                </c:pt>
                <c:pt idx="154">
                  <c:v>-7.5860072300297109E-4</c:v>
                </c:pt>
                <c:pt idx="155">
                  <c:v>-1.0229576649849006E-3</c:v>
                </c:pt>
                <c:pt idx="156">
                  <c:v>-1.2680337897325708E-3</c:v>
                </c:pt>
                <c:pt idx="157">
                  <c:v>-1.5265907958603138E-3</c:v>
                </c:pt>
                <c:pt idx="158">
                  <c:v>-1.7771054839092631E-3</c:v>
                </c:pt>
                <c:pt idx="159">
                  <c:v>-2.0227040073214704E-3</c:v>
                </c:pt>
                <c:pt idx="160">
                  <c:v>-2.2721836345038745E-3</c:v>
                </c:pt>
                <c:pt idx="161">
                  <c:v>-2.5132794184590476E-3</c:v>
                </c:pt>
                <c:pt idx="162">
                  <c:v>-2.7550185579021716E-3</c:v>
                </c:pt>
                <c:pt idx="163">
                  <c:v>-2.992475151733954E-3</c:v>
                </c:pt>
                <c:pt idx="164">
                  <c:v>-3.2308567095094259E-3</c:v>
                </c:pt>
                <c:pt idx="165">
                  <c:v>-3.4563209772956044E-3</c:v>
                </c:pt>
                <c:pt idx="166">
                  <c:v>-3.6827798621807328E-3</c:v>
                </c:pt>
                <c:pt idx="167">
                  <c:v>-3.9081535059691929E-3</c:v>
                </c:pt>
                <c:pt idx="168">
                  <c:v>-4.1274763127527453E-3</c:v>
                </c:pt>
                <c:pt idx="169">
                  <c:v>-4.3444960716603085E-3</c:v>
                </c:pt>
                <c:pt idx="170">
                  <c:v>-4.5514236126397867E-3</c:v>
                </c:pt>
                <c:pt idx="171">
                  <c:v>-4.7590349528748013E-3</c:v>
                </c:pt>
                <c:pt idx="172">
                  <c:v>-4.9555789310078563E-3</c:v>
                </c:pt>
                <c:pt idx="173">
                  <c:v>-5.1506946449784872E-3</c:v>
                </c:pt>
                <c:pt idx="174">
                  <c:v>-5.3504351786675562E-3</c:v>
                </c:pt>
                <c:pt idx="175">
                  <c:v>-5.5334889134373497E-3</c:v>
                </c:pt>
                <c:pt idx="176">
                  <c:v>-5.7049817223490448E-3</c:v>
                </c:pt>
                <c:pt idx="177">
                  <c:v>-5.8862259729989576E-3</c:v>
                </c:pt>
                <c:pt idx="178">
                  <c:v>-6.0529943506906266E-3</c:v>
                </c:pt>
                <c:pt idx="179">
                  <c:v>-6.2058905161028787E-3</c:v>
                </c:pt>
                <c:pt idx="180">
                  <c:v>-6.3592892327751687E-3</c:v>
                </c:pt>
                <c:pt idx="181">
                  <c:v>-6.5141963521864769E-3</c:v>
                </c:pt>
                <c:pt idx="182">
                  <c:v>-6.650305358219066E-3</c:v>
                </c:pt>
                <c:pt idx="183">
                  <c:v>-6.7859110640330145E-3</c:v>
                </c:pt>
                <c:pt idx="184">
                  <c:v>-6.9120679074067106E-3</c:v>
                </c:pt>
                <c:pt idx="185">
                  <c:v>-7.0350087222993962E-3</c:v>
                </c:pt>
                <c:pt idx="186">
                  <c:v>-7.1516155938140527E-3</c:v>
                </c:pt>
                <c:pt idx="187">
                  <c:v>-7.2563612070484429E-3</c:v>
                </c:pt>
                <c:pt idx="188">
                  <c:v>-7.3562812796438247E-3</c:v>
                </c:pt>
                <c:pt idx="189">
                  <c:v>-7.4497692952768821E-3</c:v>
                </c:pt>
                <c:pt idx="190">
                  <c:v>-7.5420484916345872E-3</c:v>
                </c:pt>
                <c:pt idx="191">
                  <c:v>-7.6179449662884804E-3</c:v>
                </c:pt>
                <c:pt idx="192">
                  <c:v>-7.6836870594456054E-3</c:v>
                </c:pt>
                <c:pt idx="193">
                  <c:v>-7.7459105448233565E-3</c:v>
                </c:pt>
                <c:pt idx="194">
                  <c:v>-7.806326043998728E-3</c:v>
                </c:pt>
                <c:pt idx="195">
                  <c:v>-7.8491485042774325E-3</c:v>
                </c:pt>
                <c:pt idx="196">
                  <c:v>-7.8885542151545512E-3</c:v>
                </c:pt>
                <c:pt idx="197">
                  <c:v>-7.9196150286546859E-3</c:v>
                </c:pt>
                <c:pt idx="198">
                  <c:v>-7.9457521879314139E-3</c:v>
                </c:pt>
                <c:pt idx="199">
                  <c:v>-7.9658557362524765E-3</c:v>
                </c:pt>
                <c:pt idx="200">
                  <c:v>-7.9791257857700637E-3</c:v>
                </c:pt>
              </c:numCache>
            </c:numRef>
          </c:xVal>
          <c:yVal>
            <c:numRef>
              <c:f>'Tension-Compression'!$R$3:$R$2136</c:f>
              <c:numCache>
                <c:formatCode>General</c:formatCode>
                <c:ptCount val="2134"/>
                <c:pt idx="0">
                  <c:v>-259.42131384179652</c:v>
                </c:pt>
                <c:pt idx="1">
                  <c:v>-259.01686816916299</c:v>
                </c:pt>
                <c:pt idx="2">
                  <c:v>-258.56748950631533</c:v>
                </c:pt>
                <c:pt idx="3">
                  <c:v>-257.40410783130625</c:v>
                </c:pt>
                <c:pt idx="4">
                  <c:v>-255.33694647792458</c:v>
                </c:pt>
                <c:pt idx="5">
                  <c:v>-252.80295012908891</c:v>
                </c:pt>
                <c:pt idx="6">
                  <c:v>-249.37794940674888</c:v>
                </c:pt>
                <c:pt idx="7">
                  <c:v>-245.34551219434536</c:v>
                </c:pt>
                <c:pt idx="8">
                  <c:v>-240.51244857627475</c:v>
                </c:pt>
                <c:pt idx="9">
                  <c:v>-235.04700736722413</c:v>
                </c:pt>
                <c:pt idx="10">
                  <c:v>-228.64684781209502</c:v>
                </c:pt>
                <c:pt idx="11">
                  <c:v>-221.68698849768887</c:v>
                </c:pt>
                <c:pt idx="12">
                  <c:v>-213.81886351999449</c:v>
                </c:pt>
                <c:pt idx="13">
                  <c:v>-205.22274120763041</c:v>
                </c:pt>
                <c:pt idx="14">
                  <c:v>-196.06715074934087</c:v>
                </c:pt>
                <c:pt idx="15">
                  <c:v>-186.01505814799012</c:v>
                </c:pt>
                <c:pt idx="16">
                  <c:v>-174.72740583715978</c:v>
                </c:pt>
                <c:pt idx="17">
                  <c:v>-160.9811656087106</c:v>
                </c:pt>
                <c:pt idx="18">
                  <c:v>-147.78766454881347</c:v>
                </c:pt>
                <c:pt idx="19">
                  <c:v>-134.92494392555838</c:v>
                </c:pt>
                <c:pt idx="20">
                  <c:v>-121.60386047944804</c:v>
                </c:pt>
                <c:pt idx="21">
                  <c:v>-108.00991212477696</c:v>
                </c:pt>
                <c:pt idx="22">
                  <c:v>-94.076924488952017</c:v>
                </c:pt>
                <c:pt idx="23">
                  <c:v>-80.185883250123268</c:v>
                </c:pt>
                <c:pt idx="24">
                  <c:v>-66.118828054239742</c:v>
                </c:pt>
                <c:pt idx="25">
                  <c:v>-51.951167332518736</c:v>
                </c:pt>
                <c:pt idx="26">
                  <c:v>-37.907337470223219</c:v>
                </c:pt>
                <c:pt idx="27">
                  <c:v>-23.845105012878648</c:v>
                </c:pt>
                <c:pt idx="28">
                  <c:v>-10.256918040329122</c:v>
                </c:pt>
                <c:pt idx="29">
                  <c:v>3.2107854190457314</c:v>
                </c:pt>
                <c:pt idx="30">
                  <c:v>15.490456381070583</c:v>
                </c:pt>
                <c:pt idx="31">
                  <c:v>18.992389306677524</c:v>
                </c:pt>
                <c:pt idx="32">
                  <c:v>33.109969736199119</c:v>
                </c:pt>
                <c:pt idx="33">
                  <c:v>51.323287916630697</c:v>
                </c:pt>
                <c:pt idx="34">
                  <c:v>63.727139824709738</c:v>
                </c:pt>
                <c:pt idx="35">
                  <c:v>73.45343777156647</c:v>
                </c:pt>
                <c:pt idx="36">
                  <c:v>82.643983560686095</c:v>
                </c:pt>
                <c:pt idx="37">
                  <c:v>91.623316258393089</c:v>
                </c:pt>
                <c:pt idx="38">
                  <c:v>100.00647618903112</c:v>
                </c:pt>
                <c:pt idx="39">
                  <c:v>108.0268808503272</c:v>
                </c:pt>
                <c:pt idx="40">
                  <c:v>115.67255948905552</c:v>
                </c:pt>
                <c:pt idx="41">
                  <c:v>122.78098048326106</c:v>
                </c:pt>
                <c:pt idx="42">
                  <c:v>129.69667478856627</c:v>
                </c:pt>
                <c:pt idx="43">
                  <c:v>136.15549347253713</c:v>
                </c:pt>
                <c:pt idx="44">
                  <c:v>142.54965546087692</c:v>
                </c:pt>
                <c:pt idx="45">
                  <c:v>148.43950985150593</c:v>
                </c:pt>
                <c:pt idx="46">
                  <c:v>154.14862049663685</c:v>
                </c:pt>
                <c:pt idx="47">
                  <c:v>159.75337104159848</c:v>
                </c:pt>
                <c:pt idx="48">
                  <c:v>164.83259089173518</c:v>
                </c:pt>
                <c:pt idx="49">
                  <c:v>169.89109963216652</c:v>
                </c:pt>
                <c:pt idx="50">
                  <c:v>174.63104249270961</c:v>
                </c:pt>
                <c:pt idx="51">
                  <c:v>179.09562145852979</c:v>
                </c:pt>
                <c:pt idx="52">
                  <c:v>183.48954616192958</c:v>
                </c:pt>
                <c:pt idx="53">
                  <c:v>187.75740006098985</c:v>
                </c:pt>
                <c:pt idx="54">
                  <c:v>191.73489614835393</c:v>
                </c:pt>
                <c:pt idx="55">
                  <c:v>195.58332264798383</c:v>
                </c:pt>
                <c:pt idx="56">
                  <c:v>199.21729956436678</c:v>
                </c:pt>
                <c:pt idx="57">
                  <c:v>202.70648156545823</c:v>
                </c:pt>
                <c:pt idx="58">
                  <c:v>205.77125038497132</c:v>
                </c:pt>
                <c:pt idx="59">
                  <c:v>209.02873370320833</c:v>
                </c:pt>
                <c:pt idx="60">
                  <c:v>211.90176323810954</c:v>
                </c:pt>
                <c:pt idx="61">
                  <c:v>214.77779155640542</c:v>
                </c:pt>
                <c:pt idx="62">
                  <c:v>217.55095916622938</c:v>
                </c:pt>
                <c:pt idx="63">
                  <c:v>220.0457519077593</c:v>
                </c:pt>
                <c:pt idx="64">
                  <c:v>222.56402292903763</c:v>
                </c:pt>
                <c:pt idx="65">
                  <c:v>224.74101777179263</c:v>
                </c:pt>
                <c:pt idx="66">
                  <c:v>227.06680590769864</c:v>
                </c:pt>
                <c:pt idx="67">
                  <c:v>229.2100827225284</c:v>
                </c:pt>
                <c:pt idx="68">
                  <c:v>231.02332270147653</c:v>
                </c:pt>
                <c:pt idx="69">
                  <c:v>233.0632512007783</c:v>
                </c:pt>
                <c:pt idx="70">
                  <c:v>234.81983123981445</c:v>
                </c:pt>
                <c:pt idx="71">
                  <c:v>236.37242086695571</c:v>
                </c:pt>
                <c:pt idx="72">
                  <c:v>238.27928140066379</c:v>
                </c:pt>
                <c:pt idx="73">
                  <c:v>239.68285831147881</c:v>
                </c:pt>
                <c:pt idx="74">
                  <c:v>241.00027505549133</c:v>
                </c:pt>
                <c:pt idx="75">
                  <c:v>242.55513205544315</c:v>
                </c:pt>
                <c:pt idx="76">
                  <c:v>244.07851401992752</c:v>
                </c:pt>
                <c:pt idx="77">
                  <c:v>244.97653993503889</c:v>
                </c:pt>
                <c:pt idx="78">
                  <c:v>246.30743901415093</c:v>
                </c:pt>
                <c:pt idx="79">
                  <c:v>247.79139794815435</c:v>
                </c:pt>
                <c:pt idx="80">
                  <c:v>248.46046797010149</c:v>
                </c:pt>
                <c:pt idx="81">
                  <c:v>249.49977802970082</c:v>
                </c:pt>
                <c:pt idx="82">
                  <c:v>250.60598777738903</c:v>
                </c:pt>
                <c:pt idx="83">
                  <c:v>251.65205119471452</c:v>
                </c:pt>
                <c:pt idx="84">
                  <c:v>252.32860598497189</c:v>
                </c:pt>
                <c:pt idx="85">
                  <c:v>252.85039429564173</c:v>
                </c:pt>
                <c:pt idx="86">
                  <c:v>253.94638867550586</c:v>
                </c:pt>
                <c:pt idx="87">
                  <c:v>254.86011553782174</c:v>
                </c:pt>
                <c:pt idx="88">
                  <c:v>255.20714547960637</c:v>
                </c:pt>
                <c:pt idx="89">
                  <c:v>255.49424851420352</c:v>
                </c:pt>
                <c:pt idx="90">
                  <c:v>256.0909088883285</c:v>
                </c:pt>
                <c:pt idx="91">
                  <c:v>257.14945504628867</c:v>
                </c:pt>
                <c:pt idx="92">
                  <c:v>257.76110933738693</c:v>
                </c:pt>
                <c:pt idx="93">
                  <c:v>257.5788662001915</c:v>
                </c:pt>
                <c:pt idx="94">
                  <c:v>257.49397381173469</c:v>
                </c:pt>
                <c:pt idx="95">
                  <c:v>257.80355553161536</c:v>
                </c:pt>
                <c:pt idx="96">
                  <c:v>258.56997630230114</c:v>
                </c:pt>
                <c:pt idx="97">
                  <c:v>259.08676664064654</c:v>
                </c:pt>
                <c:pt idx="98">
                  <c:v>259.21907881530336</c:v>
                </c:pt>
                <c:pt idx="99">
                  <c:v>259.14169557550957</c:v>
                </c:pt>
                <c:pt idx="100">
                  <c:v>258.82214229133291</c:v>
                </c:pt>
                <c:pt idx="101">
                  <c:v>258.44514889595456</c:v>
                </c:pt>
                <c:pt idx="102">
                  <c:v>257.95083724289265</c:v>
                </c:pt>
                <c:pt idx="103">
                  <c:v>256.40297740419498</c:v>
                </c:pt>
                <c:pt idx="104">
                  <c:v>254.42073281962288</c:v>
                </c:pt>
                <c:pt idx="105">
                  <c:v>251.9041928033935</c:v>
                </c:pt>
                <c:pt idx="106">
                  <c:v>248.6986396366249</c:v>
                </c:pt>
                <c:pt idx="107">
                  <c:v>244.86543866731986</c:v>
                </c:pt>
                <c:pt idx="108">
                  <c:v>240.44106290327031</c:v>
                </c:pt>
                <c:pt idx="109">
                  <c:v>235.19979903823469</c:v>
                </c:pt>
                <c:pt idx="110">
                  <c:v>229.05029389026365</c:v>
                </c:pt>
                <c:pt idx="111">
                  <c:v>222.3595449100867</c:v>
                </c:pt>
                <c:pt idx="112">
                  <c:v>214.99972590796264</c:v>
                </c:pt>
                <c:pt idx="113">
                  <c:v>206.85922362876357</c:v>
                </c:pt>
                <c:pt idx="114">
                  <c:v>198.06340184659774</c:v>
                </c:pt>
                <c:pt idx="115">
                  <c:v>188.65015981989595</c:v>
                </c:pt>
                <c:pt idx="116">
                  <c:v>178.35689676862714</c:v>
                </c:pt>
                <c:pt idx="117">
                  <c:v>167.50289779308719</c:v>
                </c:pt>
                <c:pt idx="118">
                  <c:v>155.7144486553496</c:v>
                </c:pt>
                <c:pt idx="119">
                  <c:v>142.58810327724578</c:v>
                </c:pt>
                <c:pt idx="120">
                  <c:v>129.46574408682508</c:v>
                </c:pt>
                <c:pt idx="121">
                  <c:v>116.24502236302445</c:v>
                </c:pt>
                <c:pt idx="122">
                  <c:v>102.6218541555201</c:v>
                </c:pt>
                <c:pt idx="123">
                  <c:v>89.005433210653578</c:v>
                </c:pt>
                <c:pt idx="124">
                  <c:v>75.282659071776379</c:v>
                </c:pt>
                <c:pt idx="125">
                  <c:v>61.435557323785027</c:v>
                </c:pt>
                <c:pt idx="126">
                  <c:v>47.62515105430483</c:v>
                </c:pt>
                <c:pt idx="127">
                  <c:v>33.930834882235963</c:v>
                </c:pt>
                <c:pt idx="128">
                  <c:v>20.469372412235476</c:v>
                </c:pt>
                <c:pt idx="129">
                  <c:v>7.3341845849247376</c:v>
                </c:pt>
                <c:pt idx="130">
                  <c:v>-5.4157616689002666</c:v>
                </c:pt>
                <c:pt idx="131">
                  <c:v>-17.713184194366097</c:v>
                </c:pt>
                <c:pt idx="132">
                  <c:v>-29.385371048450896</c:v>
                </c:pt>
                <c:pt idx="133">
                  <c:v>-33.654968142736529</c:v>
                </c:pt>
                <c:pt idx="134">
                  <c:v>-46.147442633251089</c:v>
                </c:pt>
                <c:pt idx="135">
                  <c:v>-63.820010683621142</c:v>
                </c:pt>
                <c:pt idx="136">
                  <c:v>-73.827170294757678</c:v>
                </c:pt>
                <c:pt idx="137">
                  <c:v>-82.691665435678615</c:v>
                </c:pt>
                <c:pt idx="138">
                  <c:v>-91.26306607030142</c:v>
                </c:pt>
                <c:pt idx="139">
                  <c:v>-99.36286535049743</c:v>
                </c:pt>
                <c:pt idx="140">
                  <c:v>-107.26094768669746</c:v>
                </c:pt>
                <c:pt idx="141">
                  <c:v>-114.61726810819442</c:v>
                </c:pt>
                <c:pt idx="142">
                  <c:v>-121.80882610545503</c:v>
                </c:pt>
                <c:pt idx="143">
                  <c:v>-128.79891705733576</c:v>
                </c:pt>
                <c:pt idx="144">
                  <c:v>-135.10619965846536</c:v>
                </c:pt>
                <c:pt idx="145">
                  <c:v>-141.33657443668085</c:v>
                </c:pt>
                <c:pt idx="146">
                  <c:v>-147.33978527766308</c:v>
                </c:pt>
                <c:pt idx="147">
                  <c:v>-152.90708760072076</c:v>
                </c:pt>
                <c:pt idx="148">
                  <c:v>-158.45316682666424</c:v>
                </c:pt>
                <c:pt idx="149">
                  <c:v>-163.81224874661586</c:v>
                </c:pt>
                <c:pt idx="150">
                  <c:v>-168.78187891090724</c:v>
                </c:pt>
                <c:pt idx="151">
                  <c:v>-173.57650690278541</c:v>
                </c:pt>
                <c:pt idx="152">
                  <c:v>-178.32144773565295</c:v>
                </c:pt>
                <c:pt idx="153">
                  <c:v>-182.6372212181457</c:v>
                </c:pt>
                <c:pt idx="154">
                  <c:v>-186.89459156550109</c:v>
                </c:pt>
                <c:pt idx="155">
                  <c:v>-190.9467402931451</c:v>
                </c:pt>
                <c:pt idx="156">
                  <c:v>-194.80889293140257</c:v>
                </c:pt>
                <c:pt idx="157">
                  <c:v>-198.75343897195464</c:v>
                </c:pt>
                <c:pt idx="158">
                  <c:v>-202.25884609783589</c:v>
                </c:pt>
                <c:pt idx="159">
                  <c:v>-205.71680905716431</c:v>
                </c:pt>
                <c:pt idx="160">
                  <c:v>-209.05145619201986</c:v>
                </c:pt>
                <c:pt idx="161">
                  <c:v>-212.05131232219742</c:v>
                </c:pt>
                <c:pt idx="162">
                  <c:v>-214.94179818970491</c:v>
                </c:pt>
                <c:pt idx="163">
                  <c:v>-217.80809874723278</c:v>
                </c:pt>
                <c:pt idx="164">
                  <c:v>-220.48016103398655</c:v>
                </c:pt>
                <c:pt idx="165">
                  <c:v>-223.14746915194391</c:v>
                </c:pt>
                <c:pt idx="166">
                  <c:v>-225.48198545415306</c:v>
                </c:pt>
                <c:pt idx="167">
                  <c:v>-227.87067490028841</c:v>
                </c:pt>
                <c:pt idx="168">
                  <c:v>-229.99074161925057</c:v>
                </c:pt>
                <c:pt idx="169">
                  <c:v>-231.94180373258882</c:v>
                </c:pt>
                <c:pt idx="170">
                  <c:v>-234.00045634284257</c:v>
                </c:pt>
                <c:pt idx="171">
                  <c:v>-235.79521601436676</c:v>
                </c:pt>
                <c:pt idx="172">
                  <c:v>-237.51010565011137</c:v>
                </c:pt>
                <c:pt idx="173">
                  <c:v>-239.19903021012178</c:v>
                </c:pt>
                <c:pt idx="174">
                  <c:v>-240.76510217236259</c:v>
                </c:pt>
                <c:pt idx="175">
                  <c:v>-242.24281973604869</c:v>
                </c:pt>
                <c:pt idx="176">
                  <c:v>-243.84061053728496</c:v>
                </c:pt>
                <c:pt idx="177">
                  <c:v>-245.14454494619793</c:v>
                </c:pt>
                <c:pt idx="178">
                  <c:v>-246.40157155631971</c:v>
                </c:pt>
                <c:pt idx="179">
                  <c:v>-247.54998369470829</c:v>
                </c:pt>
                <c:pt idx="180">
                  <c:v>-248.8921221164621</c:v>
                </c:pt>
                <c:pt idx="181">
                  <c:v>-250.00932740326402</c:v>
                </c:pt>
                <c:pt idx="182">
                  <c:v>-250.95550451515945</c:v>
                </c:pt>
                <c:pt idx="183">
                  <c:v>-251.98408721952589</c:v>
                </c:pt>
                <c:pt idx="184">
                  <c:v>-252.99019123860879</c:v>
                </c:pt>
                <c:pt idx="185">
                  <c:v>-253.66177243689452</c:v>
                </c:pt>
                <c:pt idx="186">
                  <c:v>-254.4232196156087</c:v>
                </c:pt>
                <c:pt idx="187">
                  <c:v>-255.25956323813082</c:v>
                </c:pt>
                <c:pt idx="188">
                  <c:v>-256.00352970388587</c:v>
                </c:pt>
                <c:pt idx="189">
                  <c:v>-256.72504186471031</c:v>
                </c:pt>
                <c:pt idx="190">
                  <c:v>-257.23932102671711</c:v>
                </c:pt>
                <c:pt idx="191">
                  <c:v>-257.75111339273809</c:v>
                </c:pt>
                <c:pt idx="192">
                  <c:v>-258.14807429706133</c:v>
                </c:pt>
                <c:pt idx="193">
                  <c:v>-258.7397610792147</c:v>
                </c:pt>
                <c:pt idx="194">
                  <c:v>-259.08176866832213</c:v>
                </c:pt>
                <c:pt idx="195">
                  <c:v>-259.07928187233631</c:v>
                </c:pt>
                <c:pt idx="196">
                  <c:v>-259.42380063778234</c:v>
                </c:pt>
                <c:pt idx="197">
                  <c:v>-259.85321179168511</c:v>
                </c:pt>
                <c:pt idx="198">
                  <c:v>-259.97555240204588</c:v>
                </c:pt>
                <c:pt idx="199">
                  <c:v>-260.05293564183967</c:v>
                </c:pt>
                <c:pt idx="200">
                  <c:v>-259.67845342279992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8F-4CF5-9F62-388ED731D5C8}"/>
            </c:ext>
          </c:extLst>
        </c:ser>
        <c:ser>
          <c:idx val="4"/>
          <c:order val="1"/>
          <c:tx>
            <c:strRef>
              <c:f>'Tension-Compression'!$N$1</c:f>
              <c:strCache>
                <c:ptCount val="1"/>
                <c:pt idx="0">
                  <c:v>0.007 (22-TC)</c:v>
                </c:pt>
              </c:strCache>
            </c:strRef>
          </c:tx>
          <c:spPr>
            <a:ln w="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'Tension-Compression'!$N$3:$N$2687</c:f>
              <c:numCache>
                <c:formatCode>General</c:formatCode>
                <c:ptCount val="2685"/>
                <c:pt idx="0">
                  <c:v>-6.8422275230654661E-3</c:v>
                </c:pt>
                <c:pt idx="1">
                  <c:v>-6.8752370945527348E-3</c:v>
                </c:pt>
                <c:pt idx="2">
                  <c:v>-6.8988668246694838E-3</c:v>
                </c:pt>
                <c:pt idx="3">
                  <c:v>-6.9161300702901655E-3</c:v>
                </c:pt>
                <c:pt idx="4">
                  <c:v>-6.931937844057841E-3</c:v>
                </c:pt>
                <c:pt idx="5">
                  <c:v>-6.9389923040738292E-3</c:v>
                </c:pt>
                <c:pt idx="6">
                  <c:v>-6.9435816188818293E-3</c:v>
                </c:pt>
                <c:pt idx="7">
                  <c:v>-6.9544157272445487E-3</c:v>
                </c:pt>
                <c:pt idx="8">
                  <c:v>-6.9566591780643268E-3</c:v>
                </c:pt>
                <c:pt idx="9">
                  <c:v>-6.9560531330791807E-3</c:v>
                </c:pt>
                <c:pt idx="10">
                  <c:v>-6.9445515318302268E-3</c:v>
                </c:pt>
                <c:pt idx="11">
                  <c:v>-6.9348283051301439E-3</c:v>
                </c:pt>
                <c:pt idx="12">
                  <c:v>-6.9022223620126876E-3</c:v>
                </c:pt>
                <c:pt idx="13">
                  <c:v>-6.87180083153554E-3</c:v>
                </c:pt>
                <c:pt idx="14">
                  <c:v>-6.8386695691069269E-3</c:v>
                </c:pt>
                <c:pt idx="15">
                  <c:v>-6.7996152109586292E-3</c:v>
                </c:pt>
                <c:pt idx="16">
                  <c:v>-6.7489182828471498E-3</c:v>
                </c:pt>
                <c:pt idx="17">
                  <c:v>-6.6973719278678161E-3</c:v>
                </c:pt>
                <c:pt idx="18">
                  <c:v>-6.6434206707207885E-3</c:v>
                </c:pt>
                <c:pt idx="19">
                  <c:v>-6.5777846734823738E-3</c:v>
                </c:pt>
                <c:pt idx="20">
                  <c:v>-6.5017591615184316E-3</c:v>
                </c:pt>
                <c:pt idx="21">
                  <c:v>-6.43685090020653E-3</c:v>
                </c:pt>
                <c:pt idx="22">
                  <c:v>-6.3554288166949155E-3</c:v>
                </c:pt>
                <c:pt idx="23">
                  <c:v>-6.2618773994547227E-3</c:v>
                </c:pt>
                <c:pt idx="24">
                  <c:v>-6.1791805732109364E-3</c:v>
                </c:pt>
                <c:pt idx="25">
                  <c:v>-6.0835266738652099E-3</c:v>
                </c:pt>
                <c:pt idx="26">
                  <c:v>-5.977786884716947E-3</c:v>
                </c:pt>
                <c:pt idx="27">
                  <c:v>-5.8610696087700968E-3</c:v>
                </c:pt>
                <c:pt idx="28">
                  <c:v>-5.7514079977000476E-3</c:v>
                </c:pt>
                <c:pt idx="29">
                  <c:v>-5.6290302856891478E-3</c:v>
                </c:pt>
                <c:pt idx="30">
                  <c:v>-5.4998824608123486E-3</c:v>
                </c:pt>
                <c:pt idx="31">
                  <c:v>-5.3567654797569862E-3</c:v>
                </c:pt>
                <c:pt idx="32">
                  <c:v>-5.2114050478818648E-3</c:v>
                </c:pt>
                <c:pt idx="33">
                  <c:v>-5.0606480444590728E-3</c:v>
                </c:pt>
                <c:pt idx="34">
                  <c:v>-4.9045944729354763E-3</c:v>
                </c:pt>
                <c:pt idx="35">
                  <c:v>-4.7499144427300913E-3</c:v>
                </c:pt>
                <c:pt idx="36">
                  <c:v>-4.572272175294192E-3</c:v>
                </c:pt>
                <c:pt idx="37">
                  <c:v>-4.3930732276976315E-3</c:v>
                </c:pt>
                <c:pt idx="38">
                  <c:v>-4.2005533390358845E-3</c:v>
                </c:pt>
                <c:pt idx="39">
                  <c:v>-4.0679475636473932E-3</c:v>
                </c:pt>
                <c:pt idx="40">
                  <c:v>-3.9908714130610879E-3</c:v>
                </c:pt>
                <c:pt idx="41">
                  <c:v>-3.7645322864507786E-3</c:v>
                </c:pt>
                <c:pt idx="42">
                  <c:v>-3.4518190984184202E-3</c:v>
                </c:pt>
                <c:pt idx="43">
                  <c:v>-3.2247522358816176E-3</c:v>
                </c:pt>
                <c:pt idx="44">
                  <c:v>-3.0389434219062817E-3</c:v>
                </c:pt>
                <c:pt idx="45">
                  <c:v>-2.8525683233523863E-3</c:v>
                </c:pt>
                <c:pt idx="46">
                  <c:v>-2.657885709544827E-3</c:v>
                </c:pt>
                <c:pt idx="47">
                  <c:v>-2.4620102835398532E-3</c:v>
                </c:pt>
                <c:pt idx="48">
                  <c:v>-2.2551176103297243E-3</c:v>
                </c:pt>
                <c:pt idx="49">
                  <c:v>-2.0547745604580754E-3</c:v>
                </c:pt>
                <c:pt idx="50">
                  <c:v>-1.8408274272319572E-3</c:v>
                </c:pt>
                <c:pt idx="51">
                  <c:v>-1.6303370396567236E-3</c:v>
                </c:pt>
                <c:pt idx="52">
                  <c:v>-1.4195020618910997E-3</c:v>
                </c:pt>
                <c:pt idx="53">
                  <c:v>-1.2086273237189298E-3</c:v>
                </c:pt>
                <c:pt idx="54">
                  <c:v>-9.9350786092908564E-4</c:v>
                </c:pt>
                <c:pt idx="55">
                  <c:v>-7.8085474820804108E-4</c:v>
                </c:pt>
                <c:pt idx="56">
                  <c:v>-5.5833623521184001E-4</c:v>
                </c:pt>
                <c:pt idx="57">
                  <c:v>-3.4087211329458409E-4</c:v>
                </c:pt>
                <c:pt idx="58">
                  <c:v>-1.2767319862864868E-4</c:v>
                </c:pt>
                <c:pt idx="59">
                  <c:v>8.2029209979814552E-5</c:v>
                </c:pt>
                <c:pt idx="60">
                  <c:v>3.107937213915265E-4</c:v>
                </c:pt>
                <c:pt idx="61">
                  <c:v>5.2805542669347107E-4</c:v>
                </c:pt>
                <c:pt idx="62">
                  <c:v>7.4410504202511972E-4</c:v>
                </c:pt>
                <c:pt idx="63">
                  <c:v>9.5235197878059817E-4</c:v>
                </c:pt>
                <c:pt idx="64">
                  <c:v>1.1731517578377859E-3</c:v>
                </c:pt>
                <c:pt idx="65">
                  <c:v>1.3910002303519989E-3</c:v>
                </c:pt>
                <c:pt idx="66">
                  <c:v>1.5993483754151337E-3</c:v>
                </c:pt>
                <c:pt idx="67">
                  <c:v>1.8047042486678923E-3</c:v>
                </c:pt>
                <c:pt idx="68">
                  <c:v>2.0200062478697546E-3</c:v>
                </c:pt>
                <c:pt idx="69">
                  <c:v>2.2225523857241788E-3</c:v>
                </c:pt>
                <c:pt idx="70">
                  <c:v>2.41677052569125E-3</c:v>
                </c:pt>
                <c:pt idx="71">
                  <c:v>2.6177804660186999E-3</c:v>
                </c:pt>
                <c:pt idx="72">
                  <c:v>2.8142022963989592E-3</c:v>
                </c:pt>
                <c:pt idx="73">
                  <c:v>3.0135139854211069E-3</c:v>
                </c:pt>
                <c:pt idx="74">
                  <c:v>3.1996469069531016E-3</c:v>
                </c:pt>
                <c:pt idx="75">
                  <c:v>3.3921872782485592E-3</c:v>
                </c:pt>
                <c:pt idx="76">
                  <c:v>3.5796334980585046E-3</c:v>
                </c:pt>
                <c:pt idx="77">
                  <c:v>3.7567703263865172E-3</c:v>
                </c:pt>
                <c:pt idx="78">
                  <c:v>3.9345342847637811E-3</c:v>
                </c:pt>
                <c:pt idx="79">
                  <c:v>4.1148447164533761E-3</c:v>
                </c:pt>
                <c:pt idx="80">
                  <c:v>4.2950750248993983E-3</c:v>
                </c:pt>
                <c:pt idx="81">
                  <c:v>4.4563841992564402E-3</c:v>
                </c:pt>
                <c:pt idx="82">
                  <c:v>4.6050194428008187E-3</c:v>
                </c:pt>
                <c:pt idx="83">
                  <c:v>4.7690172640452461E-3</c:v>
                </c:pt>
                <c:pt idx="84">
                  <c:v>4.9315397332333737E-3</c:v>
                </c:pt>
                <c:pt idx="85">
                  <c:v>5.0813671865447534E-3</c:v>
                </c:pt>
                <c:pt idx="86">
                  <c:v>5.2132247433730435E-3</c:v>
                </c:pt>
                <c:pt idx="87">
                  <c:v>5.3555525406008249E-3</c:v>
                </c:pt>
                <c:pt idx="88">
                  <c:v>5.490907205916962E-3</c:v>
                </c:pt>
                <c:pt idx="89">
                  <c:v>5.624240114801551E-3</c:v>
                </c:pt>
                <c:pt idx="90">
                  <c:v>5.7503161470548398E-3</c:v>
                </c:pt>
                <c:pt idx="91">
                  <c:v>5.8670328205712727E-3</c:v>
                </c:pt>
                <c:pt idx="92">
                  <c:v>5.9770790834534557E-3</c:v>
                </c:pt>
                <c:pt idx="93">
                  <c:v>6.0803937890155368E-3</c:v>
                </c:pt>
                <c:pt idx="94">
                  <c:v>6.1842142349007017E-3</c:v>
                </c:pt>
                <c:pt idx="95">
                  <c:v>6.2857906275356748E-3</c:v>
                </c:pt>
                <c:pt idx="96">
                  <c:v>6.3755012497432682E-3</c:v>
                </c:pt>
                <c:pt idx="97">
                  <c:v>6.4663438386775842E-3</c:v>
                </c:pt>
                <c:pt idx="98">
                  <c:v>6.5398629389509435E-3</c:v>
                </c:pt>
                <c:pt idx="99">
                  <c:v>6.6061857068484718E-3</c:v>
                </c:pt>
                <c:pt idx="100">
                  <c:v>6.6681019975652388E-3</c:v>
                </c:pt>
                <c:pt idx="101">
                  <c:v>6.7326256070650067E-3</c:v>
                </c:pt>
                <c:pt idx="102">
                  <c:v>6.7972302434539406E-3</c:v>
                </c:pt>
                <c:pt idx="103">
                  <c:v>6.8469168957800411E-3</c:v>
                </c:pt>
                <c:pt idx="104">
                  <c:v>6.8946628185637378E-3</c:v>
                </c:pt>
                <c:pt idx="105">
                  <c:v>6.9286429054298201E-3</c:v>
                </c:pt>
                <c:pt idx="106">
                  <c:v>6.962097371769521E-3</c:v>
                </c:pt>
                <c:pt idx="107">
                  <c:v>6.9835444965371625E-3</c:v>
                </c:pt>
                <c:pt idx="108">
                  <c:v>7.0010502203949436E-3</c:v>
                </c:pt>
                <c:pt idx="109">
                  <c:v>7.0103285522426151E-3</c:v>
                </c:pt>
                <c:pt idx="110">
                  <c:v>7.0256104042687156E-3</c:v>
                </c:pt>
                <c:pt idx="111">
                  <c:v>7.0293701724121506E-3</c:v>
                </c:pt>
                <c:pt idx="112">
                  <c:v>7.0332109674447699E-3</c:v>
                </c:pt>
                <c:pt idx="113">
                  <c:v>7.0336962251341664E-3</c:v>
                </c:pt>
                <c:pt idx="114">
                  <c:v>7.0222346855069971E-3</c:v>
                </c:pt>
                <c:pt idx="115">
                  <c:v>7.001818319158421E-3</c:v>
                </c:pt>
                <c:pt idx="116">
                  <c:v>6.9814624970653202E-3</c:v>
                </c:pt>
                <c:pt idx="117">
                  <c:v>6.947239931962142E-3</c:v>
                </c:pt>
                <c:pt idx="118">
                  <c:v>6.9170801574949935E-3</c:v>
                </c:pt>
                <c:pt idx="119">
                  <c:v>6.8769549793058432E-3</c:v>
                </c:pt>
                <c:pt idx="120">
                  <c:v>6.835637290134494E-3</c:v>
                </c:pt>
                <c:pt idx="121">
                  <c:v>6.7848996979708361E-3</c:v>
                </c:pt>
                <c:pt idx="122">
                  <c:v>6.7272889773423968E-3</c:v>
                </c:pt>
                <c:pt idx="123">
                  <c:v>6.6689104591656969E-3</c:v>
                </c:pt>
                <c:pt idx="124">
                  <c:v>6.5977363192349717E-3</c:v>
                </c:pt>
                <c:pt idx="125">
                  <c:v>6.5328081777197549E-3</c:v>
                </c:pt>
                <c:pt idx="126">
                  <c:v>6.4461901319846004E-3</c:v>
                </c:pt>
                <c:pt idx="127">
                  <c:v>6.364383396660853E-3</c:v>
                </c:pt>
                <c:pt idx="128">
                  <c:v>6.2736013519820123E-3</c:v>
                </c:pt>
                <c:pt idx="129">
                  <c:v>6.1718833882023795E-3</c:v>
                </c:pt>
                <c:pt idx="130">
                  <c:v>6.0730360052917761E-3</c:v>
                </c:pt>
                <c:pt idx="131">
                  <c:v>5.9542975753437569E-3</c:v>
                </c:pt>
                <c:pt idx="132">
                  <c:v>5.8313547836150881E-3</c:v>
                </c:pt>
                <c:pt idx="133">
                  <c:v>5.7079673982492057E-3</c:v>
                </c:pt>
                <c:pt idx="134">
                  <c:v>5.5879960944820051E-3</c:v>
                </c:pt>
                <c:pt idx="135">
                  <c:v>5.4485985187331344E-3</c:v>
                </c:pt>
                <c:pt idx="136">
                  <c:v>5.3095858960115934E-3</c:v>
                </c:pt>
                <c:pt idx="137">
                  <c:v>5.165235739921851E-3</c:v>
                </c:pt>
                <c:pt idx="138">
                  <c:v>5.0100719581030774E-3</c:v>
                </c:pt>
                <c:pt idx="139">
                  <c:v>4.8574546495966549E-3</c:v>
                </c:pt>
                <c:pt idx="140">
                  <c:v>4.6909097526094609E-3</c:v>
                </c:pt>
                <c:pt idx="141">
                  <c:v>4.5231111979541997E-3</c:v>
                </c:pt>
                <c:pt idx="142">
                  <c:v>4.3533728174021498E-3</c:v>
                </c:pt>
                <c:pt idx="143">
                  <c:v>4.1787216169158151E-3</c:v>
                </c:pt>
                <c:pt idx="144">
                  <c:v>4.0000082282238471E-3</c:v>
                </c:pt>
                <c:pt idx="145">
                  <c:v>3.8274191470060626E-3</c:v>
                </c:pt>
                <c:pt idx="146">
                  <c:v>3.7750848130599546E-3</c:v>
                </c:pt>
                <c:pt idx="147">
                  <c:v>3.5757321587704294E-3</c:v>
                </c:pt>
                <c:pt idx="148">
                  <c:v>3.2112093536727291E-3</c:v>
                </c:pt>
                <c:pt idx="149">
                  <c:v>2.9740559989029944E-3</c:v>
                </c:pt>
                <c:pt idx="150">
                  <c:v>2.774117179831594E-3</c:v>
                </c:pt>
                <c:pt idx="151">
                  <c:v>2.5805460501170706E-3</c:v>
                </c:pt>
                <c:pt idx="152">
                  <c:v>2.3704797735453384E-3</c:v>
                </c:pt>
                <c:pt idx="153">
                  <c:v>2.171895820449684E-3</c:v>
                </c:pt>
                <c:pt idx="154">
                  <c:v>1.9651043555472128E-3</c:v>
                </c:pt>
                <c:pt idx="155">
                  <c:v>1.7556242437573558E-3</c:v>
                </c:pt>
                <c:pt idx="156">
                  <c:v>1.5379378250214714E-3</c:v>
                </c:pt>
                <c:pt idx="157">
                  <c:v>1.3244551656358629E-3</c:v>
                </c:pt>
                <c:pt idx="158">
                  <c:v>1.1122466465520316E-3</c:v>
                </c:pt>
                <c:pt idx="159">
                  <c:v>8.9492349334899897E-4</c:v>
                </c:pt>
                <c:pt idx="160">
                  <c:v>6.7307247323903328E-4</c:v>
                </c:pt>
                <c:pt idx="161">
                  <c:v>4.5639633028854784E-4</c:v>
                </c:pt>
                <c:pt idx="162">
                  <c:v>2.3909365971920329E-4</c:v>
                </c:pt>
                <c:pt idx="163">
                  <c:v>2.6258613016535454E-5</c:v>
                </c:pt>
                <c:pt idx="164">
                  <c:v>-1.9680570192453549E-4</c:v>
                </c:pt>
                <c:pt idx="165">
                  <c:v>-4.0675028755489937E-4</c:v>
                </c:pt>
                <c:pt idx="166">
                  <c:v>-6.2805550571997423E-4</c:v>
                </c:pt>
                <c:pt idx="167">
                  <c:v>-8.4394366970371023E-4</c:v>
                </c:pt>
                <c:pt idx="168">
                  <c:v>-1.0542521232973221E-3</c:v>
                </c:pt>
                <c:pt idx="169">
                  <c:v>-1.2624183343788321E-3</c:v>
                </c:pt>
                <c:pt idx="170">
                  <c:v>-1.4782848108680481E-3</c:v>
                </c:pt>
                <c:pt idx="171">
                  <c:v>-1.690089701582066E-3</c:v>
                </c:pt>
                <c:pt idx="172">
                  <c:v>-1.8933039347531204E-3</c:v>
                </c:pt>
                <c:pt idx="173">
                  <c:v>-2.1008833786223609E-3</c:v>
                </c:pt>
                <c:pt idx="174">
                  <c:v>-2.3099785373848687E-3</c:v>
                </c:pt>
                <c:pt idx="175">
                  <c:v>-2.5081998273780845E-3</c:v>
                </c:pt>
                <c:pt idx="176">
                  <c:v>-2.7122213172888106E-3</c:v>
                </c:pt>
                <c:pt idx="177">
                  <c:v>-2.9008398666624615E-3</c:v>
                </c:pt>
                <c:pt idx="178">
                  <c:v>-3.1008600138382426E-3</c:v>
                </c:pt>
                <c:pt idx="179">
                  <c:v>-3.2887713099191123E-3</c:v>
                </c:pt>
                <c:pt idx="180">
                  <c:v>-3.4692437953870356E-3</c:v>
                </c:pt>
                <c:pt idx="181">
                  <c:v>-3.6568117061383481E-3</c:v>
                </c:pt>
                <c:pt idx="182">
                  <c:v>-3.8365962160863453E-3</c:v>
                </c:pt>
                <c:pt idx="183">
                  <c:v>-4.0106407691571392E-3</c:v>
                </c:pt>
                <c:pt idx="184">
                  <c:v>-4.1796514137826951E-3</c:v>
                </c:pt>
                <c:pt idx="185">
                  <c:v>-4.3448426496549321E-3</c:v>
                </c:pt>
                <c:pt idx="186">
                  <c:v>-4.5081928582164409E-3</c:v>
                </c:pt>
                <c:pt idx="187">
                  <c:v>-4.6703309768076299E-3</c:v>
                </c:pt>
                <c:pt idx="188">
                  <c:v>-4.8109418473876063E-3</c:v>
                </c:pt>
                <c:pt idx="189">
                  <c:v>-4.9630338365828693E-3</c:v>
                </c:pt>
                <c:pt idx="190">
                  <c:v>-5.1197741787655793E-3</c:v>
                </c:pt>
                <c:pt idx="191">
                  <c:v>-5.2628104341469568E-3</c:v>
                </c:pt>
                <c:pt idx="192">
                  <c:v>-5.3992958613290421E-3</c:v>
                </c:pt>
                <c:pt idx="193">
                  <c:v>-5.5197120599486558E-3</c:v>
                </c:pt>
                <c:pt idx="194">
                  <c:v>-5.6413210707656836E-3</c:v>
                </c:pt>
                <c:pt idx="195">
                  <c:v>-5.7718038814149339E-3</c:v>
                </c:pt>
                <c:pt idx="196">
                  <c:v>-5.8947876384110023E-3</c:v>
                </c:pt>
                <c:pt idx="197">
                  <c:v>-6.0085325227507485E-3</c:v>
                </c:pt>
                <c:pt idx="198">
                  <c:v>-6.1019827316832866E-3</c:v>
                </c:pt>
                <c:pt idx="199">
                  <c:v>-6.1876097794059644E-3</c:v>
                </c:pt>
                <c:pt idx="200">
                  <c:v>-6.273701903399544E-3</c:v>
                </c:pt>
                <c:pt idx="201">
                  <c:v>-6.373095690685433E-3</c:v>
                </c:pt>
                <c:pt idx="202">
                  <c:v>-6.4688905587454064E-3</c:v>
                </c:pt>
                <c:pt idx="203">
                  <c:v>-6.5426328594829818E-3</c:v>
                </c:pt>
                <c:pt idx="204">
                  <c:v>-6.6106123109880193E-3</c:v>
                </c:pt>
                <c:pt idx="205">
                  <c:v>-6.6593898958363981E-3</c:v>
                </c:pt>
                <c:pt idx="206">
                  <c:v>-6.7096627129443519E-3</c:v>
                </c:pt>
                <c:pt idx="207">
                  <c:v>-6.7571450724268674E-3</c:v>
                </c:pt>
                <c:pt idx="208">
                  <c:v>-6.805619032352256E-3</c:v>
                </c:pt>
                <c:pt idx="209">
                  <c:v>-6.849342226121713E-3</c:v>
                </c:pt>
                <c:pt idx="210">
                  <c:v>-6.8941775064146156E-3</c:v>
                </c:pt>
              </c:numCache>
            </c:numRef>
          </c:xVal>
          <c:yVal>
            <c:numRef>
              <c:f>'Tension-Compression'!$O$3:$O$2687</c:f>
              <c:numCache>
                <c:formatCode>General</c:formatCode>
                <c:ptCount val="2685"/>
                <c:pt idx="0">
                  <c:v>-251.2600882627157</c:v>
                </c:pt>
                <c:pt idx="1">
                  <c:v>-251.02042939467137</c:v>
                </c:pt>
                <c:pt idx="2">
                  <c:v>-250.70336290648049</c:v>
                </c:pt>
                <c:pt idx="3">
                  <c:v>-250.43122940850381</c:v>
                </c:pt>
                <c:pt idx="4">
                  <c:v>-250.4936431116771</c:v>
                </c:pt>
                <c:pt idx="5">
                  <c:v>-250.67091265690092</c:v>
                </c:pt>
                <c:pt idx="6">
                  <c:v>-250.60350098140322</c:v>
                </c:pt>
                <c:pt idx="7">
                  <c:v>-250.56105478717481</c:v>
                </c:pt>
                <c:pt idx="8">
                  <c:v>-250.3238827151163</c:v>
                </c:pt>
                <c:pt idx="9">
                  <c:v>-249.77964009951575</c:v>
                </c:pt>
                <c:pt idx="10">
                  <c:v>-248.55157734852281</c:v>
                </c:pt>
                <c:pt idx="11">
                  <c:v>-246.35985677267539</c:v>
                </c:pt>
                <c:pt idx="12">
                  <c:v>-243.61067943000867</c:v>
                </c:pt>
                <c:pt idx="13">
                  <c:v>-240.17716996454072</c:v>
                </c:pt>
                <c:pt idx="14">
                  <c:v>-236.34021442090418</c:v>
                </c:pt>
                <c:pt idx="15">
                  <c:v>-231.76728916723161</c:v>
                </c:pt>
                <c:pt idx="16">
                  <c:v>-226.34653714486717</c:v>
                </c:pt>
                <c:pt idx="17">
                  <c:v>-220.68188407307085</c:v>
                </c:pt>
                <c:pt idx="18">
                  <c:v>-214.4015539519639</c:v>
                </c:pt>
                <c:pt idx="19">
                  <c:v>-207.40648940811158</c:v>
                </c:pt>
                <c:pt idx="20">
                  <c:v>-199.70762502974557</c:v>
                </c:pt>
                <c:pt idx="21">
                  <c:v>-191.70493269476017</c:v>
                </c:pt>
                <c:pt idx="22">
                  <c:v>-183.02668516398231</c:v>
                </c:pt>
                <c:pt idx="23">
                  <c:v>-173.60171618758275</c:v>
                </c:pt>
                <c:pt idx="24">
                  <c:v>-164.07164351025344</c:v>
                </c:pt>
                <c:pt idx="25">
                  <c:v>-153.80234634578909</c:v>
                </c:pt>
                <c:pt idx="26">
                  <c:v>-142.92862366483226</c:v>
                </c:pt>
                <c:pt idx="27">
                  <c:v>-131.87091465145463</c:v>
                </c:pt>
                <c:pt idx="28">
                  <c:v>-120.5820311328078</c:v>
                </c:pt>
                <c:pt idx="29">
                  <c:v>-108.75612158298983</c:v>
                </c:pt>
                <c:pt idx="30">
                  <c:v>-96.22694856641985</c:v>
                </c:pt>
                <c:pt idx="31">
                  <c:v>-83.113579631094794</c:v>
                </c:pt>
                <c:pt idx="32">
                  <c:v>-69.681900809586196</c:v>
                </c:pt>
                <c:pt idx="33">
                  <c:v>-56.351833203468281</c:v>
                </c:pt>
                <c:pt idx="34">
                  <c:v>-43.321101473965832</c:v>
                </c:pt>
                <c:pt idx="35">
                  <c:v>-30.38973187230846</c:v>
                </c:pt>
                <c:pt idx="36">
                  <c:v>-17.063057706546171</c:v>
                </c:pt>
                <c:pt idx="37">
                  <c:v>-3.5774784963082351</c:v>
                </c:pt>
                <c:pt idx="38">
                  <c:v>9.6043702787215217</c:v>
                </c:pt>
                <c:pt idx="39">
                  <c:v>17.514234420413029</c:v>
                </c:pt>
                <c:pt idx="40">
                  <c:v>22.677345540769586</c:v>
                </c:pt>
                <c:pt idx="41">
                  <c:v>36.681532949408762</c:v>
                </c:pt>
                <c:pt idx="42">
                  <c:v>53.195699011829461</c:v>
                </c:pt>
                <c:pt idx="43">
                  <c:v>64.195492497125784</c:v>
                </c:pt>
                <c:pt idx="44">
                  <c:v>72.843032973549441</c:v>
                </c:pt>
                <c:pt idx="45">
                  <c:v>80.798031243365642</c:v>
                </c:pt>
                <c:pt idx="46">
                  <c:v>88.617724650218705</c:v>
                </c:pt>
                <c:pt idx="47">
                  <c:v>96.30808638054512</c:v>
                </c:pt>
                <c:pt idx="48">
                  <c:v>103.45395559665465</c:v>
                </c:pt>
                <c:pt idx="49">
                  <c:v>110.46951182703712</c:v>
                </c:pt>
                <c:pt idx="50">
                  <c:v>117.12905395562741</c:v>
                </c:pt>
                <c:pt idx="51">
                  <c:v>123.61258212716318</c:v>
                </c:pt>
                <c:pt idx="52">
                  <c:v>129.54413911126014</c:v>
                </c:pt>
                <c:pt idx="53">
                  <c:v>135.36483863116609</c:v>
                </c:pt>
                <c:pt idx="54">
                  <c:v>140.8759686213678</c:v>
                </c:pt>
                <c:pt idx="55">
                  <c:v>146.24030450734827</c:v>
                </c:pt>
                <c:pt idx="56">
                  <c:v>151.38993481637732</c:v>
                </c:pt>
                <c:pt idx="57">
                  <c:v>156.33958528154741</c:v>
                </c:pt>
                <c:pt idx="58">
                  <c:v>161.21285210138865</c:v>
                </c:pt>
                <c:pt idx="59">
                  <c:v>165.63522867650843</c:v>
                </c:pt>
                <c:pt idx="60">
                  <c:v>170.14375322825433</c:v>
                </c:pt>
                <c:pt idx="61">
                  <c:v>174.3217167665334</c:v>
                </c:pt>
                <c:pt idx="62">
                  <c:v>178.29298367375654</c:v>
                </c:pt>
                <c:pt idx="63">
                  <c:v>182.20856585517976</c:v>
                </c:pt>
                <c:pt idx="64">
                  <c:v>186.00856078396836</c:v>
                </c:pt>
                <c:pt idx="65">
                  <c:v>189.5928627315171</c:v>
                </c:pt>
                <c:pt idx="66">
                  <c:v>192.83587631036607</c:v>
                </c:pt>
                <c:pt idx="67">
                  <c:v>196.22244140651364</c:v>
                </c:pt>
                <c:pt idx="68">
                  <c:v>199.24650722702367</c:v>
                </c:pt>
                <c:pt idx="69">
                  <c:v>202.05587966075868</c:v>
                </c:pt>
                <c:pt idx="70">
                  <c:v>204.88146502910706</c:v>
                </c:pt>
                <c:pt idx="71">
                  <c:v>207.69783462409629</c:v>
                </c:pt>
                <c:pt idx="72">
                  <c:v>210.26801141649022</c:v>
                </c:pt>
                <c:pt idx="73">
                  <c:v>212.56810266054285</c:v>
                </c:pt>
                <c:pt idx="74">
                  <c:v>214.7847643373068</c:v>
                </c:pt>
                <c:pt idx="75">
                  <c:v>217.12003643045281</c:v>
                </c:pt>
                <c:pt idx="76">
                  <c:v>219.10181778832165</c:v>
                </c:pt>
                <c:pt idx="77">
                  <c:v>221.16744317947681</c:v>
                </c:pt>
                <c:pt idx="78">
                  <c:v>223.06508793982573</c:v>
                </c:pt>
                <c:pt idx="79">
                  <c:v>225.03336258224223</c:v>
                </c:pt>
                <c:pt idx="80">
                  <c:v>226.67333139382609</c:v>
                </c:pt>
                <c:pt idx="81">
                  <c:v>228.18698559754245</c:v>
                </c:pt>
                <c:pt idx="82">
                  <c:v>229.73560122717694</c:v>
                </c:pt>
                <c:pt idx="83">
                  <c:v>231.35462731570382</c:v>
                </c:pt>
                <c:pt idx="84">
                  <c:v>232.91821248195882</c:v>
                </c:pt>
                <c:pt idx="85">
                  <c:v>234.09656369358834</c:v>
                </c:pt>
                <c:pt idx="86">
                  <c:v>235.2497300007733</c:v>
                </c:pt>
                <c:pt idx="87">
                  <c:v>236.64531015586925</c:v>
                </c:pt>
                <c:pt idx="88">
                  <c:v>237.77897218081256</c:v>
                </c:pt>
                <c:pt idx="89">
                  <c:v>238.77759143158525</c:v>
                </c:pt>
                <c:pt idx="90">
                  <c:v>239.78969301745747</c:v>
                </c:pt>
                <c:pt idx="91">
                  <c:v>240.82003110722565</c:v>
                </c:pt>
                <c:pt idx="92">
                  <c:v>241.74499731218327</c:v>
                </c:pt>
                <c:pt idx="93">
                  <c:v>242.56037383129561</c:v>
                </c:pt>
                <c:pt idx="94">
                  <c:v>243.37974872826749</c:v>
                </c:pt>
                <c:pt idx="95">
                  <c:v>244.12071641062792</c:v>
                </c:pt>
                <c:pt idx="96">
                  <c:v>244.78878683811016</c:v>
                </c:pt>
                <c:pt idx="97">
                  <c:v>245.38695879410889</c:v>
                </c:pt>
                <c:pt idx="98">
                  <c:v>245.9778897853254</c:v>
                </c:pt>
                <c:pt idx="99">
                  <c:v>246.46198607056323</c:v>
                </c:pt>
                <c:pt idx="100">
                  <c:v>246.99099096566249</c:v>
                </c:pt>
                <c:pt idx="101">
                  <c:v>247.53923195912259</c:v>
                </c:pt>
                <c:pt idx="102">
                  <c:v>248.0819873732022</c:v>
                </c:pt>
                <c:pt idx="103">
                  <c:v>248.37808675798331</c:v>
                </c:pt>
                <c:pt idx="104">
                  <c:v>248.54633557267039</c:v>
                </c:pt>
                <c:pt idx="105">
                  <c:v>248.73384486607108</c:v>
                </c:pt>
                <c:pt idx="106">
                  <c:v>248.78774982611645</c:v>
                </c:pt>
                <c:pt idx="107">
                  <c:v>248.82071206310485</c:v>
                </c:pt>
                <c:pt idx="108">
                  <c:v>248.82295505556263</c:v>
                </c:pt>
                <c:pt idx="109">
                  <c:v>248.79399119643378</c:v>
                </c:pt>
                <c:pt idx="110">
                  <c:v>248.74732720117063</c:v>
                </c:pt>
                <c:pt idx="111">
                  <c:v>248.47643710118686</c:v>
                </c:pt>
                <c:pt idx="112">
                  <c:v>247.99112179830891</c:v>
                </c:pt>
                <c:pt idx="113">
                  <c:v>247.48681420059813</c:v>
                </c:pt>
                <c:pt idx="114">
                  <c:v>246.21906023524343</c:v>
                </c:pt>
                <c:pt idx="115">
                  <c:v>243.94971261607421</c:v>
                </c:pt>
                <c:pt idx="116">
                  <c:v>241.22223378740134</c:v>
                </c:pt>
                <c:pt idx="117">
                  <c:v>238.17144710022026</c:v>
                </c:pt>
                <c:pt idx="118">
                  <c:v>234.55445109956395</c:v>
                </c:pt>
                <c:pt idx="119">
                  <c:v>230.50453317420136</c:v>
                </c:pt>
                <c:pt idx="120">
                  <c:v>225.60656905697164</c:v>
                </c:pt>
                <c:pt idx="121">
                  <c:v>220.14861261623122</c:v>
                </c:pt>
                <c:pt idx="122">
                  <c:v>214.25700284020044</c:v>
                </c:pt>
                <c:pt idx="123">
                  <c:v>207.58846436142622</c:v>
                </c:pt>
                <c:pt idx="124">
                  <c:v>200.53172971516105</c:v>
                </c:pt>
                <c:pt idx="125">
                  <c:v>193.05058188731749</c:v>
                </c:pt>
                <c:pt idx="126">
                  <c:v>184.64869784572747</c:v>
                </c:pt>
                <c:pt idx="127">
                  <c:v>175.61418021945298</c:v>
                </c:pt>
                <c:pt idx="128">
                  <c:v>166.1844692644334</c:v>
                </c:pt>
                <c:pt idx="129">
                  <c:v>156.03075935260364</c:v>
                </c:pt>
                <c:pt idx="130">
                  <c:v>145.50930838928389</c:v>
                </c:pt>
                <c:pt idx="131">
                  <c:v>134.21318390585483</c:v>
                </c:pt>
                <c:pt idx="132">
                  <c:v>122.56453171108431</c:v>
                </c:pt>
                <c:pt idx="133">
                  <c:v>110.78208014013603</c:v>
                </c:pt>
                <c:pt idx="134">
                  <c:v>98.644108169539678</c:v>
                </c:pt>
                <c:pt idx="135">
                  <c:v>86.303419660482461</c:v>
                </c:pt>
                <c:pt idx="136">
                  <c:v>73.954496687266484</c:v>
                </c:pt>
                <c:pt idx="137">
                  <c:v>61.406343566040071</c:v>
                </c:pt>
                <c:pt idx="138">
                  <c:v>48.928098058929308</c:v>
                </c:pt>
                <c:pt idx="139">
                  <c:v>36.461335697988567</c:v>
                </c:pt>
                <c:pt idx="140">
                  <c:v>24.228499774639626</c:v>
                </c:pt>
                <c:pt idx="141">
                  <c:v>12.032513230778813</c:v>
                </c:pt>
                <c:pt idx="142">
                  <c:v>0.3694841276706381</c:v>
                </c:pt>
                <c:pt idx="143">
                  <c:v>-11.081353384279474</c:v>
                </c:pt>
                <c:pt idx="144">
                  <c:v>-22.134945165577637</c:v>
                </c:pt>
                <c:pt idx="145">
                  <c:v>-31.438531984235865</c:v>
                </c:pt>
                <c:pt idx="146">
                  <c:v>-33.382094091543429</c:v>
                </c:pt>
                <c:pt idx="147">
                  <c:v>-45.86633107035518</c:v>
                </c:pt>
                <c:pt idx="148">
                  <c:v>-62.785936304785928</c:v>
                </c:pt>
                <c:pt idx="149">
                  <c:v>-73.072964080825727</c:v>
                </c:pt>
                <c:pt idx="150">
                  <c:v>-81.132822248043638</c:v>
                </c:pt>
                <c:pt idx="151">
                  <c:v>-88.800967381879047</c:v>
                </c:pt>
                <c:pt idx="152">
                  <c:v>-96.130335323353322</c:v>
                </c:pt>
                <c:pt idx="153">
                  <c:v>-103.26721428436721</c:v>
                </c:pt>
                <c:pt idx="154">
                  <c:v>-110.06182356748096</c:v>
                </c:pt>
                <c:pt idx="155">
                  <c:v>-116.7303498560788</c:v>
                </c:pt>
                <c:pt idx="156">
                  <c:v>-123.10204534931148</c:v>
                </c:pt>
                <c:pt idx="157">
                  <c:v>-129.13419566906978</c:v>
                </c:pt>
                <c:pt idx="158">
                  <c:v>-134.9626481411668</c:v>
                </c:pt>
                <c:pt idx="159">
                  <c:v>-140.55915812688133</c:v>
                </c:pt>
                <c:pt idx="160">
                  <c:v>-146.12221826855145</c:v>
                </c:pt>
                <c:pt idx="161">
                  <c:v>-151.24662710260677</c:v>
                </c:pt>
                <c:pt idx="162">
                  <c:v>-156.27767137560656</c:v>
                </c:pt>
                <c:pt idx="163">
                  <c:v>-161.18463184302024</c:v>
                </c:pt>
                <c:pt idx="164">
                  <c:v>-165.77728080210969</c:v>
                </c:pt>
                <c:pt idx="165">
                  <c:v>-170.07309896583394</c:v>
                </c:pt>
                <c:pt idx="166">
                  <c:v>-174.42707646116753</c:v>
                </c:pt>
                <c:pt idx="167">
                  <c:v>-178.7266370090469</c:v>
                </c:pt>
                <c:pt idx="168">
                  <c:v>-182.58828985007196</c:v>
                </c:pt>
                <c:pt idx="169">
                  <c:v>-186.47990614469074</c:v>
                </c:pt>
                <c:pt idx="170">
                  <c:v>-190.27815787825401</c:v>
                </c:pt>
                <c:pt idx="171">
                  <c:v>-193.80827449170013</c:v>
                </c:pt>
                <c:pt idx="172">
                  <c:v>-197.08874848262948</c:v>
                </c:pt>
                <c:pt idx="173">
                  <c:v>-200.4146430708291</c:v>
                </c:pt>
                <c:pt idx="174">
                  <c:v>-203.48913965111021</c:v>
                </c:pt>
                <c:pt idx="175">
                  <c:v>-206.41135654778958</c:v>
                </c:pt>
                <c:pt idx="176">
                  <c:v>-209.37725084651387</c:v>
                </c:pt>
                <c:pt idx="177">
                  <c:v>-212.17214135068448</c:v>
                </c:pt>
                <c:pt idx="178">
                  <c:v>-214.54834805618515</c:v>
                </c:pt>
                <c:pt idx="179">
                  <c:v>-216.912096401404</c:v>
                </c:pt>
                <c:pt idx="180">
                  <c:v>-219.34671843221844</c:v>
                </c:pt>
                <c:pt idx="181">
                  <c:v>-221.50074698263387</c:v>
                </c:pt>
                <c:pt idx="182">
                  <c:v>-223.51446660267342</c:v>
                </c:pt>
                <c:pt idx="183">
                  <c:v>-225.56361087533438</c:v>
                </c:pt>
                <c:pt idx="184">
                  <c:v>-227.4188094414549</c:v>
                </c:pt>
                <c:pt idx="185">
                  <c:v>-229.14891241734799</c:v>
                </c:pt>
                <c:pt idx="186">
                  <c:v>-230.84680894718957</c:v>
                </c:pt>
                <c:pt idx="187">
                  <c:v>-232.50104026516263</c:v>
                </c:pt>
                <c:pt idx="188">
                  <c:v>-233.93928603766219</c:v>
                </c:pt>
                <c:pt idx="189">
                  <c:v>-235.4913880577474</c:v>
                </c:pt>
                <c:pt idx="190">
                  <c:v>-236.94114135676952</c:v>
                </c:pt>
                <c:pt idx="191">
                  <c:v>-238.20665232966644</c:v>
                </c:pt>
                <c:pt idx="192">
                  <c:v>-239.27890024590135</c:v>
                </c:pt>
                <c:pt idx="193">
                  <c:v>-240.42658097370588</c:v>
                </c:pt>
                <c:pt idx="194">
                  <c:v>-241.71403426412465</c:v>
                </c:pt>
                <c:pt idx="195">
                  <c:v>-242.77233661855678</c:v>
                </c:pt>
                <c:pt idx="196">
                  <c:v>-243.76147191208946</c:v>
                </c:pt>
                <c:pt idx="197">
                  <c:v>-244.55636893484805</c:v>
                </c:pt>
                <c:pt idx="198">
                  <c:v>-245.30408997493467</c:v>
                </c:pt>
                <c:pt idx="199">
                  <c:v>-245.98888532443911</c:v>
                </c:pt>
                <c:pt idx="200">
                  <c:v>-246.94954436589899</c:v>
                </c:pt>
                <c:pt idx="201">
                  <c:v>-247.93219448558631</c:v>
                </c:pt>
                <c:pt idx="202">
                  <c:v>-248.49815999553348</c:v>
                </c:pt>
                <c:pt idx="203">
                  <c:v>-248.83395059467637</c:v>
                </c:pt>
                <c:pt idx="204">
                  <c:v>-249.16349982350192</c:v>
                </c:pt>
                <c:pt idx="205">
                  <c:v>-249.49104986339768</c:v>
                </c:pt>
                <c:pt idx="206">
                  <c:v>-249.97436597734585</c:v>
                </c:pt>
                <c:pt idx="207">
                  <c:v>-250.72333041542538</c:v>
                </c:pt>
                <c:pt idx="208">
                  <c:v>-251.16771110594865</c:v>
                </c:pt>
                <c:pt idx="209">
                  <c:v>-251.49726033477421</c:v>
                </c:pt>
                <c:pt idx="210">
                  <c:v>-251.85177504486907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58F-4CF5-9F62-388ED731D5C8}"/>
            </c:ext>
          </c:extLst>
        </c:ser>
        <c:ser>
          <c:idx val="1"/>
          <c:order val="2"/>
          <c:tx>
            <c:strRef>
              <c:f>'Tension-Compression'!$K$1</c:f>
              <c:strCache>
                <c:ptCount val="1"/>
                <c:pt idx="0">
                  <c:v>0.006 (05-TC)</c:v>
                </c:pt>
              </c:strCache>
            </c:strRef>
          </c:tx>
          <c:spPr>
            <a:ln w="63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'Tension-Compression'!$K$3:$K$3789</c:f>
              <c:numCache>
                <c:formatCode>General</c:formatCode>
                <c:ptCount val="3787"/>
                <c:pt idx="0">
                  <c:v>-5.9857257018374925E-3</c:v>
                </c:pt>
                <c:pt idx="1">
                  <c:v>-5.9925101399101498E-3</c:v>
                </c:pt>
                <c:pt idx="2">
                  <c:v>-5.9915283487727471E-3</c:v>
                </c:pt>
                <c:pt idx="3">
                  <c:v>-5.9897544052423587E-3</c:v>
                </c:pt>
                <c:pt idx="4">
                  <c:v>-5.9754949155593441E-3</c:v>
                </c:pt>
                <c:pt idx="5">
                  <c:v>-5.9579884223352223E-3</c:v>
                </c:pt>
                <c:pt idx="6">
                  <c:v>-5.9383779843010737E-3</c:v>
                </c:pt>
                <c:pt idx="7">
                  <c:v>-5.9028140002411215E-3</c:v>
                </c:pt>
                <c:pt idx="8">
                  <c:v>-5.8762384447006693E-3</c:v>
                </c:pt>
                <c:pt idx="9">
                  <c:v>-5.8365658700482497E-3</c:v>
                </c:pt>
                <c:pt idx="10">
                  <c:v>-5.7961220480612727E-3</c:v>
                </c:pt>
                <c:pt idx="11">
                  <c:v>-5.7404466511738724E-3</c:v>
                </c:pt>
                <c:pt idx="12">
                  <c:v>-5.6923164871644522E-3</c:v>
                </c:pt>
                <c:pt idx="13">
                  <c:v>-5.6289846126238094E-3</c:v>
                </c:pt>
                <c:pt idx="14">
                  <c:v>-5.570934251775894E-3</c:v>
                </c:pt>
                <c:pt idx="15">
                  <c:v>-5.4969609558806164E-3</c:v>
                </c:pt>
                <c:pt idx="16">
                  <c:v>-5.4198907248994652E-3</c:v>
                </c:pt>
                <c:pt idx="17">
                  <c:v>-5.3391830137499369E-3</c:v>
                </c:pt>
                <c:pt idx="18">
                  <c:v>-5.2561003386399048E-3</c:v>
                </c:pt>
                <c:pt idx="19">
                  <c:v>-5.158537177514788E-3</c:v>
                </c:pt>
                <c:pt idx="20">
                  <c:v>-5.0641612911923673E-3</c:v>
                </c:pt>
                <c:pt idx="21">
                  <c:v>-4.9562575922322931E-3</c:v>
                </c:pt>
                <c:pt idx="22">
                  <c:v>-4.8376908202499179E-3</c:v>
                </c:pt>
                <c:pt idx="23">
                  <c:v>-4.7115287925711515E-3</c:v>
                </c:pt>
                <c:pt idx="24">
                  <c:v>-4.5813283555675346E-3</c:v>
                </c:pt>
                <c:pt idx="25">
                  <c:v>-4.4470693507898482E-3</c:v>
                </c:pt>
                <c:pt idx="26">
                  <c:v>-4.3119383064315585E-3</c:v>
                </c:pt>
                <c:pt idx="27">
                  <c:v>-4.1765373628366463E-3</c:v>
                </c:pt>
                <c:pt idx="28">
                  <c:v>-4.0359049283673941E-3</c:v>
                </c:pt>
                <c:pt idx="29">
                  <c:v>-3.8888998108158172E-3</c:v>
                </c:pt>
                <c:pt idx="30">
                  <c:v>-3.7389280414889879E-3</c:v>
                </c:pt>
                <c:pt idx="31">
                  <c:v>-3.5898081532935457E-3</c:v>
                </c:pt>
                <c:pt idx="32">
                  <c:v>-3.4307878534042095E-3</c:v>
                </c:pt>
                <c:pt idx="33">
                  <c:v>-3.2738617924049163E-3</c:v>
                </c:pt>
                <c:pt idx="34">
                  <c:v>-3.201581806243187E-3</c:v>
                </c:pt>
                <c:pt idx="35">
                  <c:v>-3.0901302202223386E-3</c:v>
                </c:pt>
                <c:pt idx="36">
                  <c:v>-2.8040355361752286E-3</c:v>
                </c:pt>
                <c:pt idx="37">
                  <c:v>-2.561692153003814E-3</c:v>
                </c:pt>
                <c:pt idx="38">
                  <c:v>-2.3883119444900211E-3</c:v>
                </c:pt>
                <c:pt idx="39">
                  <c:v>-2.2127072137755745E-3</c:v>
                </c:pt>
                <c:pt idx="40">
                  <c:v>-2.0425437711290729E-3</c:v>
                </c:pt>
                <c:pt idx="41">
                  <c:v>-1.8594834006442264E-3</c:v>
                </c:pt>
                <c:pt idx="42">
                  <c:v>-1.6778860109454901E-3</c:v>
                </c:pt>
                <c:pt idx="43">
                  <c:v>-1.4878713487881791E-3</c:v>
                </c:pt>
                <c:pt idx="44">
                  <c:v>-1.3018648582819139E-3</c:v>
                </c:pt>
                <c:pt idx="45">
                  <c:v>-1.1015085383758005E-3</c:v>
                </c:pt>
                <c:pt idx="46">
                  <c:v>-9.1959048001280421E-4</c:v>
                </c:pt>
                <c:pt idx="47">
                  <c:v>-7.1887354784861107E-4</c:v>
                </c:pt>
                <c:pt idx="48">
                  <c:v>-5.2991104474863068E-4</c:v>
                </c:pt>
                <c:pt idx="49">
                  <c:v>-3.3622847809682352E-4</c:v>
                </c:pt>
                <c:pt idx="50">
                  <c:v>-1.4088265273298108E-4</c:v>
                </c:pt>
                <c:pt idx="51">
                  <c:v>5.6627592788519591E-5</c:v>
                </c:pt>
                <c:pt idx="52">
                  <c:v>2.5003951359446424E-4</c:v>
                </c:pt>
                <c:pt idx="53">
                  <c:v>4.4422286838725883E-4</c:v>
                </c:pt>
                <c:pt idx="54">
                  <c:v>6.3443808844897349E-4</c:v>
                </c:pt>
                <c:pt idx="55">
                  <c:v>8.2596603418926256E-4</c:v>
                </c:pt>
                <c:pt idx="56">
                  <c:v>1.0212316923870373E-3</c:v>
                </c:pt>
                <c:pt idx="57">
                  <c:v>1.1998057813351968E-3</c:v>
                </c:pt>
                <c:pt idx="58">
                  <c:v>1.3927656302523961E-3</c:v>
                </c:pt>
                <c:pt idx="59">
                  <c:v>1.5718797509892044E-3</c:v>
                </c:pt>
                <c:pt idx="60">
                  <c:v>1.7538969217274838E-3</c:v>
                </c:pt>
                <c:pt idx="61">
                  <c:v>1.9374733391794594E-3</c:v>
                </c:pt>
                <c:pt idx="62">
                  <c:v>2.1178065969612932E-3</c:v>
                </c:pt>
                <c:pt idx="63">
                  <c:v>2.2998241701686099E-3</c:v>
                </c:pt>
                <c:pt idx="64">
                  <c:v>2.4656546894805719E-3</c:v>
                </c:pt>
                <c:pt idx="65">
                  <c:v>2.6432165862967532E-3</c:v>
                </c:pt>
                <c:pt idx="66">
                  <c:v>2.8068495779980185E-3</c:v>
                </c:pt>
                <c:pt idx="67">
                  <c:v>2.9800504136443073E-3</c:v>
                </c:pt>
                <c:pt idx="68">
                  <c:v>3.1409757803100382E-3</c:v>
                </c:pt>
                <c:pt idx="69">
                  <c:v>3.3057180000116444E-3</c:v>
                </c:pt>
                <c:pt idx="70">
                  <c:v>3.4630047665951641E-3</c:v>
                </c:pt>
                <c:pt idx="71">
                  <c:v>3.6128360800606061E-3</c:v>
                </c:pt>
                <c:pt idx="72">
                  <c:v>3.7557931756934848E-3</c:v>
                </c:pt>
                <c:pt idx="73">
                  <c:v>3.9201345595647535E-3</c:v>
                </c:pt>
                <c:pt idx="74">
                  <c:v>4.0542731736041135E-3</c:v>
                </c:pt>
                <c:pt idx="75">
                  <c:v>4.1843935367678201E-3</c:v>
                </c:pt>
                <c:pt idx="76">
                  <c:v>4.3224303842491138E-3</c:v>
                </c:pt>
                <c:pt idx="77">
                  <c:v>4.4502358854953232E-3</c:v>
                </c:pt>
                <c:pt idx="78">
                  <c:v>4.573401770334262E-3</c:v>
                </c:pt>
                <c:pt idx="79">
                  <c:v>4.6919580897874149E-3</c:v>
                </c:pt>
                <c:pt idx="80">
                  <c:v>4.817929918764844E-3</c:v>
                </c:pt>
                <c:pt idx="81">
                  <c:v>4.9208837851825917E-3</c:v>
                </c:pt>
                <c:pt idx="82">
                  <c:v>5.0188473155072747E-3</c:v>
                </c:pt>
                <c:pt idx="83">
                  <c:v>5.1175022059789053E-3</c:v>
                </c:pt>
                <c:pt idx="84">
                  <c:v>5.2241639204849387E-3</c:v>
                </c:pt>
                <c:pt idx="85">
                  <c:v>5.312086489928195E-3</c:v>
                </c:pt>
                <c:pt idx="86">
                  <c:v>5.3946681902449171E-3</c:v>
                </c:pt>
                <c:pt idx="87">
                  <c:v>5.4680005221162797E-3</c:v>
                </c:pt>
                <c:pt idx="88">
                  <c:v>5.5499505910244539E-3</c:v>
                </c:pt>
                <c:pt idx="89">
                  <c:v>5.6200362926593249E-3</c:v>
                </c:pt>
                <c:pt idx="90">
                  <c:v>5.67963026809018E-3</c:v>
                </c:pt>
                <c:pt idx="91">
                  <c:v>5.737029212384945E-3</c:v>
                </c:pt>
                <c:pt idx="92">
                  <c:v>5.7820829730623139E-3</c:v>
                </c:pt>
                <c:pt idx="93">
                  <c:v>5.825823821408796E-3</c:v>
                </c:pt>
                <c:pt idx="94">
                  <c:v>5.8671396829763555E-3</c:v>
                </c:pt>
                <c:pt idx="95">
                  <c:v>5.908194977922672E-3</c:v>
                </c:pt>
                <c:pt idx="96">
                  <c:v>5.9370749428513973E-3</c:v>
                </c:pt>
                <c:pt idx="97">
                  <c:v>5.9620568609905014E-3</c:v>
                </c:pt>
                <c:pt idx="98">
                  <c:v>5.9750639136902615E-3</c:v>
                </c:pt>
                <c:pt idx="99">
                  <c:v>5.9941136481927084E-3</c:v>
                </c:pt>
                <c:pt idx="100">
                  <c:v>5.9921993421270898E-3</c:v>
                </c:pt>
                <c:pt idx="101">
                  <c:v>5.9989934861197323E-3</c:v>
                </c:pt>
                <c:pt idx="102">
                  <c:v>5.9961877286335338E-3</c:v>
                </c:pt>
                <c:pt idx="103">
                  <c:v>5.9964482952547978E-3</c:v>
                </c:pt>
                <c:pt idx="104">
                  <c:v>5.9828902449433194E-3</c:v>
                </c:pt>
                <c:pt idx="105">
                  <c:v>5.9618164528184451E-3</c:v>
                </c:pt>
                <c:pt idx="106">
                  <c:v>5.9455026678391963E-3</c:v>
                </c:pt>
                <c:pt idx="107">
                  <c:v>5.9154001302964068E-3</c:v>
                </c:pt>
                <c:pt idx="108">
                  <c:v>5.8848966635971327E-3</c:v>
                </c:pt>
                <c:pt idx="109">
                  <c:v>5.8485509796734093E-3</c:v>
                </c:pt>
                <c:pt idx="110">
                  <c:v>5.8057721373197388E-3</c:v>
                </c:pt>
                <c:pt idx="111">
                  <c:v>5.7563395135086463E-3</c:v>
                </c:pt>
                <c:pt idx="112">
                  <c:v>5.7053136256008307E-3</c:v>
                </c:pt>
                <c:pt idx="113">
                  <c:v>5.645398981505706E-3</c:v>
                </c:pt>
                <c:pt idx="114">
                  <c:v>5.5831295318992946E-3</c:v>
                </c:pt>
                <c:pt idx="115">
                  <c:v>5.5125327762465155E-3</c:v>
                </c:pt>
                <c:pt idx="116">
                  <c:v>5.4436297036319003E-3</c:v>
                </c:pt>
                <c:pt idx="117">
                  <c:v>5.3621503718432086E-3</c:v>
                </c:pt>
                <c:pt idx="118">
                  <c:v>5.2781157699649753E-3</c:v>
                </c:pt>
                <c:pt idx="119">
                  <c:v>5.1906040222505076E-3</c:v>
                </c:pt>
                <c:pt idx="120">
                  <c:v>5.0967791335398051E-3</c:v>
                </c:pt>
                <c:pt idx="121">
                  <c:v>5.0006393829116055E-3</c:v>
                </c:pt>
                <c:pt idx="122">
                  <c:v>4.8948295495369592E-3</c:v>
                </c:pt>
                <c:pt idx="123">
                  <c:v>4.7809330049402941E-3</c:v>
                </c:pt>
                <c:pt idx="124">
                  <c:v>4.6660643751262202E-3</c:v>
                </c:pt>
                <c:pt idx="125">
                  <c:v>4.5496724758307258E-3</c:v>
                </c:pt>
                <c:pt idx="126">
                  <c:v>4.4220674391627539E-3</c:v>
                </c:pt>
                <c:pt idx="127">
                  <c:v>4.2900430358103403E-3</c:v>
                </c:pt>
                <c:pt idx="128">
                  <c:v>4.1502826409216811E-3</c:v>
                </c:pt>
                <c:pt idx="129">
                  <c:v>4.0092397580282647E-3</c:v>
                </c:pt>
                <c:pt idx="130">
                  <c:v>3.8611619496655343E-3</c:v>
                </c:pt>
                <c:pt idx="131">
                  <c:v>3.7130542769336127E-3</c:v>
                </c:pt>
                <c:pt idx="132">
                  <c:v>3.5553666745197559E-3</c:v>
                </c:pt>
                <c:pt idx="133">
                  <c:v>3.3934202264058956E-3</c:v>
                </c:pt>
                <c:pt idx="134">
                  <c:v>3.2313434949814133E-3</c:v>
                </c:pt>
                <c:pt idx="135">
                  <c:v>3.0587017763222127E-3</c:v>
                </c:pt>
                <c:pt idx="136">
                  <c:v>2.9404501667610354E-3</c:v>
                </c:pt>
                <c:pt idx="137">
                  <c:v>2.8701500949510094E-3</c:v>
                </c:pt>
                <c:pt idx="138">
                  <c:v>2.520521671892696E-3</c:v>
                </c:pt>
                <c:pt idx="139">
                  <c:v>2.1811071080813991E-3</c:v>
                </c:pt>
                <c:pt idx="140">
                  <c:v>1.9857464263604539E-3</c:v>
                </c:pt>
                <c:pt idx="141">
                  <c:v>1.8107470382436139E-3</c:v>
                </c:pt>
                <c:pt idx="142">
                  <c:v>1.6470730063662389E-3</c:v>
                </c:pt>
                <c:pt idx="143">
                  <c:v>1.4618241375760751E-3</c:v>
                </c:pt>
                <c:pt idx="144">
                  <c:v>1.281550532705137E-3</c:v>
                </c:pt>
                <c:pt idx="145">
                  <c:v>1.0958537917031505E-3</c:v>
                </c:pt>
                <c:pt idx="146">
                  <c:v>9.0356729098522688E-4</c:v>
                </c:pt>
                <c:pt idx="147">
                  <c:v>7.1171867658066765E-4</c:v>
                </c:pt>
                <c:pt idx="148">
                  <c:v>5.1868761980816594E-4</c:v>
                </c:pt>
                <c:pt idx="149">
                  <c:v>3.2920398346565795E-4</c:v>
                </c:pt>
                <c:pt idx="150">
                  <c:v>1.3612281054859222E-4</c:v>
                </c:pt>
                <c:pt idx="151">
                  <c:v>-5.0344524504871614E-5</c:v>
                </c:pt>
                <c:pt idx="152">
                  <c:v>-2.4272425805039067E-4</c:v>
                </c:pt>
                <c:pt idx="153">
                  <c:v>-4.328693901706362E-4</c:v>
                </c:pt>
                <c:pt idx="154">
                  <c:v>-6.3146184577096047E-4</c:v>
                </c:pt>
                <c:pt idx="155">
                  <c:v>-8.2786990941674239E-4</c:v>
                </c:pt>
                <c:pt idx="156">
                  <c:v>-1.0065613093401613E-3</c:v>
                </c:pt>
                <c:pt idx="157">
                  <c:v>-1.1999530716968886E-3</c:v>
                </c:pt>
                <c:pt idx="158">
                  <c:v>-1.3934051227489353E-3</c:v>
                </c:pt>
                <c:pt idx="159">
                  <c:v>-1.5733890899017314E-3</c:v>
                </c:pt>
                <c:pt idx="160">
                  <c:v>-1.7634840125512667E-3</c:v>
                </c:pt>
                <c:pt idx="161">
                  <c:v>-1.9528173937862383E-3</c:v>
                </c:pt>
                <c:pt idx="162">
                  <c:v>-2.1248145087015185E-3</c:v>
                </c:pt>
                <c:pt idx="163">
                  <c:v>-2.3042071613441815E-3</c:v>
                </c:pt>
                <c:pt idx="164">
                  <c:v>-2.4797521633202371E-3</c:v>
                </c:pt>
                <c:pt idx="165">
                  <c:v>-2.6570304186236504E-3</c:v>
                </c:pt>
                <c:pt idx="166">
                  <c:v>-2.8216924711591792E-3</c:v>
                </c:pt>
                <c:pt idx="167">
                  <c:v>-2.9942006400923787E-3</c:v>
                </c:pt>
                <c:pt idx="168">
                  <c:v>-3.1542535005467461E-3</c:v>
                </c:pt>
                <c:pt idx="169">
                  <c:v>-3.3183944198397672E-3</c:v>
                </c:pt>
                <c:pt idx="170">
                  <c:v>-3.4769339033850107E-3</c:v>
                </c:pt>
                <c:pt idx="171">
                  <c:v>-3.6321263377523407E-3</c:v>
                </c:pt>
                <c:pt idx="172">
                  <c:v>-3.7763458562669371E-3</c:v>
                </c:pt>
                <c:pt idx="173">
                  <c:v>-3.9244533423465457E-3</c:v>
                </c:pt>
                <c:pt idx="174">
                  <c:v>-4.0642540541336192E-3</c:v>
                </c:pt>
                <c:pt idx="175">
                  <c:v>-4.1977817551705678E-3</c:v>
                </c:pt>
                <c:pt idx="176">
                  <c:v>-4.3344650001179352E-3</c:v>
                </c:pt>
                <c:pt idx="177">
                  <c:v>-4.4600961886342005E-3</c:v>
                </c:pt>
                <c:pt idx="178">
                  <c:v>-4.5763477253944638E-3</c:v>
                </c:pt>
                <c:pt idx="179">
                  <c:v>-4.7008067374196879E-3</c:v>
                </c:pt>
                <c:pt idx="180">
                  <c:v>-4.8168372778478932E-3</c:v>
                </c:pt>
                <c:pt idx="181">
                  <c:v>-4.9182178519657912E-3</c:v>
                </c:pt>
                <c:pt idx="182">
                  <c:v>-5.0284569445971832E-3</c:v>
                </c:pt>
                <c:pt idx="183">
                  <c:v>-5.1260201057223105E-3</c:v>
                </c:pt>
                <c:pt idx="184">
                  <c:v>-5.2184622741391273E-3</c:v>
                </c:pt>
                <c:pt idx="185">
                  <c:v>-5.3036190296899847E-3</c:v>
                </c:pt>
                <c:pt idx="186">
                  <c:v>-5.3952496338738384E-3</c:v>
                </c:pt>
                <c:pt idx="187">
                  <c:v>-5.4758767112265275E-3</c:v>
                </c:pt>
                <c:pt idx="188">
                  <c:v>-5.5480163348530266E-3</c:v>
                </c:pt>
                <c:pt idx="189">
                  <c:v>-5.6102857844594388E-3</c:v>
                </c:pt>
                <c:pt idx="190">
                  <c:v>-5.6756715809917098E-3</c:v>
                </c:pt>
                <c:pt idx="191">
                  <c:v>-5.7313178601191405E-3</c:v>
                </c:pt>
                <c:pt idx="192">
                  <c:v>-5.7797384551190141E-3</c:v>
                </c:pt>
                <c:pt idx="193">
                  <c:v>-5.8252323419374459E-3</c:v>
                </c:pt>
                <c:pt idx="194">
                  <c:v>-5.8648347353222503E-3</c:v>
                </c:pt>
                <c:pt idx="195">
                  <c:v>-5.9025534336198679E-3</c:v>
                </c:pt>
                <c:pt idx="196">
                  <c:v>-5.9294291260707675E-3</c:v>
                </c:pt>
                <c:pt idx="197">
                  <c:v>-5.9576479685263606E-3</c:v>
                </c:pt>
                <c:pt idx="198">
                  <c:v>-5.9682296611425923E-3</c:v>
                </c:pt>
                <c:pt idx="199">
                  <c:v>-5.9814170199713928E-3</c:v>
                </c:pt>
              </c:numCache>
            </c:numRef>
          </c:xVal>
          <c:yVal>
            <c:numRef>
              <c:f>'Tension-Compression'!$L$3:$L$3789</c:f>
              <c:numCache>
                <c:formatCode>General</c:formatCode>
                <c:ptCount val="3787"/>
                <c:pt idx="0">
                  <c:v>-250.88811722001455</c:v>
                </c:pt>
                <c:pt idx="1">
                  <c:v>-250.59350503675435</c:v>
                </c:pt>
                <c:pt idx="2">
                  <c:v>-250.20905125341858</c:v>
                </c:pt>
                <c:pt idx="3">
                  <c:v>-249.20494642326543</c:v>
                </c:pt>
                <c:pt idx="4">
                  <c:v>-247.34826065562399</c:v>
                </c:pt>
                <c:pt idx="5">
                  <c:v>-245.14729992606456</c:v>
                </c:pt>
                <c:pt idx="6">
                  <c:v>-242.36289297359886</c:v>
                </c:pt>
                <c:pt idx="7">
                  <c:v>-239.17603953742943</c:v>
                </c:pt>
                <c:pt idx="8">
                  <c:v>-235.51162375057311</c:v>
                </c:pt>
                <c:pt idx="9">
                  <c:v>-231.06376970677516</c:v>
                </c:pt>
                <c:pt idx="10">
                  <c:v>-226.01698791604164</c:v>
                </c:pt>
                <c:pt idx="11">
                  <c:v>-220.40675179169952</c:v>
                </c:pt>
                <c:pt idx="12">
                  <c:v>-214.18534898331518</c:v>
                </c:pt>
                <c:pt idx="13">
                  <c:v>-207.55652609925551</c:v>
                </c:pt>
                <c:pt idx="14">
                  <c:v>-200.20243648003992</c:v>
                </c:pt>
                <c:pt idx="15">
                  <c:v>-192.20449831385093</c:v>
                </c:pt>
                <c:pt idx="16">
                  <c:v>-183.75468249865204</c:v>
                </c:pt>
                <c:pt idx="17">
                  <c:v>-174.88743847295257</c:v>
                </c:pt>
                <c:pt idx="18">
                  <c:v>-165.35362341146816</c:v>
                </c:pt>
                <c:pt idx="19">
                  <c:v>-155.51896698658263</c:v>
                </c:pt>
                <c:pt idx="20">
                  <c:v>-144.76159953937369</c:v>
                </c:pt>
                <c:pt idx="21">
                  <c:v>-133.33913606772433</c:v>
                </c:pt>
                <c:pt idx="22">
                  <c:v>-120.92280751409869</c:v>
                </c:pt>
                <c:pt idx="23">
                  <c:v>-108.40436185276161</c:v>
                </c:pt>
                <c:pt idx="24">
                  <c:v>-95.905645991929475</c:v>
                </c:pt>
                <c:pt idx="25">
                  <c:v>-82.716880815564281</c:v>
                </c:pt>
                <c:pt idx="26">
                  <c:v>-70.085846684987246</c:v>
                </c:pt>
                <c:pt idx="27">
                  <c:v>-57.653536810099858</c:v>
                </c:pt>
                <c:pt idx="28">
                  <c:v>-45.308852970727145</c:v>
                </c:pt>
                <c:pt idx="29">
                  <c:v>-33.116710903748888</c:v>
                </c:pt>
                <c:pt idx="30">
                  <c:v>-20.929685663314906</c:v>
                </c:pt>
                <c:pt idx="31">
                  <c:v>-9.1768112697456452</c:v>
                </c:pt>
                <c:pt idx="32">
                  <c:v>2.4533629032589785</c:v>
                </c:pt>
                <c:pt idx="33">
                  <c:v>13.406888574025151</c:v>
                </c:pt>
                <c:pt idx="34">
                  <c:v>17.476810578861855</c:v>
                </c:pt>
                <c:pt idx="35">
                  <c:v>26.144850360675797</c:v>
                </c:pt>
                <c:pt idx="36">
                  <c:v>43.680355115136656</c:v>
                </c:pt>
                <c:pt idx="37">
                  <c:v>56.505374570327376</c:v>
                </c:pt>
                <c:pt idx="38">
                  <c:v>65.783793246033724</c:v>
                </c:pt>
                <c:pt idx="39">
                  <c:v>74.089307848085511</c:v>
                </c:pt>
                <c:pt idx="40">
                  <c:v>82.308942657391754</c:v>
                </c:pt>
                <c:pt idx="41">
                  <c:v>89.979586777389386</c:v>
                </c:pt>
                <c:pt idx="42">
                  <c:v>97.77680759404727</c:v>
                </c:pt>
                <c:pt idx="43">
                  <c:v>104.95088487834877</c:v>
                </c:pt>
                <c:pt idx="44">
                  <c:v>111.96144313640683</c:v>
                </c:pt>
                <c:pt idx="45">
                  <c:v>118.81572333300363</c:v>
                </c:pt>
                <c:pt idx="46">
                  <c:v>125.04609811121912</c:v>
                </c:pt>
                <c:pt idx="47">
                  <c:v>131.28722462502034</c:v>
                </c:pt>
                <c:pt idx="48">
                  <c:v>137.06573394440233</c:v>
                </c:pt>
                <c:pt idx="49">
                  <c:v>142.8122928114372</c:v>
                </c:pt>
                <c:pt idx="50">
                  <c:v>148.30444269698248</c:v>
                </c:pt>
                <c:pt idx="51">
                  <c:v>153.59862411777502</c:v>
                </c:pt>
                <c:pt idx="52">
                  <c:v>158.56775448483396</c:v>
                </c:pt>
                <c:pt idx="53">
                  <c:v>163.4827117079667</c:v>
                </c:pt>
                <c:pt idx="54">
                  <c:v>167.99048046877576</c:v>
                </c:pt>
                <c:pt idx="55">
                  <c:v>172.58063044170297</c:v>
                </c:pt>
                <c:pt idx="56">
                  <c:v>176.51569252501503</c:v>
                </c:pt>
                <c:pt idx="57">
                  <c:v>180.77255088496159</c:v>
                </c:pt>
                <c:pt idx="58">
                  <c:v>184.61549180521104</c:v>
                </c:pt>
                <c:pt idx="59">
                  <c:v>188.1316262863252</c:v>
                </c:pt>
                <c:pt idx="60">
                  <c:v>191.79905304675256</c:v>
                </c:pt>
                <c:pt idx="61">
                  <c:v>195.01635754357176</c:v>
                </c:pt>
                <c:pt idx="62">
                  <c:v>198.17474691784477</c:v>
                </c:pt>
                <c:pt idx="63">
                  <c:v>201.29517608280497</c:v>
                </c:pt>
                <c:pt idx="64">
                  <c:v>204.13724256964755</c:v>
                </c:pt>
                <c:pt idx="65">
                  <c:v>206.78432718495563</c:v>
                </c:pt>
                <c:pt idx="66">
                  <c:v>209.63914459631368</c:v>
                </c:pt>
                <c:pt idx="67">
                  <c:v>211.98538784822063</c:v>
                </c:pt>
                <c:pt idx="68">
                  <c:v>214.29269567670269</c:v>
                </c:pt>
                <c:pt idx="69">
                  <c:v>216.62448137939799</c:v>
                </c:pt>
                <c:pt idx="70">
                  <c:v>218.79447906089879</c:v>
                </c:pt>
                <c:pt idx="71">
                  <c:v>220.662404171182</c:v>
                </c:pt>
                <c:pt idx="72">
                  <c:v>222.77147535103043</c:v>
                </c:pt>
                <c:pt idx="73">
                  <c:v>224.65763696520958</c:v>
                </c:pt>
                <c:pt idx="74">
                  <c:v>226.25316039363526</c:v>
                </c:pt>
                <c:pt idx="75">
                  <c:v>227.85546156013993</c:v>
                </c:pt>
                <c:pt idx="76">
                  <c:v>229.67194412601074</c:v>
                </c:pt>
                <c:pt idx="77">
                  <c:v>231.00935275932096</c:v>
                </c:pt>
                <c:pt idx="78">
                  <c:v>232.37521326435117</c:v>
                </c:pt>
                <c:pt idx="79">
                  <c:v>233.95701055414929</c:v>
                </c:pt>
                <c:pt idx="80">
                  <c:v>235.2002866452907</c:v>
                </c:pt>
                <c:pt idx="81">
                  <c:v>236.25159183846867</c:v>
                </c:pt>
                <c:pt idx="82">
                  <c:v>237.36406733682699</c:v>
                </c:pt>
                <c:pt idx="83">
                  <c:v>238.6165835816804</c:v>
                </c:pt>
                <c:pt idx="84">
                  <c:v>239.63068435648239</c:v>
                </c:pt>
                <c:pt idx="85">
                  <c:v>240.3701404569691</c:v>
                </c:pt>
                <c:pt idx="86">
                  <c:v>241.24668728126181</c:v>
                </c:pt>
                <c:pt idx="87">
                  <c:v>242.26127566311985</c:v>
                </c:pt>
                <c:pt idx="88">
                  <c:v>243.17502690578851</c:v>
                </c:pt>
                <c:pt idx="89">
                  <c:v>243.76247150655433</c:v>
                </c:pt>
                <c:pt idx="90">
                  <c:v>244.1808871213434</c:v>
                </c:pt>
                <c:pt idx="91">
                  <c:v>244.68268354271555</c:v>
                </c:pt>
                <c:pt idx="92">
                  <c:v>245.23267992157739</c:v>
                </c:pt>
                <c:pt idx="93">
                  <c:v>245.85006359558415</c:v>
                </c:pt>
                <c:pt idx="94">
                  <c:v>246.50192108845303</c:v>
                </c:pt>
                <c:pt idx="95">
                  <c:v>246.8329575187995</c:v>
                </c:pt>
                <c:pt idx="96">
                  <c:v>246.97377843658424</c:v>
                </c:pt>
                <c:pt idx="97">
                  <c:v>246.82322975803146</c:v>
                </c:pt>
                <c:pt idx="98">
                  <c:v>246.75008869962528</c:v>
                </c:pt>
                <c:pt idx="99">
                  <c:v>246.62574890033471</c:v>
                </c:pt>
                <c:pt idx="100">
                  <c:v>246.49967809599522</c:v>
                </c:pt>
                <c:pt idx="101">
                  <c:v>246.34539922346374</c:v>
                </c:pt>
                <c:pt idx="102">
                  <c:v>246.02608974281509</c:v>
                </c:pt>
                <c:pt idx="103">
                  <c:v>245.13381759096501</c:v>
                </c:pt>
                <c:pt idx="104">
                  <c:v>243.43340988478482</c:v>
                </c:pt>
                <c:pt idx="105">
                  <c:v>241.38624042070086</c:v>
                </c:pt>
                <c:pt idx="106">
                  <c:v>238.65827398497194</c:v>
                </c:pt>
                <c:pt idx="107">
                  <c:v>235.55704434784337</c:v>
                </c:pt>
                <c:pt idx="108">
                  <c:v>231.85642373707597</c:v>
                </c:pt>
                <c:pt idx="109">
                  <c:v>227.6170217097357</c:v>
                </c:pt>
                <c:pt idx="110">
                  <c:v>222.67385641841096</c:v>
                </c:pt>
                <c:pt idx="111">
                  <c:v>217.29579439380294</c:v>
                </c:pt>
                <c:pt idx="112">
                  <c:v>211.31982859707699</c:v>
                </c:pt>
                <c:pt idx="113">
                  <c:v>204.86673929601463</c:v>
                </c:pt>
                <c:pt idx="114">
                  <c:v>197.93631925761696</c:v>
                </c:pt>
                <c:pt idx="115">
                  <c:v>190.33558579927927</c:v>
                </c:pt>
                <c:pt idx="116">
                  <c:v>182.39106498607961</c:v>
                </c:pt>
                <c:pt idx="117">
                  <c:v>173.92226906622432</c:v>
                </c:pt>
                <c:pt idx="118">
                  <c:v>164.92546784573466</c:v>
                </c:pt>
                <c:pt idx="119">
                  <c:v>155.55641520848661</c:v>
                </c:pt>
                <c:pt idx="120">
                  <c:v>145.7454808668775</c:v>
                </c:pt>
                <c:pt idx="121">
                  <c:v>135.47768309411046</c:v>
                </c:pt>
                <c:pt idx="122">
                  <c:v>124.92352588750674</c:v>
                </c:pt>
                <c:pt idx="123">
                  <c:v>113.87504483766469</c:v>
                </c:pt>
                <c:pt idx="124">
                  <c:v>102.80959506227241</c:v>
                </c:pt>
                <c:pt idx="125">
                  <c:v>91.306005966674178</c:v>
                </c:pt>
                <c:pt idx="126">
                  <c:v>79.640385046353401</c:v>
                </c:pt>
                <c:pt idx="127">
                  <c:v>67.618256322096087</c:v>
                </c:pt>
                <c:pt idx="128">
                  <c:v>55.70997165524826</c:v>
                </c:pt>
                <c:pt idx="129">
                  <c:v>43.879829066674851</c:v>
                </c:pt>
                <c:pt idx="130">
                  <c:v>31.857950241033869</c:v>
                </c:pt>
                <c:pt idx="131">
                  <c:v>20.035748028614037</c:v>
                </c:pt>
                <c:pt idx="132">
                  <c:v>8.5659310548488463</c:v>
                </c:pt>
                <c:pt idx="133">
                  <c:v>-2.8331577535514998</c:v>
                </c:pt>
                <c:pt idx="134">
                  <c:v>-13.867825047873104</c:v>
                </c:pt>
                <c:pt idx="135">
                  <c:v>-24.443702101279364</c:v>
                </c:pt>
                <c:pt idx="136">
                  <c:v>-31.226075494830575</c:v>
                </c:pt>
                <c:pt idx="137">
                  <c:v>-35.553341266125216</c:v>
                </c:pt>
                <c:pt idx="138">
                  <c:v>-55.517738668492029</c:v>
                </c:pt>
                <c:pt idx="139">
                  <c:v>-70.927931880594244</c:v>
                </c:pt>
                <c:pt idx="140">
                  <c:v>-79.616169260932622</c:v>
                </c:pt>
                <c:pt idx="141">
                  <c:v>-86.835185630536685</c:v>
                </c:pt>
                <c:pt idx="142">
                  <c:v>-93.939614341970767</c:v>
                </c:pt>
                <c:pt idx="143">
                  <c:v>-100.99186300332036</c:v>
                </c:pt>
                <c:pt idx="144">
                  <c:v>-107.72505208263762</c:v>
                </c:pt>
                <c:pt idx="145">
                  <c:v>-114.31893792113193</c:v>
                </c:pt>
                <c:pt idx="146">
                  <c:v>-120.89434345220229</c:v>
                </c:pt>
                <c:pt idx="147">
                  <c:v>-127.02386890105203</c:v>
                </c:pt>
                <c:pt idx="148">
                  <c:v>-133.10670597428583</c:v>
                </c:pt>
                <c:pt idx="149">
                  <c:v>-138.86674717642023</c:v>
                </c:pt>
                <c:pt idx="150">
                  <c:v>-144.42955132438593</c:v>
                </c:pt>
                <c:pt idx="151">
                  <c:v>-149.73471609411578</c:v>
                </c:pt>
                <c:pt idx="152">
                  <c:v>-155.05062040925492</c:v>
                </c:pt>
                <c:pt idx="153">
                  <c:v>-160.07642290640229</c:v>
                </c:pt>
                <c:pt idx="154">
                  <c:v>-164.99112413583063</c:v>
                </c:pt>
                <c:pt idx="155">
                  <c:v>-169.72682481498617</c:v>
                </c:pt>
                <c:pt idx="156">
                  <c:v>-173.95397571504341</c:v>
                </c:pt>
                <c:pt idx="157">
                  <c:v>-178.39983056991159</c:v>
                </c:pt>
                <c:pt idx="158">
                  <c:v>-182.6372212181457</c:v>
                </c:pt>
                <c:pt idx="159">
                  <c:v>-186.54507482773064</c:v>
                </c:pt>
                <c:pt idx="160">
                  <c:v>-190.50484639860761</c:v>
                </c:pt>
                <c:pt idx="161">
                  <c:v>-194.07341082842262</c:v>
                </c:pt>
                <c:pt idx="162">
                  <c:v>-197.46671709211995</c:v>
                </c:pt>
                <c:pt idx="163">
                  <c:v>-200.82158772962481</c:v>
                </c:pt>
                <c:pt idx="164">
                  <c:v>-204.15022510751467</c:v>
                </c:pt>
                <c:pt idx="165">
                  <c:v>-207.02800881121229</c:v>
                </c:pt>
                <c:pt idx="166">
                  <c:v>-209.85459377402555</c:v>
                </c:pt>
                <c:pt idx="167">
                  <c:v>-212.8387245766458</c:v>
                </c:pt>
                <c:pt idx="168">
                  <c:v>-215.29755629779268</c:v>
                </c:pt>
                <c:pt idx="169">
                  <c:v>-217.74644083499635</c:v>
                </c:pt>
                <c:pt idx="170">
                  <c:v>-220.13137570680016</c:v>
                </c:pt>
                <c:pt idx="171">
                  <c:v>-222.19427049844148</c:v>
                </c:pt>
                <c:pt idx="172">
                  <c:v>-224.42095250020711</c:v>
                </c:pt>
                <c:pt idx="173">
                  <c:v>-226.46687856629816</c:v>
                </c:pt>
                <c:pt idx="174">
                  <c:v>-228.22843219730595</c:v>
                </c:pt>
                <c:pt idx="175">
                  <c:v>-230.06939263739005</c:v>
                </c:pt>
                <c:pt idx="176">
                  <c:v>-231.91108448805821</c:v>
                </c:pt>
                <c:pt idx="177">
                  <c:v>-233.31015103360485</c:v>
                </c:pt>
                <c:pt idx="178">
                  <c:v>-234.97311051788105</c:v>
                </c:pt>
                <c:pt idx="179">
                  <c:v>-236.46479802372275</c:v>
                </c:pt>
                <c:pt idx="180">
                  <c:v>-237.83614410813342</c:v>
                </c:pt>
                <c:pt idx="181">
                  <c:v>-239.2854098000995</c:v>
                </c:pt>
                <c:pt idx="182">
                  <c:v>-240.50196502456987</c:v>
                </c:pt>
                <c:pt idx="183">
                  <c:v>-241.62665507968202</c:v>
                </c:pt>
                <c:pt idx="184">
                  <c:v>-242.59882164766447</c:v>
                </c:pt>
                <c:pt idx="185">
                  <c:v>-243.57920439454119</c:v>
                </c:pt>
                <c:pt idx="186">
                  <c:v>-244.62651120985961</c:v>
                </c:pt>
                <c:pt idx="187">
                  <c:v>-245.50754401906789</c:v>
                </c:pt>
                <c:pt idx="188">
                  <c:v>-246.17761363547993</c:v>
                </c:pt>
                <c:pt idx="189">
                  <c:v>-246.99747613950785</c:v>
                </c:pt>
                <c:pt idx="190">
                  <c:v>-247.7846445904282</c:v>
                </c:pt>
                <c:pt idx="191">
                  <c:v>-248.35436467470689</c:v>
                </c:pt>
                <c:pt idx="192">
                  <c:v>-248.88236997534128</c:v>
                </c:pt>
                <c:pt idx="193">
                  <c:v>-249.31577950710363</c:v>
                </c:pt>
                <c:pt idx="194">
                  <c:v>-249.85453654332372</c:v>
                </c:pt>
                <c:pt idx="195">
                  <c:v>-250.24398829898394</c:v>
                </c:pt>
                <c:pt idx="196">
                  <c:v>-250.58853144478275</c:v>
                </c:pt>
                <c:pt idx="197">
                  <c:v>-250.66840148056232</c:v>
                </c:pt>
                <c:pt idx="198">
                  <c:v>-250.63346443499697</c:v>
                </c:pt>
                <c:pt idx="199">
                  <c:v>-250.57105073182365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58F-4CF5-9F62-388ED731D5C8}"/>
            </c:ext>
          </c:extLst>
        </c:ser>
        <c:ser>
          <c:idx val="3"/>
          <c:order val="3"/>
          <c:tx>
            <c:strRef>
              <c:f>'Tension-Compression'!$H$1</c:f>
              <c:strCache>
                <c:ptCount val="1"/>
                <c:pt idx="0">
                  <c:v>0.005 (07-TC)</c:v>
                </c:pt>
              </c:strCache>
            </c:strRef>
          </c:tx>
          <c:spPr>
            <a:ln w="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'Tension-Compression'!$H$3:$H$7528</c:f>
              <c:numCache>
                <c:formatCode>General</c:formatCode>
                <c:ptCount val="7526"/>
                <c:pt idx="0">
                  <c:v>-4.9981091672587196E-3</c:v>
                </c:pt>
                <c:pt idx="1">
                  <c:v>-5.0006192003579936E-3</c:v>
                </c:pt>
                <c:pt idx="2">
                  <c:v>-4.9928592568300907E-3</c:v>
                </c:pt>
                <c:pt idx="3">
                  <c:v>-4.9967092408136219E-3</c:v>
                </c:pt>
                <c:pt idx="4">
                  <c:v>-4.9772898247457493E-3</c:v>
                </c:pt>
                <c:pt idx="5">
                  <c:v>-4.9684298325769647E-3</c:v>
                </c:pt>
                <c:pt idx="6">
                  <c:v>-4.9408708761084965E-3</c:v>
                </c:pt>
                <c:pt idx="7">
                  <c:v>-4.9254809981876873E-3</c:v>
                </c:pt>
                <c:pt idx="8">
                  <c:v>-4.8903520828871543E-3</c:v>
                </c:pt>
                <c:pt idx="9">
                  <c:v>-4.8640526131964613E-3</c:v>
                </c:pt>
                <c:pt idx="10">
                  <c:v>-4.821583955812966E-3</c:v>
                </c:pt>
                <c:pt idx="11">
                  <c:v>-4.7824348153406599E-3</c:v>
                </c:pt>
                <c:pt idx="12">
                  <c:v>-4.7326364738874954E-3</c:v>
                </c:pt>
                <c:pt idx="13">
                  <c:v>-4.6767478191158318E-3</c:v>
                </c:pt>
                <c:pt idx="14">
                  <c:v>-4.6120196607210119E-3</c:v>
                </c:pt>
                <c:pt idx="15">
                  <c:v>-4.5576210819952192E-3</c:v>
                </c:pt>
                <c:pt idx="16">
                  <c:v>-4.4809130847105749E-3</c:v>
                </c:pt>
                <c:pt idx="17">
                  <c:v>-4.4178746725517864E-3</c:v>
                </c:pt>
                <c:pt idx="18">
                  <c:v>-4.3345071528991122E-3</c:v>
                </c:pt>
                <c:pt idx="19">
                  <c:v>-4.2567292810135387E-3</c:v>
                </c:pt>
                <c:pt idx="20">
                  <c:v>-4.1661315398672594E-3</c:v>
                </c:pt>
                <c:pt idx="21">
                  <c:v>-4.0845636595589953E-3</c:v>
                </c:pt>
                <c:pt idx="22">
                  <c:v>-3.9876561913964603E-3</c:v>
                </c:pt>
                <c:pt idx="23">
                  <c:v>-3.8938287104207533E-3</c:v>
                </c:pt>
                <c:pt idx="24">
                  <c:v>-3.7918616890444496E-3</c:v>
                </c:pt>
                <c:pt idx="25">
                  <c:v>-3.6896342768791314E-3</c:v>
                </c:pt>
                <c:pt idx="26">
                  <c:v>-3.5767975232671779E-3</c:v>
                </c:pt>
                <c:pt idx="27">
                  <c:v>-3.4652303144463155E-3</c:v>
                </c:pt>
                <c:pt idx="28">
                  <c:v>-3.3498533536951472E-3</c:v>
                </c:pt>
                <c:pt idx="29">
                  <c:v>-3.2347867012805401E-3</c:v>
                </c:pt>
                <c:pt idx="30">
                  <c:v>-3.1095700233604398E-3</c:v>
                </c:pt>
                <c:pt idx="31">
                  <c:v>-2.9830932998840503E-3</c:v>
                </c:pt>
                <c:pt idx="32">
                  <c:v>-2.8515868247148014E-3</c:v>
                </c:pt>
                <c:pt idx="33">
                  <c:v>-2.7144106101910041E-3</c:v>
                </c:pt>
                <c:pt idx="34">
                  <c:v>-2.5869141159207123E-3</c:v>
                </c:pt>
                <c:pt idx="35">
                  <c:v>-2.4490377519148553E-3</c:v>
                </c:pt>
                <c:pt idx="36">
                  <c:v>-2.3456404437940111E-3</c:v>
                </c:pt>
                <c:pt idx="37">
                  <c:v>-2.3003117716999567E-3</c:v>
                </c:pt>
                <c:pt idx="38">
                  <c:v>-2.138466044420148E-3</c:v>
                </c:pt>
                <c:pt idx="39">
                  <c:v>-1.8718633146276318E-3</c:v>
                </c:pt>
                <c:pt idx="40">
                  <c:v>-1.6901081225203563E-3</c:v>
                </c:pt>
                <c:pt idx="41">
                  <c:v>-1.5404622066066405E-3</c:v>
                </c:pt>
                <c:pt idx="42">
                  <c:v>-1.3989060066757391E-3</c:v>
                </c:pt>
                <c:pt idx="43">
                  <c:v>-1.2450501602836595E-3</c:v>
                </c:pt>
                <c:pt idx="44">
                  <c:v>-1.0923941976275268E-3</c:v>
                </c:pt>
                <c:pt idx="45">
                  <c:v>-9.3794334524438517E-4</c:v>
                </c:pt>
                <c:pt idx="46">
                  <c:v>-7.7721168263324494E-4</c:v>
                </c:pt>
                <c:pt idx="47">
                  <c:v>-6.196869430620881E-4</c:v>
                </c:pt>
                <c:pt idx="48">
                  <c:v>-4.5735829144878014E-4</c:v>
                </c:pt>
                <c:pt idx="49">
                  <c:v>-2.9487367078185743E-4</c:v>
                </c:pt>
                <c:pt idx="50">
                  <c:v>-1.3333801901421483E-4</c:v>
                </c:pt>
                <c:pt idx="51">
                  <c:v>2.3936556578912389E-5</c:v>
                </c:pt>
                <c:pt idx="52">
                  <c:v>1.9278021064562798E-4</c:v>
                </c:pt>
                <c:pt idx="53">
                  <c:v>3.4871401464855469E-4</c:v>
                </c:pt>
                <c:pt idx="54">
                  <c:v>5.1246659690076465E-4</c:v>
                </c:pt>
                <c:pt idx="55">
                  <c:v>6.7717420148618896E-4</c:v>
                </c:pt>
                <c:pt idx="56">
                  <c:v>8.3227305068978399E-4</c:v>
                </c:pt>
                <c:pt idx="57">
                  <c:v>9.9426964816924017E-4</c:v>
                </c:pt>
                <c:pt idx="58">
                  <c:v>1.1519354327511157E-3</c:v>
                </c:pt>
                <c:pt idx="59">
                  <c:v>1.3062412821090456E-3</c:v>
                </c:pt>
                <c:pt idx="60">
                  <c:v>1.4569271779730267E-3</c:v>
                </c:pt>
                <c:pt idx="61">
                  <c:v>1.6219228328840716E-3</c:v>
                </c:pt>
                <c:pt idx="62">
                  <c:v>1.7597390350695765E-3</c:v>
                </c:pt>
                <c:pt idx="63">
                  <c:v>1.9287645075169407E-3</c:v>
                </c:pt>
                <c:pt idx="64">
                  <c:v>2.0669407493270338E-3</c:v>
                </c:pt>
                <c:pt idx="65">
                  <c:v>2.2127668552971405E-3</c:v>
                </c:pt>
                <c:pt idx="66">
                  <c:v>2.3580030774125972E-3</c:v>
                </c:pt>
                <c:pt idx="67">
                  <c:v>2.499359141504582E-3</c:v>
                </c:pt>
                <c:pt idx="68">
                  <c:v>2.625315828440966E-3</c:v>
                </c:pt>
                <c:pt idx="69">
                  <c:v>2.7699919682226733E-3</c:v>
                </c:pt>
                <c:pt idx="70">
                  <c:v>2.8908086378388077E-3</c:v>
                </c:pt>
                <c:pt idx="71">
                  <c:v>3.0246750209457071E-3</c:v>
                </c:pt>
                <c:pt idx="72">
                  <c:v>3.1432219322249642E-3</c:v>
                </c:pt>
                <c:pt idx="73">
                  <c:v>3.2721485269802853E-3</c:v>
                </c:pt>
                <c:pt idx="74">
                  <c:v>3.3803053242511521E-3</c:v>
                </c:pt>
                <c:pt idx="75">
                  <c:v>3.4928123985379592E-3</c:v>
                </c:pt>
                <c:pt idx="76">
                  <c:v>3.6033596503054289E-3</c:v>
                </c:pt>
                <c:pt idx="77">
                  <c:v>3.7189765132999725E-3</c:v>
                </c:pt>
                <c:pt idx="78">
                  <c:v>3.8157036822609514E-3</c:v>
                </c:pt>
                <c:pt idx="79">
                  <c:v>3.9167710702245565E-3</c:v>
                </c:pt>
                <c:pt idx="80">
                  <c:v>4.0139985322179446E-3</c:v>
                </c:pt>
                <c:pt idx="81">
                  <c:v>4.1076859460453426E-3</c:v>
                </c:pt>
                <c:pt idx="82">
                  <c:v>4.1876538571993466E-3</c:v>
                </c:pt>
                <c:pt idx="83">
                  <c:v>4.2692817130684617E-3</c:v>
                </c:pt>
                <c:pt idx="84">
                  <c:v>4.3485895205341409E-3</c:v>
                </c:pt>
                <c:pt idx="85">
                  <c:v>4.4244574874479263E-3</c:v>
                </c:pt>
                <c:pt idx="86">
                  <c:v>4.4906258043410788E-3</c:v>
                </c:pt>
                <c:pt idx="87">
                  <c:v>4.5545940239524879E-3</c:v>
                </c:pt>
                <c:pt idx="88">
                  <c:v>4.6170822255313399E-3</c:v>
                </c:pt>
                <c:pt idx="89">
                  <c:v>4.6830005821678041E-3</c:v>
                </c:pt>
                <c:pt idx="90">
                  <c:v>4.7265592301788577E-3</c:v>
                </c:pt>
                <c:pt idx="91">
                  <c:v>4.7727281189032817E-3</c:v>
                </c:pt>
                <c:pt idx="92">
                  <c:v>4.8093672262763034E-3</c:v>
                </c:pt>
                <c:pt idx="93">
                  <c:v>4.8539760053806918E-3</c:v>
                </c:pt>
                <c:pt idx="94">
                  <c:v>4.8813449771533133E-3</c:v>
                </c:pt>
                <c:pt idx="95">
                  <c:v>4.9163442558378522E-3</c:v>
                </c:pt>
                <c:pt idx="96">
                  <c:v>4.926254006580949E-3</c:v>
                </c:pt>
                <c:pt idx="97">
                  <c:v>4.9555529993519868E-3</c:v>
                </c:pt>
                <c:pt idx="98">
                  <c:v>4.9688627311127651E-3</c:v>
                </c:pt>
                <c:pt idx="99">
                  <c:v>4.9815823927593728E-3</c:v>
                </c:pt>
                <c:pt idx="100">
                  <c:v>4.9795223626259493E-3</c:v>
                </c:pt>
                <c:pt idx="101">
                  <c:v>4.9889422508689624E-3</c:v>
                </c:pt>
                <c:pt idx="102">
                  <c:v>4.9827323589477718E-3</c:v>
                </c:pt>
                <c:pt idx="103">
                  <c:v>4.9879621533497837E-3</c:v>
                </c:pt>
                <c:pt idx="104">
                  <c:v>4.9692128989835401E-3</c:v>
                </c:pt>
                <c:pt idx="105">
                  <c:v>4.9598831603413097E-3</c:v>
                </c:pt>
                <c:pt idx="106">
                  <c:v>4.9354038185406464E-3</c:v>
                </c:pt>
                <c:pt idx="107">
                  <c:v>4.9172640052771678E-3</c:v>
                </c:pt>
                <c:pt idx="108">
                  <c:v>4.8827050440641874E-3</c:v>
                </c:pt>
                <c:pt idx="109">
                  <c:v>4.8552857822250174E-3</c:v>
                </c:pt>
                <c:pt idx="110">
                  <c:v>4.8167770019334312E-3</c:v>
                </c:pt>
                <c:pt idx="111">
                  <c:v>4.7762979685901921E-3</c:v>
                </c:pt>
                <c:pt idx="112">
                  <c:v>4.730889018649158E-3</c:v>
                </c:pt>
                <c:pt idx="113">
                  <c:v>4.6848702550863685E-3</c:v>
                </c:pt>
                <c:pt idx="114">
                  <c:v>4.6305819419879659E-3</c:v>
                </c:pt>
                <c:pt idx="115">
                  <c:v>4.5704335323201459E-3</c:v>
                </c:pt>
                <c:pt idx="116">
                  <c:v>4.5024152860160442E-3</c:v>
                </c:pt>
                <c:pt idx="117">
                  <c:v>4.4429370380498637E-3</c:v>
                </c:pt>
                <c:pt idx="118">
                  <c:v>4.3618590202416738E-3</c:v>
                </c:pt>
                <c:pt idx="119">
                  <c:v>4.2887611046971749E-3</c:v>
                </c:pt>
                <c:pt idx="120">
                  <c:v>4.1987634916783806E-3</c:v>
                </c:pt>
                <c:pt idx="121">
                  <c:v>4.115455575067547E-3</c:v>
                </c:pt>
                <c:pt idx="122">
                  <c:v>4.015148498406354E-3</c:v>
                </c:pt>
                <c:pt idx="123">
                  <c:v>3.927900820730218E-3</c:v>
                </c:pt>
                <c:pt idx="124">
                  <c:v>3.8209938247428252E-3</c:v>
                </c:pt>
                <c:pt idx="125">
                  <c:v>3.7207064915892383E-3</c:v>
                </c:pt>
                <c:pt idx="126">
                  <c:v>3.609199258329217E-3</c:v>
                </c:pt>
                <c:pt idx="127">
                  <c:v>3.501812085336042E-3</c:v>
                </c:pt>
                <c:pt idx="128">
                  <c:v>3.3856554422938777E-3</c:v>
                </c:pt>
                <c:pt idx="129">
                  <c:v>3.2707486005351875E-3</c:v>
                </c:pt>
                <c:pt idx="130">
                  <c:v>3.1341920713869593E-3</c:v>
                </c:pt>
                <c:pt idx="131">
                  <c:v>3.0186752297469911E-3</c:v>
                </c:pt>
                <c:pt idx="132">
                  <c:v>2.8818989143820062E-3</c:v>
                </c:pt>
                <c:pt idx="133">
                  <c:v>2.75141239626616E-3</c:v>
                </c:pt>
                <c:pt idx="134">
                  <c:v>2.6148361236103261E-3</c:v>
                </c:pt>
                <c:pt idx="135">
                  <c:v>2.4833495782081933E-3</c:v>
                </c:pt>
                <c:pt idx="136">
                  <c:v>2.3418534469678886E-3</c:v>
                </c:pt>
                <c:pt idx="137">
                  <c:v>2.2023471260273417E-3</c:v>
                </c:pt>
                <c:pt idx="138">
                  <c:v>2.0707406295035163E-3</c:v>
                </c:pt>
                <c:pt idx="139">
                  <c:v>2.0448114437102275E-3</c:v>
                </c:pt>
                <c:pt idx="140">
                  <c:v>1.8260073733173047E-3</c:v>
                </c:pt>
                <c:pt idx="141">
                  <c:v>1.5659842605648701E-3</c:v>
                </c:pt>
                <c:pt idx="142">
                  <c:v>1.3912089571754792E-3</c:v>
                </c:pt>
                <c:pt idx="143">
                  <c:v>1.2441929323529844E-3</c:v>
                </c:pt>
                <c:pt idx="144">
                  <c:v>1.086017169244407E-3</c:v>
                </c:pt>
                <c:pt idx="145">
                  <c:v>9.3514827341604817E-4</c:v>
                </c:pt>
                <c:pt idx="146">
                  <c:v>7.706316779537549E-4</c:v>
                </c:pt>
                <c:pt idx="147">
                  <c:v>6.1707082005388488E-4</c:v>
                </c:pt>
                <c:pt idx="148">
                  <c:v>4.4652239675788656E-4</c:v>
                </c:pt>
                <c:pt idx="149">
                  <c:v>2.960244367351902E-4</c:v>
                </c:pt>
                <c:pt idx="150">
                  <c:v>1.2901693469661405E-4</c:v>
                </c:pt>
                <c:pt idx="151">
                  <c:v>-2.5307439478799056E-5</c:v>
                </c:pt>
                <c:pt idx="152">
                  <c:v>-1.9186843892059105E-4</c:v>
                </c:pt>
                <c:pt idx="153">
                  <c:v>-3.4864222672950326E-4</c:v>
                </c:pt>
                <c:pt idx="154">
                  <c:v>-5.1636469752206079E-4</c:v>
                </c:pt>
                <c:pt idx="155">
                  <c:v>-6.6900259300613977E-4</c:v>
                </c:pt>
                <c:pt idx="156">
                  <c:v>-8.3455618826661028E-4</c:v>
                </c:pt>
                <c:pt idx="157">
                  <c:v>-9.9007197937379249E-4</c:v>
                </c:pt>
                <c:pt idx="158">
                  <c:v>-1.1500626551062387E-3</c:v>
                </c:pt>
                <c:pt idx="159">
                  <c:v>-1.3082183953179536E-3</c:v>
                </c:pt>
                <c:pt idx="160">
                  <c:v>-1.4615842860801938E-3</c:v>
                </c:pt>
                <c:pt idx="161">
                  <c:v>-1.6129503085293626E-3</c:v>
                </c:pt>
                <c:pt idx="162">
                  <c:v>-1.7634362548139377E-3</c:v>
                </c:pt>
                <c:pt idx="163">
                  <c:v>-1.9121821647959429E-3</c:v>
                </c:pt>
                <c:pt idx="164">
                  <c:v>-2.0609081450108317E-3</c:v>
                </c:pt>
                <c:pt idx="165">
                  <c:v>-2.2059342664038236E-3</c:v>
                </c:pt>
                <c:pt idx="166">
                  <c:v>-2.3445005356189153E-3</c:v>
                </c:pt>
                <c:pt idx="167">
                  <c:v>-2.489156745633516E-3</c:v>
                </c:pt>
                <c:pt idx="168">
                  <c:v>-2.6261029296677308E-3</c:v>
                </c:pt>
                <c:pt idx="169">
                  <c:v>-2.7574494079215532E-3</c:v>
                </c:pt>
                <c:pt idx="170">
                  <c:v>-2.8919958244838949E-3</c:v>
                </c:pt>
                <c:pt idx="171">
                  <c:v>-3.0261922594349618E-3</c:v>
                </c:pt>
                <c:pt idx="172">
                  <c:v>-3.1471489961994057E-3</c:v>
                </c:pt>
                <c:pt idx="173">
                  <c:v>-3.2657258952590832E-3</c:v>
                </c:pt>
                <c:pt idx="174">
                  <c:v>-3.3774626002301745E-3</c:v>
                </c:pt>
                <c:pt idx="175">
                  <c:v>-3.5054593875328654E-3</c:v>
                </c:pt>
                <c:pt idx="176">
                  <c:v>-3.6165162453080154E-3</c:v>
                </c:pt>
                <c:pt idx="177">
                  <c:v>-3.7228134276736315E-3</c:v>
                </c:pt>
                <c:pt idx="178">
                  <c:v>-3.8195607126612378E-3</c:v>
                </c:pt>
                <c:pt idx="179">
                  <c:v>-3.9304279582595518E-3</c:v>
                </c:pt>
                <c:pt idx="180">
                  <c:v>-4.0227854792160064E-3</c:v>
                </c:pt>
                <c:pt idx="181">
                  <c:v>-4.1124228663507118E-3</c:v>
                </c:pt>
                <c:pt idx="182">
                  <c:v>-4.1953407555565363E-3</c:v>
                </c:pt>
                <c:pt idx="183">
                  <c:v>-4.2799584490117058E-3</c:v>
                </c:pt>
                <c:pt idx="184">
                  <c:v>-4.366155995594507E-3</c:v>
                </c:pt>
                <c:pt idx="185">
                  <c:v>-4.4378342411862913E-3</c:v>
                </c:pt>
                <c:pt idx="186">
                  <c:v>-4.5027624422902621E-3</c:v>
                </c:pt>
                <c:pt idx="187">
                  <c:v>-4.570730771046836E-3</c:v>
                </c:pt>
                <c:pt idx="188">
                  <c:v>-4.6315091103630397E-3</c:v>
                </c:pt>
                <c:pt idx="189">
                  <c:v>-4.6807378702476733E-3</c:v>
                </c:pt>
                <c:pt idx="190">
                  <c:v>-4.7325362662734094E-3</c:v>
                </c:pt>
                <c:pt idx="191">
                  <c:v>-4.7872946983642797E-3</c:v>
                </c:pt>
                <c:pt idx="192">
                  <c:v>-4.8281037835516865E-3</c:v>
                </c:pt>
                <c:pt idx="193">
                  <c:v>-4.8673926186532908E-3</c:v>
                </c:pt>
                <c:pt idx="194">
                  <c:v>-4.8971818464434245E-3</c:v>
                </c:pt>
                <c:pt idx="195">
                  <c:v>-4.9221313072365554E-3</c:v>
                </c:pt>
                <c:pt idx="196">
                  <c:v>-4.9399205801102467E-3</c:v>
                </c:pt>
                <c:pt idx="197">
                  <c:v>-4.9583502131646476E-3</c:v>
                </c:pt>
                <c:pt idx="198">
                  <c:v>-4.971069874811245E-3</c:v>
                </c:pt>
                <c:pt idx="199">
                  <c:v>-4.9858596246045899E-3</c:v>
                </c:pt>
                <c:pt idx="200">
                  <c:v>-4.9900094863923466E-3</c:v>
                </c:pt>
                <c:pt idx="201">
                  <c:v>-4.9983192679811843E-3</c:v>
                </c:pt>
              </c:numCache>
            </c:numRef>
          </c:xVal>
          <c:yVal>
            <c:numRef>
              <c:f>'Tension-Compression'!$I$3:$I$7528</c:f>
              <c:numCache>
                <c:formatCode>General</c:formatCode>
                <c:ptCount val="7526"/>
                <c:pt idx="0">
                  <c:v>-243.31779727658332</c:v>
                </c:pt>
                <c:pt idx="1">
                  <c:v>-243.05306565371734</c:v>
                </c:pt>
                <c:pt idx="2">
                  <c:v>-242.6823935962135</c:v>
                </c:pt>
                <c:pt idx="3">
                  <c:v>-241.86131938865131</c:v>
                </c:pt>
                <c:pt idx="4">
                  <c:v>-240.2898457154437</c:v>
                </c:pt>
                <c:pt idx="5">
                  <c:v>-238.43165909328377</c:v>
                </c:pt>
                <c:pt idx="6">
                  <c:v>-236.03786878973517</c:v>
                </c:pt>
                <c:pt idx="7">
                  <c:v>-233.38649079429868</c:v>
                </c:pt>
                <c:pt idx="8">
                  <c:v>-230.05933037818158</c:v>
                </c:pt>
                <c:pt idx="9">
                  <c:v>-226.54989220476804</c:v>
                </c:pt>
                <c:pt idx="10">
                  <c:v>-222.09802856814827</c:v>
                </c:pt>
                <c:pt idx="11">
                  <c:v>-217.32053069975589</c:v>
                </c:pt>
                <c:pt idx="12">
                  <c:v>-211.74346209497278</c:v>
                </c:pt>
                <c:pt idx="13">
                  <c:v>-205.70667316929038</c:v>
                </c:pt>
                <c:pt idx="14">
                  <c:v>-198.90899586258001</c:v>
                </c:pt>
                <c:pt idx="15">
                  <c:v>-191.88671479948414</c:v>
                </c:pt>
                <c:pt idx="16">
                  <c:v>-184.13925306387776</c:v>
                </c:pt>
                <c:pt idx="17">
                  <c:v>-176.28488323743079</c:v>
                </c:pt>
                <c:pt idx="18">
                  <c:v>-167.98987144756273</c:v>
                </c:pt>
                <c:pt idx="19">
                  <c:v>-159.4144782863651</c:v>
                </c:pt>
                <c:pt idx="20">
                  <c:v>-150.42292127976313</c:v>
                </c:pt>
                <c:pt idx="21">
                  <c:v>-141.23464335106129</c:v>
                </c:pt>
                <c:pt idx="22">
                  <c:v>-131.57026662425122</c:v>
                </c:pt>
                <c:pt idx="23">
                  <c:v>-121.75247457700597</c:v>
                </c:pt>
                <c:pt idx="24">
                  <c:v>-111.4925831088491</c:v>
                </c:pt>
                <c:pt idx="25">
                  <c:v>-101.11184213270884</c:v>
                </c:pt>
                <c:pt idx="26">
                  <c:v>-90.481039679590666</c:v>
                </c:pt>
                <c:pt idx="27">
                  <c:v>-79.963279779783264</c:v>
                </c:pt>
                <c:pt idx="28">
                  <c:v>-69.088066484056128</c:v>
                </c:pt>
                <c:pt idx="29">
                  <c:v>-58.472435924486682</c:v>
                </c:pt>
                <c:pt idx="30">
                  <c:v>-47.62902984653406</c:v>
                </c:pt>
                <c:pt idx="31">
                  <c:v>-36.815471781204536</c:v>
                </c:pt>
                <c:pt idx="32">
                  <c:v>-25.950290452097324</c:v>
                </c:pt>
                <c:pt idx="33">
                  <c:v>-15.387803332253654</c:v>
                </c:pt>
                <c:pt idx="34">
                  <c:v>-5.037755947941541</c:v>
                </c:pt>
                <c:pt idx="35">
                  <c:v>5.002328979186621</c:v>
                </c:pt>
                <c:pt idx="36">
                  <c:v>11.845028058689676</c:v>
                </c:pt>
                <c:pt idx="37">
                  <c:v>15.375570246431687</c:v>
                </c:pt>
                <c:pt idx="38">
                  <c:v>27.180692193187266</c:v>
                </c:pt>
                <c:pt idx="39">
                  <c:v>43.349164113353361</c:v>
                </c:pt>
                <c:pt idx="40">
                  <c:v>53.690768771961629</c:v>
                </c:pt>
                <c:pt idx="41">
                  <c:v>61.869566246521018</c:v>
                </c:pt>
                <c:pt idx="42">
                  <c:v>69.771160084935005</c:v>
                </c:pt>
                <c:pt idx="43">
                  <c:v>77.233587336977862</c:v>
                </c:pt>
                <c:pt idx="44">
                  <c:v>84.730264840047369</c:v>
                </c:pt>
                <c:pt idx="45">
                  <c:v>91.726855228279959</c:v>
                </c:pt>
                <c:pt idx="46">
                  <c:v>98.780943509150106</c:v>
                </c:pt>
                <c:pt idx="47">
                  <c:v>105.47048822180051</c:v>
                </c:pt>
                <c:pt idx="48">
                  <c:v>111.85371001442742</c:v>
                </c:pt>
                <c:pt idx="49">
                  <c:v>118.03949410258204</c:v>
                </c:pt>
                <c:pt idx="50">
                  <c:v>124.1007372535355</c:v>
                </c:pt>
                <c:pt idx="51">
                  <c:v>129.87696384048462</c:v>
                </c:pt>
                <c:pt idx="52">
                  <c:v>135.51592660312284</c:v>
                </c:pt>
                <c:pt idx="53">
                  <c:v>140.86129530603387</c:v>
                </c:pt>
                <c:pt idx="54">
                  <c:v>146.21864622093653</c:v>
                </c:pt>
                <c:pt idx="55">
                  <c:v>151.2792372873007</c:v>
                </c:pt>
                <c:pt idx="56">
                  <c:v>156.12255967022335</c:v>
                </c:pt>
                <c:pt idx="57">
                  <c:v>160.7623158593899</c:v>
                </c:pt>
                <c:pt idx="58">
                  <c:v>165.13491531199725</c:v>
                </c:pt>
                <c:pt idx="59">
                  <c:v>169.37906736347392</c:v>
                </c:pt>
                <c:pt idx="60">
                  <c:v>173.38540297016758</c:v>
                </c:pt>
                <c:pt idx="61">
                  <c:v>177.38707949144074</c:v>
                </c:pt>
                <c:pt idx="62">
                  <c:v>181.08807775387302</c:v>
                </c:pt>
                <c:pt idx="63">
                  <c:v>184.74553148718317</c:v>
                </c:pt>
                <c:pt idx="64">
                  <c:v>187.99439537549057</c:v>
                </c:pt>
                <c:pt idx="65">
                  <c:v>191.149551914982</c:v>
                </c:pt>
                <c:pt idx="66">
                  <c:v>194.2873384283161</c:v>
                </c:pt>
                <c:pt idx="67">
                  <c:v>197.12125700125225</c:v>
                </c:pt>
                <c:pt idx="68">
                  <c:v>199.73913736715281</c:v>
                </c:pt>
                <c:pt idx="69">
                  <c:v>202.48937159811351</c:v>
                </c:pt>
                <c:pt idx="70">
                  <c:v>204.84792010168673</c:v>
                </c:pt>
                <c:pt idx="71">
                  <c:v>207.23019410178571</c:v>
                </c:pt>
                <c:pt idx="72">
                  <c:v>209.54542505732138</c:v>
                </c:pt>
                <c:pt idx="73">
                  <c:v>211.71923485078631</c:v>
                </c:pt>
                <c:pt idx="74">
                  <c:v>213.53169075758834</c:v>
                </c:pt>
                <c:pt idx="75">
                  <c:v>215.46377764234074</c:v>
                </c:pt>
                <c:pt idx="76">
                  <c:v>217.37385930826105</c:v>
                </c:pt>
                <c:pt idx="77">
                  <c:v>219.05273087359703</c:v>
                </c:pt>
                <c:pt idx="78">
                  <c:v>220.62907866693683</c:v>
                </c:pt>
                <c:pt idx="79">
                  <c:v>222.24826615339927</c:v>
                </c:pt>
                <c:pt idx="80">
                  <c:v>223.64797487743871</c:v>
                </c:pt>
                <c:pt idx="81">
                  <c:v>224.98749777494393</c:v>
                </c:pt>
                <c:pt idx="82">
                  <c:v>226.29056034244067</c:v>
                </c:pt>
                <c:pt idx="83">
                  <c:v>227.66286408710943</c:v>
                </c:pt>
                <c:pt idx="84">
                  <c:v>228.76360288362886</c:v>
                </c:pt>
                <c:pt idx="85">
                  <c:v>229.72609825326174</c:v>
                </c:pt>
                <c:pt idx="86">
                  <c:v>230.74070370136673</c:v>
                </c:pt>
                <c:pt idx="87">
                  <c:v>231.76168851258592</c:v>
                </c:pt>
                <c:pt idx="88">
                  <c:v>232.81691162845917</c:v>
                </c:pt>
                <c:pt idx="89">
                  <c:v>233.39552225219066</c:v>
                </c:pt>
                <c:pt idx="90">
                  <c:v>234.00399880810471</c:v>
                </c:pt>
                <c:pt idx="91">
                  <c:v>234.73186741451164</c:v>
                </c:pt>
                <c:pt idx="92">
                  <c:v>235.43553266947785</c:v>
                </c:pt>
                <c:pt idx="93">
                  <c:v>236.03469105455096</c:v>
                </c:pt>
                <c:pt idx="94">
                  <c:v>236.42101286051846</c:v>
                </c:pt>
                <c:pt idx="95">
                  <c:v>236.76208180604294</c:v>
                </c:pt>
                <c:pt idx="96">
                  <c:v>236.97690148304548</c:v>
                </c:pt>
                <c:pt idx="97">
                  <c:v>237.07524402453615</c:v>
                </c:pt>
                <c:pt idx="98">
                  <c:v>237.34876817783663</c:v>
                </c:pt>
                <c:pt idx="99">
                  <c:v>237.29594131699218</c:v>
                </c:pt>
                <c:pt idx="100">
                  <c:v>237.25799963674748</c:v>
                </c:pt>
                <c:pt idx="101">
                  <c:v>237.00698244993973</c:v>
                </c:pt>
                <c:pt idx="102">
                  <c:v>236.69845542412131</c:v>
                </c:pt>
                <c:pt idx="103">
                  <c:v>236.08412514549946</c:v>
                </c:pt>
                <c:pt idx="104">
                  <c:v>234.60807909880148</c:v>
                </c:pt>
                <c:pt idx="105">
                  <c:v>232.63095438831783</c:v>
                </c:pt>
                <c:pt idx="106">
                  <c:v>230.39841622580917</c:v>
                </c:pt>
                <c:pt idx="107">
                  <c:v>227.66726035232668</c:v>
                </c:pt>
                <c:pt idx="108">
                  <c:v>224.22242816341043</c:v>
                </c:pt>
                <c:pt idx="109">
                  <c:v>220.65110777851467</c:v>
                </c:pt>
                <c:pt idx="110">
                  <c:v>216.43215062742715</c:v>
                </c:pt>
                <c:pt idx="111">
                  <c:v>212.06078165122574</c:v>
                </c:pt>
                <c:pt idx="112">
                  <c:v>207.00459879645175</c:v>
                </c:pt>
                <c:pt idx="113">
                  <c:v>201.53127249369786</c:v>
                </c:pt>
                <c:pt idx="114">
                  <c:v>195.61584677003236</c:v>
                </c:pt>
                <c:pt idx="115">
                  <c:v>189.2348231100141</c:v>
                </c:pt>
                <c:pt idx="116">
                  <c:v>182.33512377896824</c:v>
                </c:pt>
                <c:pt idx="117">
                  <c:v>175.00236843127561</c:v>
                </c:pt>
                <c:pt idx="118">
                  <c:v>167.20940296139594</c:v>
                </c:pt>
                <c:pt idx="119">
                  <c:v>159.09715873011211</c:v>
                </c:pt>
                <c:pt idx="120">
                  <c:v>149.93824498593213</c:v>
                </c:pt>
                <c:pt idx="121">
                  <c:v>140.65529205221162</c:v>
                </c:pt>
                <c:pt idx="122">
                  <c:v>131.05085027810551</c:v>
                </c:pt>
                <c:pt idx="123">
                  <c:v>121.34633373844214</c:v>
                </c:pt>
                <c:pt idx="124">
                  <c:v>111.48989517495268</c:v>
                </c:pt>
                <c:pt idx="125">
                  <c:v>101.2723297058849</c:v>
                </c:pt>
                <c:pt idx="126">
                  <c:v>90.972812118908251</c:v>
                </c:pt>
                <c:pt idx="127">
                  <c:v>80.629003354504789</c:v>
                </c:pt>
                <c:pt idx="128">
                  <c:v>69.989886225866996</c:v>
                </c:pt>
                <c:pt idx="129">
                  <c:v>59.466499584436647</c:v>
                </c:pt>
                <c:pt idx="130">
                  <c:v>48.58394524257892</c:v>
                </c:pt>
                <c:pt idx="131">
                  <c:v>38.061045415842962</c:v>
                </c:pt>
                <c:pt idx="132">
                  <c:v>27.473799438219796</c:v>
                </c:pt>
                <c:pt idx="133">
                  <c:v>17.258803932616491</c:v>
                </c:pt>
                <c:pt idx="134">
                  <c:v>7.0201030899914478</c:v>
                </c:pt>
                <c:pt idx="135">
                  <c:v>-2.8800599448615234</c:v>
                </c:pt>
                <c:pt idx="136">
                  <c:v>-12.860153920662947</c:v>
                </c:pt>
                <c:pt idx="137">
                  <c:v>-22.217045942687736</c:v>
                </c:pt>
                <c:pt idx="138">
                  <c:v>-29.992835514969059</c:v>
                </c:pt>
                <c:pt idx="139">
                  <c:v>-31.145436502723626</c:v>
                </c:pt>
                <c:pt idx="140">
                  <c:v>-45.804833641791006</c:v>
                </c:pt>
                <c:pt idx="141">
                  <c:v>-59.58197919781351</c:v>
                </c:pt>
                <c:pt idx="142">
                  <c:v>-68.253522741079735</c:v>
                </c:pt>
                <c:pt idx="143">
                  <c:v>-75.81919652067748</c:v>
                </c:pt>
                <c:pt idx="144">
                  <c:v>-83.074396015678488</c:v>
                </c:pt>
                <c:pt idx="145">
                  <c:v>-90.168116388554978</c:v>
                </c:pt>
                <c:pt idx="146">
                  <c:v>-97.269177807561803</c:v>
                </c:pt>
                <c:pt idx="147">
                  <c:v>-103.95529391119764</c:v>
                </c:pt>
                <c:pt idx="148">
                  <c:v>-110.60005764513343</c:v>
                </c:pt>
                <c:pt idx="149">
                  <c:v>-116.75257108483672</c:v>
                </c:pt>
                <c:pt idx="150">
                  <c:v>-123.0151822969377</c:v>
                </c:pt>
                <c:pt idx="151">
                  <c:v>-128.76399195814327</c:v>
                </c:pt>
                <c:pt idx="152">
                  <c:v>-134.74205251478193</c:v>
                </c:pt>
                <c:pt idx="153">
                  <c:v>-140.278013650509</c:v>
                </c:pt>
                <c:pt idx="154">
                  <c:v>-145.60259566462102</c:v>
                </c:pt>
                <c:pt idx="155">
                  <c:v>-150.92422692463336</c:v>
                </c:pt>
                <c:pt idx="156">
                  <c:v>-155.85831784864521</c:v>
                </c:pt>
                <c:pt idx="157">
                  <c:v>-160.67840453632985</c:v>
                </c:pt>
                <c:pt idx="158">
                  <c:v>-165.47377417854022</c:v>
                </c:pt>
                <c:pt idx="159">
                  <c:v>-169.81602984405012</c:v>
                </c:pt>
                <c:pt idx="160">
                  <c:v>-174.22115926999066</c:v>
                </c:pt>
                <c:pt idx="161">
                  <c:v>-178.31312647743806</c:v>
                </c:pt>
                <c:pt idx="162">
                  <c:v>-182.46357118009885</c:v>
                </c:pt>
                <c:pt idx="163">
                  <c:v>-186.12859891381049</c:v>
                </c:pt>
                <c:pt idx="164">
                  <c:v>-189.71045599958023</c:v>
                </c:pt>
                <c:pt idx="165">
                  <c:v>-193.15406965846347</c:v>
                </c:pt>
                <c:pt idx="166">
                  <c:v>-196.47974872434432</c:v>
                </c:pt>
                <c:pt idx="167">
                  <c:v>-199.66744718354187</c:v>
                </c:pt>
                <c:pt idx="168">
                  <c:v>-202.65451825671002</c:v>
                </c:pt>
                <c:pt idx="169">
                  <c:v>-205.48573694937687</c:v>
                </c:pt>
                <c:pt idx="170">
                  <c:v>-208.31893873994062</c:v>
                </c:pt>
                <c:pt idx="171">
                  <c:v>-210.76237816914946</c:v>
                </c:pt>
                <c:pt idx="172">
                  <c:v>-213.07686844956697</c:v>
                </c:pt>
                <c:pt idx="173">
                  <c:v>-215.42342279477569</c:v>
                </c:pt>
                <c:pt idx="174">
                  <c:v>-217.60726754145395</c:v>
                </c:pt>
                <c:pt idx="175">
                  <c:v>-219.84518157175549</c:v>
                </c:pt>
                <c:pt idx="176">
                  <c:v>-221.80591585865736</c:v>
                </c:pt>
                <c:pt idx="177">
                  <c:v>-223.5292996093182</c:v>
                </c:pt>
                <c:pt idx="178">
                  <c:v>-225.4481976984188</c:v>
                </c:pt>
                <c:pt idx="179">
                  <c:v>-227.13464326415627</c:v>
                </c:pt>
                <c:pt idx="180">
                  <c:v>-228.55929601475458</c:v>
                </c:pt>
                <c:pt idx="181">
                  <c:v>-230.0299661936597</c:v>
                </c:pt>
                <c:pt idx="182">
                  <c:v>-231.50821037296632</c:v>
                </c:pt>
                <c:pt idx="183">
                  <c:v>-233.01044286900196</c:v>
                </c:pt>
                <c:pt idx="184">
                  <c:v>-234.11949634104099</c:v>
                </c:pt>
                <c:pt idx="185">
                  <c:v>-235.28749321683549</c:v>
                </c:pt>
                <c:pt idx="186">
                  <c:v>-236.37819706014156</c:v>
                </c:pt>
                <c:pt idx="187">
                  <c:v>-237.41117602972525</c:v>
                </c:pt>
                <c:pt idx="188">
                  <c:v>-238.23029103213628</c:v>
                </c:pt>
                <c:pt idx="189">
                  <c:v>-239.04305056417883</c:v>
                </c:pt>
                <c:pt idx="190">
                  <c:v>-239.86780425458591</c:v>
                </c:pt>
                <c:pt idx="191">
                  <c:v>-240.65098456739489</c:v>
                </c:pt>
                <c:pt idx="192">
                  <c:v>-241.36098139998379</c:v>
                </c:pt>
                <c:pt idx="193">
                  <c:v>-241.77200830505268</c:v>
                </c:pt>
                <c:pt idx="194">
                  <c:v>-242.09986456217962</c:v>
                </c:pt>
                <c:pt idx="195">
                  <c:v>-242.37267193310777</c:v>
                </c:pt>
                <c:pt idx="196">
                  <c:v>-242.67140293317033</c:v>
                </c:pt>
                <c:pt idx="197">
                  <c:v>-242.99213915206499</c:v>
                </c:pt>
                <c:pt idx="198">
                  <c:v>-243.33246742247138</c:v>
                </c:pt>
                <c:pt idx="199">
                  <c:v>-243.41492128804092</c:v>
                </c:pt>
                <c:pt idx="200">
                  <c:v>-243.41566196315904</c:v>
                </c:pt>
                <c:pt idx="201">
                  <c:v>-243.1462712548726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58F-4CF5-9F62-388ED731D5C8}"/>
            </c:ext>
          </c:extLst>
        </c:ser>
        <c:ser>
          <c:idx val="5"/>
          <c:order val="4"/>
          <c:tx>
            <c:strRef>
              <c:f>'Tension-Compression'!$E$1</c:f>
              <c:strCache>
                <c:ptCount val="1"/>
                <c:pt idx="0">
                  <c:v>0.004 (21-TC)</c:v>
                </c:pt>
              </c:strCache>
            </c:strRef>
          </c:tx>
          <c:spPr>
            <a:ln w="31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'Tension-Compression'!$E$3:$E$211</c:f>
              <c:numCache>
                <c:formatCode>General</c:formatCode>
                <c:ptCount val="209"/>
                <c:pt idx="0">
                  <c:v>-3.8800008245805386E-3</c:v>
                </c:pt>
                <c:pt idx="1">
                  <c:v>-3.8898810505192867E-3</c:v>
                </c:pt>
                <c:pt idx="2">
                  <c:v>-3.8919162192428752E-3</c:v>
                </c:pt>
                <c:pt idx="3">
                  <c:v>-3.8944248473570288E-3</c:v>
                </c:pt>
                <c:pt idx="4">
                  <c:v>-3.8943070713892206E-3</c:v>
                </c:pt>
                <c:pt idx="5">
                  <c:v>-3.892824271954619E-3</c:v>
                </c:pt>
                <c:pt idx="6">
                  <c:v>-3.890414575653436E-3</c:v>
                </c:pt>
                <c:pt idx="7">
                  <c:v>-3.8708720093163207E-3</c:v>
                </c:pt>
                <c:pt idx="8">
                  <c:v>-3.8612685569019006E-3</c:v>
                </c:pt>
                <c:pt idx="9">
                  <c:v>-3.8382881100647247E-3</c:v>
                </c:pt>
                <c:pt idx="10">
                  <c:v>-3.8205251386010781E-3</c:v>
                </c:pt>
                <c:pt idx="11">
                  <c:v>-3.7969711228007072E-3</c:v>
                </c:pt>
                <c:pt idx="12">
                  <c:v>-3.7605547935568731E-3</c:v>
                </c:pt>
                <c:pt idx="13">
                  <c:v>-3.7351045846749265E-3</c:v>
                </c:pt>
                <c:pt idx="14">
                  <c:v>-3.695545992610173E-3</c:v>
                </c:pt>
                <c:pt idx="15">
                  <c:v>-3.6607090390945222E-3</c:v>
                </c:pt>
                <c:pt idx="16">
                  <c:v>-3.6219419015334074E-3</c:v>
                </c:pt>
                <c:pt idx="17">
                  <c:v>-3.5714560551761516E-3</c:v>
                </c:pt>
                <c:pt idx="18">
                  <c:v>-3.5293676353230427E-3</c:v>
                </c:pt>
                <c:pt idx="19">
                  <c:v>-3.4766499343759773E-3</c:v>
                </c:pt>
                <c:pt idx="20">
                  <c:v>-3.4280602811003194E-3</c:v>
                </c:pt>
                <c:pt idx="21">
                  <c:v>-3.3693159838809076E-3</c:v>
                </c:pt>
                <c:pt idx="22">
                  <c:v>-3.3030222471255085E-3</c:v>
                </c:pt>
                <c:pt idx="23">
                  <c:v>-3.2463131186296697E-3</c:v>
                </c:pt>
                <c:pt idx="24">
                  <c:v>-3.1808296805327448E-3</c:v>
                </c:pt>
                <c:pt idx="25">
                  <c:v>-3.1114937905290618E-3</c:v>
                </c:pt>
                <c:pt idx="26">
                  <c:v>-3.0383242927734754E-3</c:v>
                </c:pt>
                <c:pt idx="27">
                  <c:v>-2.9663796650830059E-3</c:v>
                </c:pt>
                <c:pt idx="28">
                  <c:v>-2.8934869408517691E-3</c:v>
                </c:pt>
                <c:pt idx="29">
                  <c:v>-2.8096469404134826E-3</c:v>
                </c:pt>
                <c:pt idx="30">
                  <c:v>-2.7338098169872069E-3</c:v>
                </c:pt>
                <c:pt idx="31">
                  <c:v>-2.6482903312481042E-3</c:v>
                </c:pt>
                <c:pt idx="32">
                  <c:v>-2.5571599984029769E-3</c:v>
                </c:pt>
                <c:pt idx="33">
                  <c:v>-2.4712848292410992E-3</c:v>
                </c:pt>
                <c:pt idx="34">
                  <c:v>-2.3750759966644341E-3</c:v>
                </c:pt>
                <c:pt idx="35">
                  <c:v>-2.2814947459293931E-3</c:v>
                </c:pt>
                <c:pt idx="36">
                  <c:v>-2.1795549347595694E-3</c:v>
                </c:pt>
                <c:pt idx="37">
                  <c:v>-2.0773195059105606E-3</c:v>
                </c:pt>
                <c:pt idx="38">
                  <c:v>-1.9644335962933695E-3</c:v>
                </c:pt>
                <c:pt idx="39">
                  <c:v>-1.8621180797862695E-3</c:v>
                </c:pt>
                <c:pt idx="40">
                  <c:v>-1.7452607645348651E-3</c:v>
                </c:pt>
                <c:pt idx="41">
                  <c:v>-1.6402587782022376E-3</c:v>
                </c:pt>
                <c:pt idx="42">
                  <c:v>-1.5271549830446049E-3</c:v>
                </c:pt>
                <c:pt idx="43">
                  <c:v>-1.438375458516777E-3</c:v>
                </c:pt>
                <c:pt idx="44">
                  <c:v>-1.3803813942122555E-3</c:v>
                </c:pt>
                <c:pt idx="45">
                  <c:v>-1.3144833847086744E-3</c:v>
                </c:pt>
                <c:pt idx="46">
                  <c:v>-1.1331696377995437E-3</c:v>
                </c:pt>
                <c:pt idx="47">
                  <c:v>-9.1251518436610357E-4</c:v>
                </c:pt>
                <c:pt idx="48">
                  <c:v>-7.4590223375779123E-4</c:v>
                </c:pt>
                <c:pt idx="49">
                  <c:v>-6.236696233359847E-4</c:v>
                </c:pt>
                <c:pt idx="50">
                  <c:v>-5.0558743801946873E-4</c:v>
                </c:pt>
                <c:pt idx="51">
                  <c:v>-3.9801675782909484E-4</c:v>
                </c:pt>
                <c:pt idx="52">
                  <c:v>-2.7795711401320969E-4</c:v>
                </c:pt>
                <c:pt idx="53">
                  <c:v>-1.6700744130666151E-4</c:v>
                </c:pt>
                <c:pt idx="54">
                  <c:v>-5.0821449071722713E-5</c:v>
                </c:pt>
                <c:pt idx="55">
                  <c:v>7.3505218057581074E-5</c:v>
                </c:pt>
                <c:pt idx="56">
                  <c:v>1.8496839398373673E-4</c:v>
                </c:pt>
                <c:pt idx="57">
                  <c:v>3.0255827575487041E-4</c:v>
                </c:pt>
                <c:pt idx="58">
                  <c:v>4.2287349342089663E-4</c:v>
                </c:pt>
                <c:pt idx="59">
                  <c:v>5.3862489233465769E-4</c:v>
                </c:pt>
                <c:pt idx="60">
                  <c:v>6.645332907115098E-4</c:v>
                </c:pt>
                <c:pt idx="61">
                  <c:v>7.775970420400766E-4</c:v>
                </c:pt>
                <c:pt idx="62">
                  <c:v>8.9749768829942454E-4</c:v>
                </c:pt>
                <c:pt idx="63">
                  <c:v>1.0143750254653695E-3</c:v>
                </c:pt>
                <c:pt idx="64">
                  <c:v>1.1231116877369507E-3</c:v>
                </c:pt>
                <c:pt idx="65">
                  <c:v>1.2421431473539377E-3</c:v>
                </c:pt>
                <c:pt idx="66">
                  <c:v>1.3551480106985989E-3</c:v>
                </c:pt>
                <c:pt idx="67">
                  <c:v>1.4629954644132979E-3</c:v>
                </c:pt>
                <c:pt idx="68">
                  <c:v>1.5775420151764633E-3</c:v>
                </c:pt>
                <c:pt idx="69">
                  <c:v>1.6849536978102999E-3</c:v>
                </c:pt>
                <c:pt idx="70">
                  <c:v>1.7978007413581058E-3</c:v>
                </c:pt>
                <c:pt idx="71">
                  <c:v>1.8988513439710281E-3</c:v>
                </c:pt>
                <c:pt idx="72">
                  <c:v>1.9996440172144812E-3</c:v>
                </c:pt>
                <c:pt idx="73">
                  <c:v>2.1108704634453558E-3</c:v>
                </c:pt>
                <c:pt idx="74">
                  <c:v>2.2024165454568251E-3</c:v>
                </c:pt>
                <c:pt idx="75">
                  <c:v>2.3071223252304376E-3</c:v>
                </c:pt>
                <c:pt idx="76">
                  <c:v>2.4003873474919388E-3</c:v>
                </c:pt>
                <c:pt idx="77">
                  <c:v>2.4937118466171744E-3</c:v>
                </c:pt>
                <c:pt idx="78">
                  <c:v>2.5854357703400002E-3</c:v>
                </c:pt>
                <c:pt idx="79">
                  <c:v>2.6703622540812559E-3</c:v>
                </c:pt>
                <c:pt idx="80">
                  <c:v>2.7563157442617092E-3</c:v>
                </c:pt>
                <c:pt idx="81">
                  <c:v>2.8264224779746563E-3</c:v>
                </c:pt>
                <c:pt idx="82">
                  <c:v>2.9152020025024856E-3</c:v>
                </c:pt>
                <c:pt idx="83">
                  <c:v>2.9992392776868196E-3</c:v>
                </c:pt>
                <c:pt idx="84">
                  <c:v>3.0618972703162391E-3</c:v>
                </c:pt>
                <c:pt idx="85">
                  <c:v>3.1371808466938416E-3</c:v>
                </c:pt>
                <c:pt idx="86">
                  <c:v>3.1999960702402633E-3</c:v>
                </c:pt>
                <c:pt idx="87">
                  <c:v>3.2671389717235022E-3</c:v>
                </c:pt>
                <c:pt idx="88">
                  <c:v>3.3328597283955597E-3</c:v>
                </c:pt>
                <c:pt idx="89">
                  <c:v>3.3919208429683597E-3</c:v>
                </c:pt>
                <c:pt idx="90">
                  <c:v>3.4525230560798147E-3</c:v>
                </c:pt>
                <c:pt idx="91">
                  <c:v>3.4930103116506636E-3</c:v>
                </c:pt>
                <c:pt idx="92">
                  <c:v>3.5390501152234625E-3</c:v>
                </c:pt>
                <c:pt idx="93">
                  <c:v>3.5886072980746016E-3</c:v>
                </c:pt>
                <c:pt idx="94">
                  <c:v>3.6312681091312045E-3</c:v>
                </c:pt>
                <c:pt idx="95">
                  <c:v>3.6763592272833841E-3</c:v>
                </c:pt>
                <c:pt idx="96">
                  <c:v>3.7100490428726442E-3</c:v>
                </c:pt>
                <c:pt idx="97">
                  <c:v>3.7467821894698519E-3</c:v>
                </c:pt>
                <c:pt idx="98">
                  <c:v>3.7725486268253582E-3</c:v>
                </c:pt>
                <c:pt idx="99">
                  <c:v>3.7960225549676201E-3</c:v>
                </c:pt>
                <c:pt idx="100">
                  <c:v>3.8165526727947153E-3</c:v>
                </c:pt>
                <c:pt idx="101">
                  <c:v>3.8378342012963832E-3</c:v>
                </c:pt>
                <c:pt idx="102">
                  <c:v>3.8529695909184027E-3</c:v>
                </c:pt>
                <c:pt idx="103">
                  <c:v>3.8699829183469897E-3</c:v>
                </c:pt>
                <c:pt idx="104">
                  <c:v>3.8807123090135948E-3</c:v>
                </c:pt>
                <c:pt idx="105">
                  <c:v>3.8856518331031376E-3</c:v>
                </c:pt>
                <c:pt idx="106">
                  <c:v>3.8857113099668747E-3</c:v>
                </c:pt>
                <c:pt idx="107">
                  <c:v>3.8925087499484634E-3</c:v>
                </c:pt>
                <c:pt idx="108">
                  <c:v>3.898812119745135E-3</c:v>
                </c:pt>
                <c:pt idx="109">
                  <c:v>3.8904335373958266E-3</c:v>
                </c:pt>
                <c:pt idx="110">
                  <c:v>3.8912244030195929E-3</c:v>
                </c:pt>
                <c:pt idx="111">
                  <c:v>3.8769576111601224E-3</c:v>
                </c:pt>
                <c:pt idx="112">
                  <c:v>3.8657541722231211E-3</c:v>
                </c:pt>
                <c:pt idx="113">
                  <c:v>3.8501241235363542E-3</c:v>
                </c:pt>
                <c:pt idx="114">
                  <c:v>3.8201689838860253E-3</c:v>
                </c:pt>
                <c:pt idx="115">
                  <c:v>3.8046973438759452E-3</c:v>
                </c:pt>
                <c:pt idx="116">
                  <c:v>3.7732794267055563E-3</c:v>
                </c:pt>
                <c:pt idx="117">
                  <c:v>3.7435215618013143E-3</c:v>
                </c:pt>
                <c:pt idx="118">
                  <c:v>3.7131118069152818E-3</c:v>
                </c:pt>
                <c:pt idx="119">
                  <c:v>3.667704460289582E-3</c:v>
                </c:pt>
                <c:pt idx="120">
                  <c:v>3.6355357213244529E-3</c:v>
                </c:pt>
                <c:pt idx="121">
                  <c:v>3.5900889197495399E-3</c:v>
                </c:pt>
                <c:pt idx="122">
                  <c:v>3.5444442545487084E-3</c:v>
                </c:pt>
                <c:pt idx="123">
                  <c:v>3.4996893867846098E-3</c:v>
                </c:pt>
                <c:pt idx="124">
                  <c:v>3.4429790805291095E-3</c:v>
                </c:pt>
                <c:pt idx="125">
                  <c:v>3.4000020409989673E-3</c:v>
                </c:pt>
                <c:pt idx="126">
                  <c:v>3.3294607139648393E-3</c:v>
                </c:pt>
                <c:pt idx="127">
                  <c:v>3.2717039682354314E-3</c:v>
                </c:pt>
                <c:pt idx="128">
                  <c:v>3.2076038088803076E-3</c:v>
                </c:pt>
                <c:pt idx="129">
                  <c:v>3.136627299645168E-3</c:v>
                </c:pt>
                <c:pt idx="130">
                  <c:v>3.0748985594017172E-3</c:v>
                </c:pt>
                <c:pt idx="131">
                  <c:v>2.9918494245871961E-3</c:v>
                </c:pt>
                <c:pt idx="132">
                  <c:v>2.9206556186914668E-3</c:v>
                </c:pt>
                <c:pt idx="133">
                  <c:v>2.8334766695660477E-3</c:v>
                </c:pt>
                <c:pt idx="134">
                  <c:v>2.7459814919670697E-3</c:v>
                </c:pt>
                <c:pt idx="135">
                  <c:v>2.6621026254594212E-3</c:v>
                </c:pt>
                <c:pt idx="136">
                  <c:v>2.570418156685789E-3</c:v>
                </c:pt>
                <c:pt idx="137">
                  <c:v>2.4779434111682438E-3</c:v>
                </c:pt>
                <c:pt idx="138">
                  <c:v>2.3842437955855634E-3</c:v>
                </c:pt>
                <c:pt idx="139">
                  <c:v>2.288133894821848E-3</c:v>
                </c:pt>
                <c:pt idx="140">
                  <c:v>2.1901266232168736E-3</c:v>
                </c:pt>
                <c:pt idx="141">
                  <c:v>2.0880678583195568E-3</c:v>
                </c:pt>
                <c:pt idx="142">
                  <c:v>1.9811897008198734E-3</c:v>
                </c:pt>
                <c:pt idx="143">
                  <c:v>1.8837748423329334E-3</c:v>
                </c:pt>
                <c:pt idx="144">
                  <c:v>1.7737932880816946E-3</c:v>
                </c:pt>
                <c:pt idx="145">
                  <c:v>1.6643252370500837E-3</c:v>
                </c:pt>
                <c:pt idx="146">
                  <c:v>1.5595800023272394E-3</c:v>
                </c:pt>
                <c:pt idx="147">
                  <c:v>1.440588586539295E-3</c:v>
                </c:pt>
                <c:pt idx="148">
                  <c:v>1.3316740825563371E-3</c:v>
                </c:pt>
                <c:pt idx="149">
                  <c:v>1.2421042812845741E-3</c:v>
                </c:pt>
                <c:pt idx="150">
                  <c:v>1.2307812997402524E-3</c:v>
                </c:pt>
                <c:pt idx="151">
                  <c:v>1.079028142989316E-3</c:v>
                </c:pt>
                <c:pt idx="152">
                  <c:v>8.5046974435679199E-4</c:v>
                </c:pt>
                <c:pt idx="153">
                  <c:v>6.9456734026024684E-4</c:v>
                </c:pt>
                <c:pt idx="154">
                  <c:v>5.5986696588711032E-4</c:v>
                </c:pt>
                <c:pt idx="155">
                  <c:v>4.4682205871338445E-4</c:v>
                </c:pt>
                <c:pt idx="156">
                  <c:v>3.243326966817741E-4</c:v>
                </c:pt>
                <c:pt idx="157">
                  <c:v>2.0879918330843529E-4</c:v>
                </c:pt>
                <c:pt idx="158">
                  <c:v>9.7967286569695537E-5</c:v>
                </c:pt>
                <c:pt idx="159">
                  <c:v>-3.289948005154017E-5</c:v>
                </c:pt>
                <c:pt idx="160">
                  <c:v>-1.3965986158343409E-4</c:v>
                </c:pt>
                <c:pt idx="161">
                  <c:v>-2.6386875274492938E-4</c:v>
                </c:pt>
                <c:pt idx="162">
                  <c:v>-3.9386633272382612E-4</c:v>
                </c:pt>
                <c:pt idx="163">
                  <c:v>-5.0050893828790884E-4</c:v>
                </c:pt>
                <c:pt idx="164">
                  <c:v>-6.3102002148639387E-4</c:v>
                </c:pt>
                <c:pt idx="165">
                  <c:v>-7.4999259311949449E-4</c:v>
                </c:pt>
                <c:pt idx="166">
                  <c:v>-8.7155270276517694E-4</c:v>
                </c:pt>
                <c:pt idx="167">
                  <c:v>-9.8552568456514882E-4</c:v>
                </c:pt>
                <c:pt idx="168">
                  <c:v>-1.1021662920358128E-3</c:v>
                </c:pt>
                <c:pt idx="169">
                  <c:v>-1.2198939716892598E-3</c:v>
                </c:pt>
                <c:pt idx="170">
                  <c:v>-1.3334912481519554E-3</c:v>
                </c:pt>
                <c:pt idx="171">
                  <c:v>-1.440924130459976E-3</c:v>
                </c:pt>
                <c:pt idx="172">
                  <c:v>-1.559026337691034E-3</c:v>
                </c:pt>
                <c:pt idx="173">
                  <c:v>-1.6634759547346932E-3</c:v>
                </c:pt>
                <c:pt idx="174">
                  <c:v>-1.7783970330754542E-3</c:v>
                </c:pt>
                <c:pt idx="175">
                  <c:v>-1.8849795728959741E-3</c:v>
                </c:pt>
                <c:pt idx="176">
                  <c:v>-1.9872750674885514E-3</c:v>
                </c:pt>
                <c:pt idx="177">
                  <c:v>-2.093917673052656E-3</c:v>
                </c:pt>
                <c:pt idx="178">
                  <c:v>-2.1905811208650255E-3</c:v>
                </c:pt>
                <c:pt idx="179">
                  <c:v>-2.2875213422017399E-3</c:v>
                </c:pt>
                <c:pt idx="180">
                  <c:v>-2.3814771205143718E-3</c:v>
                </c:pt>
                <c:pt idx="181">
                  <c:v>-2.465357164781723E-3</c:v>
                </c:pt>
                <c:pt idx="182">
                  <c:v>-2.569924557793174E-3</c:v>
                </c:pt>
                <c:pt idx="183">
                  <c:v>-2.6541591077235941E-3</c:v>
                </c:pt>
                <c:pt idx="184">
                  <c:v>-2.7287513391701917E-3</c:v>
                </c:pt>
                <c:pt idx="185">
                  <c:v>-2.8175709075270649E-3</c:v>
                </c:pt>
                <c:pt idx="186">
                  <c:v>-2.8940793539698022E-3</c:v>
                </c:pt>
                <c:pt idx="187">
                  <c:v>-2.9837280651399934E-3</c:v>
                </c:pt>
                <c:pt idx="188">
                  <c:v>-3.0472152005827069E-3</c:v>
                </c:pt>
                <c:pt idx="189">
                  <c:v>-3.1199701269316342E-3</c:v>
                </c:pt>
                <c:pt idx="190">
                  <c:v>-3.1885557840204302E-3</c:v>
                </c:pt>
                <c:pt idx="191">
                  <c:v>-3.2464308945974779E-3</c:v>
                </c:pt>
                <c:pt idx="192">
                  <c:v>-3.3159257821576997E-3</c:v>
                </c:pt>
                <c:pt idx="193">
                  <c:v>-3.3715678603852372E-3</c:v>
                </c:pt>
                <c:pt idx="194">
                  <c:v>-3.4285349182505412E-3</c:v>
                </c:pt>
                <c:pt idx="195">
                  <c:v>-3.489907975071262E-3</c:v>
                </c:pt>
                <c:pt idx="196">
                  <c:v>-3.536659145489568E-3</c:v>
                </c:pt>
                <c:pt idx="197">
                  <c:v>-3.5917688763426573E-3</c:v>
                </c:pt>
                <c:pt idx="198">
                  <c:v>-3.629943600785758E-3</c:v>
                </c:pt>
                <c:pt idx="199">
                  <c:v>-3.6724077259761242E-3</c:v>
                </c:pt>
                <c:pt idx="200">
                  <c:v>-3.6999920353946295E-3</c:v>
                </c:pt>
                <c:pt idx="201">
                  <c:v>-3.7273384373581737E-3</c:v>
                </c:pt>
                <c:pt idx="202">
                  <c:v>-3.7609693649635293E-3</c:v>
                </c:pt>
                <c:pt idx="203">
                  <c:v>-3.7873876923008071E-3</c:v>
                </c:pt>
                <c:pt idx="204">
                  <c:v>-3.8207418463818378E-3</c:v>
                </c:pt>
                <c:pt idx="205">
                  <c:v>-3.8462509432476899E-3</c:v>
                </c:pt>
                <c:pt idx="206">
                  <c:v>-3.8577717884179124E-3</c:v>
                </c:pt>
                <c:pt idx="207">
                  <c:v>-3.8753969619992252E-3</c:v>
                </c:pt>
                <c:pt idx="208">
                  <c:v>-3.8815024681699778E-3</c:v>
                </c:pt>
              </c:numCache>
            </c:numRef>
          </c:xVal>
          <c:yVal>
            <c:numRef>
              <c:f>'Tension-Compression'!$F$3:$F$211</c:f>
              <c:numCache>
                <c:formatCode>General</c:formatCode>
                <c:ptCount val="209"/>
                <c:pt idx="0">
                  <c:v>-227.70755912495778</c:v>
                </c:pt>
                <c:pt idx="1">
                  <c:v>-227.7056598954745</c:v>
                </c:pt>
                <c:pt idx="2">
                  <c:v>-227.56312503888779</c:v>
                </c:pt>
                <c:pt idx="3">
                  <c:v>-227.51071093741623</c:v>
                </c:pt>
                <c:pt idx="4">
                  <c:v>-227.14096338289065</c:v>
                </c:pt>
                <c:pt idx="5">
                  <c:v>-226.88243655981282</c:v>
                </c:pt>
                <c:pt idx="6">
                  <c:v>-226.20770054387447</c:v>
                </c:pt>
                <c:pt idx="7">
                  <c:v>-224.71539255805399</c:v>
                </c:pt>
                <c:pt idx="8">
                  <c:v>-222.8701984697058</c:v>
                </c:pt>
                <c:pt idx="9">
                  <c:v>-220.7060033121719</c:v>
                </c:pt>
                <c:pt idx="10">
                  <c:v>-218.48369636471659</c:v>
                </c:pt>
                <c:pt idx="11">
                  <c:v>-215.64617803268925</c:v>
                </c:pt>
                <c:pt idx="12">
                  <c:v>-212.61440558265849</c:v>
                </c:pt>
                <c:pt idx="13">
                  <c:v>-209.21740203845874</c:v>
                </c:pt>
                <c:pt idx="14">
                  <c:v>-205.34413195932348</c:v>
                </c:pt>
                <c:pt idx="15">
                  <c:v>-201.15116597094769</c:v>
                </c:pt>
                <c:pt idx="16">
                  <c:v>-196.62261539741016</c:v>
                </c:pt>
                <c:pt idx="17">
                  <c:v>-191.8390816850746</c:v>
                </c:pt>
                <c:pt idx="18">
                  <c:v>-186.66304440641679</c:v>
                </c:pt>
                <c:pt idx="19">
                  <c:v>-181.06245985424022</c:v>
                </c:pt>
                <c:pt idx="20">
                  <c:v>-175.47255267757328</c:v>
                </c:pt>
                <c:pt idx="21">
                  <c:v>-169.43296817873681</c:v>
                </c:pt>
                <c:pt idx="22">
                  <c:v>-162.90598812341958</c:v>
                </c:pt>
                <c:pt idx="23">
                  <c:v>-156.31545336441789</c:v>
                </c:pt>
                <c:pt idx="24">
                  <c:v>-149.42062498405835</c:v>
                </c:pt>
                <c:pt idx="25">
                  <c:v>-142.05192726695256</c:v>
                </c:pt>
                <c:pt idx="26">
                  <c:v>-134.7161881297823</c:v>
                </c:pt>
                <c:pt idx="27">
                  <c:v>-127.04082275446456</c:v>
                </c:pt>
                <c:pt idx="28">
                  <c:v>-119.07919485721251</c:v>
                </c:pt>
                <c:pt idx="29">
                  <c:v>-110.83272886013864</c:v>
                </c:pt>
                <c:pt idx="30">
                  <c:v>-102.58032198059573</c:v>
                </c:pt>
                <c:pt idx="31">
                  <c:v>-94.066794208436846</c:v>
                </c:pt>
                <c:pt idx="32">
                  <c:v>-85.072755586673935</c:v>
                </c:pt>
                <c:pt idx="33">
                  <c:v>-76.187343626820876</c:v>
                </c:pt>
                <c:pt idx="34">
                  <c:v>-67.023011288279633</c:v>
                </c:pt>
                <c:pt idx="35">
                  <c:v>-57.995296085191463</c:v>
                </c:pt>
                <c:pt idx="36">
                  <c:v>-48.423266344461751</c:v>
                </c:pt>
                <c:pt idx="37">
                  <c:v>-38.45990558000257</c:v>
                </c:pt>
                <c:pt idx="38">
                  <c:v>-28.297557099666204</c:v>
                </c:pt>
                <c:pt idx="39">
                  <c:v>-18.62169509340557</c:v>
                </c:pt>
                <c:pt idx="40">
                  <c:v>-9.304484914544453</c:v>
                </c:pt>
                <c:pt idx="41">
                  <c:v>-6.5612885326614689E-2</c:v>
                </c:pt>
                <c:pt idx="42">
                  <c:v>8.9048753632226418</c:v>
                </c:pt>
                <c:pt idx="43">
                  <c:v>15.953795020727162</c:v>
                </c:pt>
                <c:pt idx="44">
                  <c:v>20.147115667047643</c:v>
                </c:pt>
                <c:pt idx="45">
                  <c:v>25.339690139011083</c:v>
                </c:pt>
                <c:pt idx="46">
                  <c:v>39.172917713920029</c:v>
                </c:pt>
                <c:pt idx="47">
                  <c:v>53.183383063405735</c:v>
                </c:pt>
                <c:pt idx="48">
                  <c:v>63.088875231962987</c:v>
                </c:pt>
                <c:pt idx="49">
                  <c:v>70.382391255133015</c:v>
                </c:pt>
                <c:pt idx="50">
                  <c:v>76.85481478547625</c:v>
                </c:pt>
                <c:pt idx="51">
                  <c:v>83.113789241300509</c:v>
                </c:pt>
                <c:pt idx="52">
                  <c:v>89.256071100245109</c:v>
                </c:pt>
                <c:pt idx="53">
                  <c:v>95.423731992193566</c:v>
                </c:pt>
                <c:pt idx="54">
                  <c:v>101.13625527720792</c:v>
                </c:pt>
                <c:pt idx="55">
                  <c:v>106.90949600234939</c:v>
                </c:pt>
                <c:pt idx="56">
                  <c:v>112.30635345044134</c:v>
                </c:pt>
                <c:pt idx="57">
                  <c:v>117.69656359534181</c:v>
                </c:pt>
                <c:pt idx="58">
                  <c:v>123.06944906154115</c:v>
                </c:pt>
                <c:pt idx="59">
                  <c:v>128.30549735960358</c:v>
                </c:pt>
                <c:pt idx="60">
                  <c:v>133.33876816832304</c:v>
                </c:pt>
                <c:pt idx="61">
                  <c:v>138.03952326878976</c:v>
                </c:pt>
                <c:pt idx="62">
                  <c:v>142.77441817728518</c:v>
                </c:pt>
                <c:pt idx="63">
                  <c:v>147.20882950405692</c:v>
                </c:pt>
                <c:pt idx="64">
                  <c:v>151.46582500348799</c:v>
                </c:pt>
                <c:pt idx="65">
                  <c:v>155.86513532682173</c:v>
                </c:pt>
                <c:pt idx="66">
                  <c:v>159.88187829661774</c:v>
                </c:pt>
                <c:pt idx="67">
                  <c:v>163.74042934725756</c:v>
                </c:pt>
                <c:pt idx="68">
                  <c:v>167.41043554901137</c:v>
                </c:pt>
                <c:pt idx="69">
                  <c:v>171.13118823610506</c:v>
                </c:pt>
                <c:pt idx="70">
                  <c:v>174.57183931641757</c:v>
                </c:pt>
                <c:pt idx="71">
                  <c:v>177.77105663900173</c:v>
                </c:pt>
                <c:pt idx="72">
                  <c:v>181.08885999761517</c:v>
                </c:pt>
                <c:pt idx="73">
                  <c:v>184.21383366033766</c:v>
                </c:pt>
                <c:pt idx="74">
                  <c:v>187.02622194371429</c:v>
                </c:pt>
                <c:pt idx="75">
                  <c:v>189.67140854855671</c:v>
                </c:pt>
                <c:pt idx="76">
                  <c:v>192.33437147813595</c:v>
                </c:pt>
                <c:pt idx="77">
                  <c:v>194.88207202328164</c:v>
                </c:pt>
                <c:pt idx="78">
                  <c:v>197.2186917404288</c:v>
                </c:pt>
                <c:pt idx="79">
                  <c:v>199.42155474701562</c:v>
                </c:pt>
                <c:pt idx="80">
                  <c:v>201.60258819521226</c:v>
                </c:pt>
                <c:pt idx="81">
                  <c:v>203.58841791066388</c:v>
                </c:pt>
                <c:pt idx="82">
                  <c:v>205.77468582060715</c:v>
                </c:pt>
                <c:pt idx="83">
                  <c:v>207.55227197161756</c:v>
                </c:pt>
                <c:pt idx="84">
                  <c:v>209.31209337855873</c:v>
                </c:pt>
                <c:pt idx="85">
                  <c:v>210.9108740221188</c:v>
                </c:pt>
                <c:pt idx="86">
                  <c:v>212.48783668795627</c:v>
                </c:pt>
                <c:pt idx="87">
                  <c:v>214.16867794199513</c:v>
                </c:pt>
                <c:pt idx="88">
                  <c:v>215.59289160243947</c:v>
                </c:pt>
                <c:pt idx="89">
                  <c:v>216.78894295020328</c:v>
                </c:pt>
                <c:pt idx="90">
                  <c:v>217.93329819788559</c:v>
                </c:pt>
                <c:pt idx="91">
                  <c:v>218.96024863763193</c:v>
                </c:pt>
                <c:pt idx="92">
                  <c:v>220.1226465654054</c:v>
                </c:pt>
                <c:pt idx="93">
                  <c:v>221.38676907721023</c:v>
                </c:pt>
                <c:pt idx="94">
                  <c:v>222.30106278272876</c:v>
                </c:pt>
                <c:pt idx="95">
                  <c:v>223.12903419209866</c:v>
                </c:pt>
                <c:pt idx="96">
                  <c:v>223.79193476576924</c:v>
                </c:pt>
                <c:pt idx="97">
                  <c:v>224.48779391937526</c:v>
                </c:pt>
                <c:pt idx="98">
                  <c:v>225.04537990206438</c:v>
                </c:pt>
                <c:pt idx="99">
                  <c:v>225.59395612537548</c:v>
                </c:pt>
                <c:pt idx="100">
                  <c:v>226.09486632092327</c:v>
                </c:pt>
                <c:pt idx="101">
                  <c:v>226.48548223842982</c:v>
                </c:pt>
                <c:pt idx="102">
                  <c:v>226.79688638968241</c:v>
                </c:pt>
                <c:pt idx="103">
                  <c:v>227.12253476205964</c:v>
                </c:pt>
                <c:pt idx="104">
                  <c:v>227.30611150455337</c:v>
                </c:pt>
                <c:pt idx="105">
                  <c:v>227.34926107196009</c:v>
                </c:pt>
                <c:pt idx="106">
                  <c:v>227.38224281323073</c:v>
                </c:pt>
                <c:pt idx="107">
                  <c:v>227.14245351029894</c:v>
                </c:pt>
                <c:pt idx="108">
                  <c:v>227.02743431988461</c:v>
                </c:pt>
                <c:pt idx="109">
                  <c:v>226.71508055389035</c:v>
                </c:pt>
                <c:pt idx="110">
                  <c:v>226.16388709970593</c:v>
                </c:pt>
                <c:pt idx="111">
                  <c:v>224.89881497315949</c:v>
                </c:pt>
                <c:pt idx="112">
                  <c:v>223.2895885674414</c:v>
                </c:pt>
                <c:pt idx="113">
                  <c:v>221.27434395633406</c:v>
                </c:pt>
                <c:pt idx="114">
                  <c:v>218.99392521895743</c:v>
                </c:pt>
                <c:pt idx="115">
                  <c:v>216.56008579746793</c:v>
                </c:pt>
                <c:pt idx="116">
                  <c:v>213.53588710403514</c:v>
                </c:pt>
                <c:pt idx="117">
                  <c:v>210.27525750126901</c:v>
                </c:pt>
                <c:pt idx="118">
                  <c:v>206.72763579451097</c:v>
                </c:pt>
                <c:pt idx="119">
                  <c:v>202.72345784904036</c:v>
                </c:pt>
                <c:pt idx="120">
                  <c:v>198.62465426876551</c:v>
                </c:pt>
                <c:pt idx="121">
                  <c:v>194.02802095051939</c:v>
                </c:pt>
                <c:pt idx="122">
                  <c:v>189.15555929182946</c:v>
                </c:pt>
                <c:pt idx="123">
                  <c:v>183.90267270310426</c:v>
                </c:pt>
                <c:pt idx="124">
                  <c:v>178.3979065944927</c:v>
                </c:pt>
                <c:pt idx="125">
                  <c:v>172.50228137435545</c:v>
                </c:pt>
                <c:pt idx="126">
                  <c:v>166.21579704269246</c:v>
                </c:pt>
                <c:pt idx="127">
                  <c:v>159.80076730088055</c:v>
                </c:pt>
                <c:pt idx="128">
                  <c:v>153.09307092796209</c:v>
                </c:pt>
                <c:pt idx="129">
                  <c:v>145.78817110855994</c:v>
                </c:pt>
                <c:pt idx="130">
                  <c:v>138.50010957982056</c:v>
                </c:pt>
                <c:pt idx="131">
                  <c:v>130.67651165946626</c:v>
                </c:pt>
                <c:pt idx="132">
                  <c:v>122.72033825664487</c:v>
                </c:pt>
                <c:pt idx="133">
                  <c:v>114.44350774917365</c:v>
                </c:pt>
                <c:pt idx="134">
                  <c:v>105.87234299446422</c:v>
                </c:pt>
                <c:pt idx="135">
                  <c:v>97.108360124531416</c:v>
                </c:pt>
                <c:pt idx="136">
                  <c:v>88.101513284423945</c:v>
                </c:pt>
                <c:pt idx="137">
                  <c:v>79.128823623346705</c:v>
                </c:pt>
                <c:pt idx="138">
                  <c:v>69.950739242053174</c:v>
                </c:pt>
                <c:pt idx="139">
                  <c:v>60.740396911212919</c:v>
                </c:pt>
                <c:pt idx="140">
                  <c:v>51.730704122047356</c:v>
                </c:pt>
                <c:pt idx="141">
                  <c:v>42.334185188841332</c:v>
                </c:pt>
                <c:pt idx="142">
                  <c:v>33.202110799847034</c:v>
                </c:pt>
                <c:pt idx="143">
                  <c:v>24.013543019225978</c:v>
                </c:pt>
                <c:pt idx="144">
                  <c:v>14.989168838734807</c:v>
                </c:pt>
                <c:pt idx="145">
                  <c:v>6.0417980454742377</c:v>
                </c:pt>
                <c:pt idx="146">
                  <c:v>-2.733087208720351</c:v>
                </c:pt>
                <c:pt idx="147">
                  <c:v>-11.375779956743727</c:v>
                </c:pt>
                <c:pt idx="148">
                  <c:v>-19.612788891154164</c:v>
                </c:pt>
                <c:pt idx="149">
                  <c:v>-25.229024715566574</c:v>
                </c:pt>
                <c:pt idx="150">
                  <c:v>-26.187672377920258</c:v>
                </c:pt>
                <c:pt idx="151">
                  <c:v>-37.844917123281355</c:v>
                </c:pt>
                <c:pt idx="152">
                  <c:v>-51.463811150185222</c:v>
                </c:pt>
                <c:pt idx="153">
                  <c:v>-60.870770055215374</c:v>
                </c:pt>
                <c:pt idx="154">
                  <c:v>-68.225947342920463</c:v>
                </c:pt>
                <c:pt idx="155">
                  <c:v>-74.709997863514999</c:v>
                </c:pt>
                <c:pt idx="156">
                  <c:v>-81.101310398121043</c:v>
                </c:pt>
                <c:pt idx="157">
                  <c:v>-87.198057072137232</c:v>
                </c:pt>
                <c:pt idx="158">
                  <c:v>-93.170520021674321</c:v>
                </c:pt>
                <c:pt idx="159">
                  <c:v>-99.091518484481526</c:v>
                </c:pt>
                <c:pt idx="160">
                  <c:v>-104.66175010692837</c:v>
                </c:pt>
                <c:pt idx="161">
                  <c:v>-110.31568679465055</c:v>
                </c:pt>
                <c:pt idx="162">
                  <c:v>-115.98078724592079</c:v>
                </c:pt>
                <c:pt idx="163">
                  <c:v>-121.28347070524421</c:v>
                </c:pt>
                <c:pt idx="164">
                  <c:v>-126.53232722165122</c:v>
                </c:pt>
                <c:pt idx="165">
                  <c:v>-131.60685994896173</c:v>
                </c:pt>
                <c:pt idx="166">
                  <c:v>-136.47197946440528</c:v>
                </c:pt>
                <c:pt idx="167">
                  <c:v>-141.11153073670653</c:v>
                </c:pt>
                <c:pt idx="168">
                  <c:v>-145.7845385576492</c:v>
                </c:pt>
                <c:pt idx="169">
                  <c:v>-150.37499938007466</c:v>
                </c:pt>
                <c:pt idx="170">
                  <c:v>-154.61279413265643</c:v>
                </c:pt>
                <c:pt idx="171">
                  <c:v>-158.77041592357509</c:v>
                </c:pt>
                <c:pt idx="172">
                  <c:v>-162.9221199933599</c:v>
                </c:pt>
                <c:pt idx="173">
                  <c:v>-166.65165082647997</c:v>
                </c:pt>
                <c:pt idx="174">
                  <c:v>-170.47605048842345</c:v>
                </c:pt>
                <c:pt idx="175">
                  <c:v>-174.07228783768642</c:v>
                </c:pt>
                <c:pt idx="176">
                  <c:v>-177.47310142152034</c:v>
                </c:pt>
                <c:pt idx="177">
                  <c:v>-180.69081307023134</c:v>
                </c:pt>
                <c:pt idx="178">
                  <c:v>-183.85468619535834</c:v>
                </c:pt>
                <c:pt idx="179">
                  <c:v>-186.77760037012786</c:v>
                </c:pt>
                <c:pt idx="180">
                  <c:v>-189.54182465703522</c:v>
                </c:pt>
                <c:pt idx="181">
                  <c:v>-192.24843512272713</c:v>
                </c:pt>
                <c:pt idx="182">
                  <c:v>-194.9963190876777</c:v>
                </c:pt>
                <c:pt idx="183">
                  <c:v>-197.33482645364055</c:v>
                </c:pt>
                <c:pt idx="184">
                  <c:v>-199.54671080027296</c:v>
                </c:pt>
                <c:pt idx="185">
                  <c:v>-201.92908573503257</c:v>
                </c:pt>
                <c:pt idx="186">
                  <c:v>-204.09921019436794</c:v>
                </c:pt>
                <c:pt idx="187">
                  <c:v>-205.9878317861448</c:v>
                </c:pt>
                <c:pt idx="188">
                  <c:v>-207.82566056991146</c:v>
                </c:pt>
                <c:pt idx="189">
                  <c:v>-209.74082505178396</c:v>
                </c:pt>
                <c:pt idx="190">
                  <c:v>-211.4119385450548</c:v>
                </c:pt>
                <c:pt idx="191">
                  <c:v>-213.04298292849546</c:v>
                </c:pt>
                <c:pt idx="192">
                  <c:v>-214.58436978352415</c:v>
                </c:pt>
                <c:pt idx="193">
                  <c:v>-215.94739119647059</c:v>
                </c:pt>
                <c:pt idx="194">
                  <c:v>-217.31516068312521</c:v>
                </c:pt>
                <c:pt idx="195">
                  <c:v>-218.74910210433757</c:v>
                </c:pt>
                <c:pt idx="196">
                  <c:v>-220.06897394987723</c:v>
                </c:pt>
                <c:pt idx="197">
                  <c:v>-220.92800470969931</c:v>
                </c:pt>
                <c:pt idx="198">
                  <c:v>-221.90325904936412</c:v>
                </c:pt>
                <c:pt idx="199">
                  <c:v>-222.64655261738187</c:v>
                </c:pt>
                <c:pt idx="200">
                  <c:v>-223.45886696418228</c:v>
                </c:pt>
                <c:pt idx="201">
                  <c:v>-224.22207928043932</c:v>
                </c:pt>
                <c:pt idx="202">
                  <c:v>-225.24997933492727</c:v>
                </c:pt>
                <c:pt idx="203">
                  <c:v>-226.05328392234969</c:v>
                </c:pt>
                <c:pt idx="204">
                  <c:v>-226.67396138201997</c:v>
                </c:pt>
                <c:pt idx="205">
                  <c:v>-227.09589142466547</c:v>
                </c:pt>
                <c:pt idx="206">
                  <c:v>-227.0271254205696</c:v>
                </c:pt>
                <c:pt idx="207">
                  <c:v>-227.2408118987739</c:v>
                </c:pt>
                <c:pt idx="208">
                  <c:v>-227.23511421032404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58F-4CF5-9F62-388ED731D5C8}"/>
            </c:ext>
          </c:extLst>
        </c:ser>
        <c:ser>
          <c:idx val="0"/>
          <c:order val="5"/>
          <c:tx>
            <c:strRef>
              <c:f>'Tension-Compression'!$B$1</c:f>
              <c:strCache>
                <c:ptCount val="1"/>
                <c:pt idx="0">
                  <c:v>0.0029 (03-TC)</c:v>
                </c:pt>
              </c:strCache>
            </c:strRef>
          </c:tx>
          <c:spPr>
            <a:ln w="3175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xVal>
            <c:numRef>
              <c:f>'Tension-Compression'!$B$3:$B$1569</c:f>
              <c:numCache>
                <c:formatCode>General</c:formatCode>
                <c:ptCount val="1567"/>
                <c:pt idx="0">
                  <c:v>-2.8646602383663616E-3</c:v>
                </c:pt>
                <c:pt idx="1">
                  <c:v>-2.8520082479722127E-3</c:v>
                </c:pt>
                <c:pt idx="2">
                  <c:v>-2.8675042690128731E-3</c:v>
                </c:pt>
                <c:pt idx="3">
                  <c:v>-2.8595596900845054E-3</c:v>
                </c:pt>
                <c:pt idx="4">
                  <c:v>-2.8622078830605954E-3</c:v>
                </c:pt>
                <c:pt idx="5">
                  <c:v>-2.8422982070597852E-3</c:v>
                </c:pt>
                <c:pt idx="6">
                  <c:v>-2.844456805859822E-3</c:v>
                </c:pt>
                <c:pt idx="7">
                  <c:v>-2.8229775055452757E-3</c:v>
                </c:pt>
                <c:pt idx="8">
                  <c:v>-2.8191528250715242E-3</c:v>
                </c:pt>
                <c:pt idx="9">
                  <c:v>-2.7900227023342442E-3</c:v>
                </c:pt>
                <c:pt idx="10">
                  <c:v>-2.7817843669002452E-3</c:v>
                </c:pt>
                <c:pt idx="11">
                  <c:v>-2.7454959388666465E-3</c:v>
                </c:pt>
                <c:pt idx="12">
                  <c:v>-2.7321570551508897E-3</c:v>
                </c:pt>
                <c:pt idx="13">
                  <c:v>-2.6920439466434445E-3</c:v>
                </c:pt>
                <c:pt idx="14">
                  <c:v>-2.6733107581401977E-3</c:v>
                </c:pt>
                <c:pt idx="15">
                  <c:v>-2.6318238629896313E-3</c:v>
                </c:pt>
                <c:pt idx="16">
                  <c:v>-2.6034785524091716E-3</c:v>
                </c:pt>
                <c:pt idx="17">
                  <c:v>-2.5546360528166364E-3</c:v>
                </c:pt>
                <c:pt idx="18">
                  <c:v>-2.5255073915544869E-3</c:v>
                </c:pt>
                <c:pt idx="19">
                  <c:v>-2.4711712068641216E-3</c:v>
                </c:pt>
                <c:pt idx="20">
                  <c:v>-2.4326277226704102E-3</c:v>
                </c:pt>
                <c:pt idx="21">
                  <c:v>-2.3774088069879141E-3</c:v>
                </c:pt>
                <c:pt idx="22">
                  <c:v>-2.332488906704342E-3</c:v>
                </c:pt>
                <c:pt idx="23">
                  <c:v>-2.2727598787017182E-3</c:v>
                </c:pt>
                <c:pt idx="24">
                  <c:v>-2.2210733484625731E-3</c:v>
                </c:pt>
                <c:pt idx="25">
                  <c:v>-2.1584009095030948E-3</c:v>
                </c:pt>
                <c:pt idx="26">
                  <c:v>-2.10749919142077E-3</c:v>
                </c:pt>
                <c:pt idx="27">
                  <c:v>-2.0428654528067093E-3</c:v>
                </c:pt>
                <c:pt idx="28">
                  <c:v>-1.9815668004904471E-3</c:v>
                </c:pt>
                <c:pt idx="29">
                  <c:v>-1.9139911123946674E-3</c:v>
                </c:pt>
                <c:pt idx="30">
                  <c:v>-1.844356205809096E-3</c:v>
                </c:pt>
                <c:pt idx="31">
                  <c:v>-1.7788397362030078E-3</c:v>
                </c:pt>
                <c:pt idx="32">
                  <c:v>-1.6972382710698604E-3</c:v>
                </c:pt>
                <c:pt idx="33">
                  <c:v>-1.6376071619023506E-3</c:v>
                </c:pt>
                <c:pt idx="34">
                  <c:v>-1.5571836457420004E-3</c:v>
                </c:pt>
                <c:pt idx="35">
                  <c:v>-1.4882341710030019E-3</c:v>
                </c:pt>
                <c:pt idx="36">
                  <c:v>-1.4010440248870787E-3</c:v>
                </c:pt>
                <c:pt idx="37">
                  <c:v>-1.3317028748072394E-3</c:v>
                </c:pt>
                <c:pt idx="38">
                  <c:v>-1.232153033327668E-3</c:v>
                </c:pt>
                <c:pt idx="39">
                  <c:v>-1.1658517515647595E-3</c:v>
                </c:pt>
                <c:pt idx="40">
                  <c:v>-1.0683625900500128E-3</c:v>
                </c:pt>
                <c:pt idx="41">
                  <c:v>-9.9195959203383574E-4</c:v>
                </c:pt>
                <c:pt idx="42">
                  <c:v>-8.9496148617027537E-4</c:v>
                </c:pt>
                <c:pt idx="43">
                  <c:v>-7.7815016166588307E-4</c:v>
                </c:pt>
                <c:pt idx="44">
                  <c:v>-6.8576154843299239E-4</c:v>
                </c:pt>
                <c:pt idx="45">
                  <c:v>-6.1131985007129702E-4</c:v>
                </c:pt>
                <c:pt idx="46">
                  <c:v>-5.3530998887119476E-4</c:v>
                </c:pt>
                <c:pt idx="47">
                  <c:v>-4.7253963107640593E-4</c:v>
                </c:pt>
                <c:pt idx="48">
                  <c:v>-3.8407361715247595E-4</c:v>
                </c:pt>
                <c:pt idx="49">
                  <c:v>-2.4637196681993862E-4</c:v>
                </c:pt>
                <c:pt idx="50">
                  <c:v>-1.5663008508800451E-4</c:v>
                </c:pt>
                <c:pt idx="51">
                  <c:v>-7.3264619445930526E-5</c:v>
                </c:pt>
                <c:pt idx="52">
                  <c:v>2.344119138712902E-5</c:v>
                </c:pt>
                <c:pt idx="53">
                  <c:v>1.0749355035090918E-4</c:v>
                </c:pt>
                <c:pt idx="54">
                  <c:v>2.0007946272935495E-4</c:v>
                </c:pt>
                <c:pt idx="55">
                  <c:v>2.8020922238417169E-4</c:v>
                </c:pt>
                <c:pt idx="56">
                  <c:v>3.8015073920458643E-4</c:v>
                </c:pt>
                <c:pt idx="57">
                  <c:v>4.5773022471842757E-4</c:v>
                </c:pt>
                <c:pt idx="58">
                  <c:v>5.6375147817270654E-4</c:v>
                </c:pt>
                <c:pt idx="59">
                  <c:v>6.3760420204800599E-4</c:v>
                </c:pt>
                <c:pt idx="60">
                  <c:v>7.3274038856742743E-4</c:v>
                </c:pt>
                <c:pt idx="61">
                  <c:v>8.139487168845979E-4</c:v>
                </c:pt>
                <c:pt idx="62">
                  <c:v>9.1173309638011187E-4</c:v>
                </c:pt>
                <c:pt idx="63">
                  <c:v>9.8185759714163566E-4</c:v>
                </c:pt>
                <c:pt idx="64">
                  <c:v>1.0838597939268778E-3</c:v>
                </c:pt>
                <c:pt idx="65">
                  <c:v>1.1513375631875458E-3</c:v>
                </c:pt>
                <c:pt idx="66">
                  <c:v>1.2549079228112898E-3</c:v>
                </c:pt>
                <c:pt idx="67">
                  <c:v>1.311301864516216E-3</c:v>
                </c:pt>
                <c:pt idx="68">
                  <c:v>1.4117344369878198E-3</c:v>
                </c:pt>
                <c:pt idx="69">
                  <c:v>1.4763667141267447E-3</c:v>
                </c:pt>
                <c:pt idx="70">
                  <c:v>1.5669913268507088E-3</c:v>
                </c:pt>
                <c:pt idx="71">
                  <c:v>1.633390527448827E-3</c:v>
                </c:pt>
                <c:pt idx="72">
                  <c:v>1.7211696480511488E-3</c:v>
                </c:pt>
                <c:pt idx="73">
                  <c:v>1.7799180262266286E-3</c:v>
                </c:pt>
                <c:pt idx="74">
                  <c:v>1.8654420906687394E-3</c:v>
                </c:pt>
                <c:pt idx="75">
                  <c:v>1.9188955443670747E-3</c:v>
                </c:pt>
                <c:pt idx="76">
                  <c:v>2.0017714158331937E-3</c:v>
                </c:pt>
                <c:pt idx="77">
                  <c:v>2.0522814585745767E-3</c:v>
                </c:pt>
                <c:pt idx="78">
                  <c:v>2.1338814622326886E-3</c:v>
                </c:pt>
                <c:pt idx="79">
                  <c:v>2.1732112200583513E-3</c:v>
                </c:pt>
                <c:pt idx="80">
                  <c:v>2.2553022793676499E-3</c:v>
                </c:pt>
                <c:pt idx="81">
                  <c:v>2.285608889602591E-3</c:v>
                </c:pt>
                <c:pt idx="82">
                  <c:v>2.3684847610686119E-3</c:v>
                </c:pt>
                <c:pt idx="83">
                  <c:v>2.3906494932296306E-3</c:v>
                </c:pt>
                <c:pt idx="84">
                  <c:v>2.4595989679686292E-3</c:v>
                </c:pt>
                <c:pt idx="85">
                  <c:v>2.4831374867728667E-3</c:v>
                </c:pt>
                <c:pt idx="86">
                  <c:v>2.5500262815470382E-3</c:v>
                </c:pt>
                <c:pt idx="87">
                  <c:v>2.5691511453911258E-3</c:v>
                </c:pt>
                <c:pt idx="88">
                  <c:v>2.6281947415473733E-3</c:v>
                </c:pt>
                <c:pt idx="89">
                  <c:v>2.6461431178937019E-3</c:v>
                </c:pt>
                <c:pt idx="90">
                  <c:v>2.6997909477873283E-3</c:v>
                </c:pt>
                <c:pt idx="91">
                  <c:v>2.7086182577077261E-3</c:v>
                </c:pt>
                <c:pt idx="92">
                  <c:v>2.7585407874378461E-3</c:v>
                </c:pt>
                <c:pt idx="93">
                  <c:v>2.7594220569547431E-3</c:v>
                </c:pt>
                <c:pt idx="94">
                  <c:v>2.8056178250464195E-3</c:v>
                </c:pt>
                <c:pt idx="95">
                  <c:v>2.8000276825885079E-3</c:v>
                </c:pt>
                <c:pt idx="96">
                  <c:v>2.8459282326993218E-3</c:v>
                </c:pt>
                <c:pt idx="97">
                  <c:v>2.8374925981197677E-3</c:v>
                </c:pt>
                <c:pt idx="98">
                  <c:v>2.8675039903739443E-3</c:v>
                </c:pt>
                <c:pt idx="99">
                  <c:v>2.8594629540855984E-3</c:v>
                </c:pt>
                <c:pt idx="100">
                  <c:v>2.880744955254492E-3</c:v>
                </c:pt>
                <c:pt idx="101">
                  <c:v>2.8712322134877176E-3</c:v>
                </c:pt>
                <c:pt idx="102">
                  <c:v>2.8816276862465217E-3</c:v>
                </c:pt>
                <c:pt idx="103">
                  <c:v>2.8719176453341922E-3</c:v>
                </c:pt>
                <c:pt idx="104">
                  <c:v>2.8827062549090714E-3</c:v>
                </c:pt>
                <c:pt idx="105">
                  <c:v>2.8621096855865552E-3</c:v>
                </c:pt>
                <c:pt idx="106">
                  <c:v>2.8676033706842899E-3</c:v>
                </c:pt>
                <c:pt idx="107">
                  <c:v>2.8380815726062642E-3</c:v>
                </c:pt>
                <c:pt idx="108">
                  <c:v>2.8356292173004984E-3</c:v>
                </c:pt>
                <c:pt idx="109">
                  <c:v>2.8028717132350194E-3</c:v>
                </c:pt>
                <c:pt idx="110">
                  <c:v>2.7987518147805034E-3</c:v>
                </c:pt>
                <c:pt idx="111">
                  <c:v>2.7585407874378461E-3</c:v>
                </c:pt>
                <c:pt idx="112">
                  <c:v>2.7538319144969291E-3</c:v>
                </c:pt>
                <c:pt idx="113">
                  <c:v>2.703223952920236E-3</c:v>
                </c:pt>
                <c:pt idx="114">
                  <c:v>2.6902782060204558E-3</c:v>
                </c:pt>
                <c:pt idx="115">
                  <c:v>2.6370220514676727E-3</c:v>
                </c:pt>
                <c:pt idx="116">
                  <c:v>2.620641837959849E-3</c:v>
                </c:pt>
                <c:pt idx="117">
                  <c:v>2.5696422010423152E-3</c:v>
                </c:pt>
                <c:pt idx="118">
                  <c:v>2.5406114586154758E-3</c:v>
                </c:pt>
                <c:pt idx="119">
                  <c:v>2.475192907844597E-3</c:v>
                </c:pt>
                <c:pt idx="120">
                  <c:v>2.4484172215777757E-3</c:v>
                </c:pt>
                <c:pt idx="121">
                  <c:v>2.3861379194342713E-3</c:v>
                </c:pt>
                <c:pt idx="122">
                  <c:v>2.3492605169141787E-3</c:v>
                </c:pt>
                <c:pt idx="123">
                  <c:v>2.2848240774456753E-3</c:v>
                </c:pt>
                <c:pt idx="124">
                  <c:v>2.2439246953063719E-3</c:v>
                </c:pt>
                <c:pt idx="125">
                  <c:v>2.1722305702311117E-3</c:v>
                </c:pt>
                <c:pt idx="126">
                  <c:v>2.1214253095088636E-3</c:v>
                </c:pt>
                <c:pt idx="127">
                  <c:v>2.0501228597745399E-3</c:v>
                </c:pt>
                <c:pt idx="128">
                  <c:v>1.9943164310808792E-3</c:v>
                </c:pt>
                <c:pt idx="129">
                  <c:v>1.9213464381976097E-3</c:v>
                </c:pt>
                <c:pt idx="130">
                  <c:v>1.8603430038621148E-3</c:v>
                </c:pt>
                <c:pt idx="131">
                  <c:v>1.7841358435163567E-3</c:v>
                </c:pt>
                <c:pt idx="132">
                  <c:v>1.7190125107262454E-3</c:v>
                </c:pt>
                <c:pt idx="133">
                  <c:v>1.6393723452475797E-3</c:v>
                </c:pt>
                <c:pt idx="134">
                  <c:v>1.5691484641756123E-3</c:v>
                </c:pt>
                <c:pt idx="135">
                  <c:v>1.4836243997335041E-3</c:v>
                </c:pt>
                <c:pt idx="136">
                  <c:v>1.4164418484536988E-3</c:v>
                </c:pt>
                <c:pt idx="137">
                  <c:v>1.3234642607343116E-3</c:v>
                </c:pt>
                <c:pt idx="138">
                  <c:v>1.2520624306896475E-3</c:v>
                </c:pt>
                <c:pt idx="139">
                  <c:v>1.1615371982759285E-3</c:v>
                </c:pt>
                <c:pt idx="140">
                  <c:v>1.0898416117256305E-3</c:v>
                </c:pt>
                <c:pt idx="141">
                  <c:v>9.936268565437546E-4</c:v>
                </c:pt>
                <c:pt idx="142">
                  <c:v>9.2016726948453262E-4</c:v>
                </c:pt>
                <c:pt idx="143">
                  <c:v>8.183623718447477E-4</c:v>
                </c:pt>
                <c:pt idx="144">
                  <c:v>7.4490132331038971E-4</c:v>
                </c:pt>
                <c:pt idx="145">
                  <c:v>6.4652943080361312E-4</c:v>
                </c:pt>
                <c:pt idx="146">
                  <c:v>6.2838521678676483E-4</c:v>
                </c:pt>
                <c:pt idx="147">
                  <c:v>4.4350861001053992E-4</c:v>
                </c:pt>
                <c:pt idx="148">
                  <c:v>3.6337885035582387E-4</c:v>
                </c:pt>
                <c:pt idx="149">
                  <c:v>2.6677241983310445E-4</c:v>
                </c:pt>
                <c:pt idx="150">
                  <c:v>1.5594437460260085E-4</c:v>
                </c:pt>
                <c:pt idx="151">
                  <c:v>6.5123924208215011E-5</c:v>
                </c:pt>
                <c:pt idx="152">
                  <c:v>-1.7947784928224939E-5</c:v>
                </c:pt>
                <c:pt idx="153">
                  <c:v>-1.1475151459649673E-4</c:v>
                </c:pt>
                <c:pt idx="154">
                  <c:v>-1.9497919308652574E-4</c:v>
                </c:pt>
                <c:pt idx="155">
                  <c:v>-2.9590135973418E-4</c:v>
                </c:pt>
                <c:pt idx="156">
                  <c:v>-3.7161746442874891E-4</c:v>
                </c:pt>
                <c:pt idx="157">
                  <c:v>-4.7459884956609712E-4</c:v>
                </c:pt>
                <c:pt idx="158">
                  <c:v>-5.5541550254242409E-4</c:v>
                </c:pt>
                <c:pt idx="159">
                  <c:v>-6.5163025772429996E-4</c:v>
                </c:pt>
                <c:pt idx="160">
                  <c:v>-7.2685530676767972E-4</c:v>
                </c:pt>
                <c:pt idx="161">
                  <c:v>-8.353303770028608E-4</c:v>
                </c:pt>
                <c:pt idx="162">
                  <c:v>-9.0408255259630428E-4</c:v>
                </c:pt>
                <c:pt idx="163">
                  <c:v>-1.0072597754040716E-3</c:v>
                </c:pt>
                <c:pt idx="164">
                  <c:v>-1.0687557268659897E-3</c:v>
                </c:pt>
                <c:pt idx="165">
                  <c:v>-1.168795162521614E-3</c:v>
                </c:pt>
                <c:pt idx="166">
                  <c:v>-1.2382342314366656E-3</c:v>
                </c:pt>
                <c:pt idx="167">
                  <c:v>-1.3307207635047658E-3</c:v>
                </c:pt>
                <c:pt idx="168">
                  <c:v>-1.3980026950950147E-3</c:v>
                </c:pt>
                <c:pt idx="169">
                  <c:v>-1.4919609326415435E-3</c:v>
                </c:pt>
                <c:pt idx="170">
                  <c:v>-1.5532595849579037E-3</c:v>
                </c:pt>
                <c:pt idx="171">
                  <c:v>-1.6418249791921766E-3</c:v>
                </c:pt>
                <c:pt idx="172">
                  <c:v>-1.6971403522346507E-3</c:v>
                </c:pt>
                <c:pt idx="173">
                  <c:v>-1.7819775233551506E-3</c:v>
                </c:pt>
                <c:pt idx="174">
                  <c:v>-1.8348420025670901E-3</c:v>
                </c:pt>
                <c:pt idx="175">
                  <c:v>-1.9169330618763886E-3</c:v>
                </c:pt>
                <c:pt idx="176">
                  <c:v>-1.970974028585992E-3</c:v>
                </c:pt>
                <c:pt idx="177">
                  <c:v>-2.0450225901316125E-3</c:v>
                </c:pt>
                <c:pt idx="178">
                  <c:v>-2.0985739626651601E-3</c:v>
                </c:pt>
                <c:pt idx="179">
                  <c:v>-2.1645800264473041E-3</c:v>
                </c:pt>
                <c:pt idx="180">
                  <c:v>-2.223524242293108E-3</c:v>
                </c:pt>
                <c:pt idx="181">
                  <c:v>-2.2782521023243197E-3</c:v>
                </c:pt>
                <c:pt idx="182">
                  <c:v>-2.3395507546406799E-3</c:v>
                </c:pt>
                <c:pt idx="183">
                  <c:v>-2.3704463393620198E-3</c:v>
                </c:pt>
                <c:pt idx="184">
                  <c:v>-2.4390026772850414E-3</c:v>
                </c:pt>
                <c:pt idx="185">
                  <c:v>-2.4670527698847367E-3</c:v>
                </c:pt>
                <c:pt idx="186">
                  <c:v>-2.5303127218554806E-3</c:v>
                </c:pt>
                <c:pt idx="187">
                  <c:v>-2.5471825295394551E-3</c:v>
                </c:pt>
                <c:pt idx="188">
                  <c:v>-2.6072053140477106E-3</c:v>
                </c:pt>
                <c:pt idx="189">
                  <c:v>-2.6218200655715724E-3</c:v>
                </c:pt>
                <c:pt idx="190">
                  <c:v>-2.6782140072764984E-3</c:v>
                </c:pt>
                <c:pt idx="191">
                  <c:v>-2.6848841798718945E-3</c:v>
                </c:pt>
                <c:pt idx="192">
                  <c:v>-2.734413572786136E-3</c:v>
                </c:pt>
                <c:pt idx="193">
                  <c:v>-2.736864466616671E-3</c:v>
                </c:pt>
                <c:pt idx="194">
                  <c:v>-2.7851194531980416E-3</c:v>
                </c:pt>
                <c:pt idx="195">
                  <c:v>-2.7790382550889432E-3</c:v>
                </c:pt>
                <c:pt idx="196">
                  <c:v>-2.8199361757532113E-3</c:v>
                </c:pt>
                <c:pt idx="197">
                  <c:v>-2.8103255151511269E-3</c:v>
                </c:pt>
                <c:pt idx="198">
                  <c:v>-2.8568135782732059E-3</c:v>
                </c:pt>
                <c:pt idx="199">
                  <c:v>-2.8378845520995398E-3</c:v>
                </c:pt>
                <c:pt idx="200">
                  <c:v>-2.8666215380208433E-3</c:v>
                </c:pt>
              </c:numCache>
            </c:numRef>
          </c:xVal>
          <c:yVal>
            <c:numRef>
              <c:f>'Tension-Compression'!$C$3:$C$1569</c:f>
              <c:numCache>
                <c:formatCode>General</c:formatCode>
                <c:ptCount val="1567"/>
                <c:pt idx="0">
                  <c:v>-215.14560465533157</c:v>
                </c:pt>
                <c:pt idx="1">
                  <c:v>-214.97264750691136</c:v>
                </c:pt>
                <c:pt idx="2">
                  <c:v>-215.46370584569539</c:v>
                </c:pt>
                <c:pt idx="3">
                  <c:v>-214.94117832272858</c:v>
                </c:pt>
                <c:pt idx="4">
                  <c:v>-214.81785859739927</c:v>
                </c:pt>
                <c:pt idx="5">
                  <c:v>-213.22430217583764</c:v>
                </c:pt>
                <c:pt idx="6">
                  <c:v>-212.91333370148962</c:v>
                </c:pt>
                <c:pt idx="7">
                  <c:v>-210.48695418035049</c:v>
                </c:pt>
                <c:pt idx="8">
                  <c:v>-210.08088282579217</c:v>
                </c:pt>
                <c:pt idx="9">
                  <c:v>-206.70661469199092</c:v>
                </c:pt>
                <c:pt idx="10">
                  <c:v>-206.07178053666254</c:v>
                </c:pt>
                <c:pt idx="11">
                  <c:v>-201.94346319840139</c:v>
                </c:pt>
                <c:pt idx="12">
                  <c:v>-200.80631088215091</c:v>
                </c:pt>
                <c:pt idx="13">
                  <c:v>-195.94967146292069</c:v>
                </c:pt>
                <c:pt idx="14">
                  <c:v>-194.41654125817195</c:v>
                </c:pt>
                <c:pt idx="15">
                  <c:v>-188.86143398758585</c:v>
                </c:pt>
                <c:pt idx="16">
                  <c:v>-186.74835565295089</c:v>
                </c:pt>
                <c:pt idx="17">
                  <c:v>-180.72975642088704</c:v>
                </c:pt>
                <c:pt idx="18">
                  <c:v>-177.9793093494464</c:v>
                </c:pt>
                <c:pt idx="19">
                  <c:v>-171.488492915244</c:v>
                </c:pt>
                <c:pt idx="20">
                  <c:v>-168.04302098587019</c:v>
                </c:pt>
                <c:pt idx="21">
                  <c:v>-161.24120243243289</c:v>
                </c:pt>
                <c:pt idx="22">
                  <c:v>-157.29227963094579</c:v>
                </c:pt>
                <c:pt idx="23">
                  <c:v>-150.07795233459626</c:v>
                </c:pt>
                <c:pt idx="24">
                  <c:v>-145.57249824448226</c:v>
                </c:pt>
                <c:pt idx="25">
                  <c:v>-138.02054450842388</c:v>
                </c:pt>
                <c:pt idx="26">
                  <c:v>-132.67628974383237</c:v>
                </c:pt>
                <c:pt idx="27">
                  <c:v>-125.02074340111096</c:v>
                </c:pt>
                <c:pt idx="28">
                  <c:v>-119.01248436427753</c:v>
                </c:pt>
                <c:pt idx="29">
                  <c:v>-111.07419760728936</c:v>
                </c:pt>
                <c:pt idx="30">
                  <c:v>-104.97130671866176</c:v>
                </c:pt>
                <c:pt idx="31">
                  <c:v>-96.658642090543864</c:v>
                </c:pt>
                <c:pt idx="32">
                  <c:v>-89.850161849506904</c:v>
                </c:pt>
                <c:pt idx="33">
                  <c:v>-81.409568146558925</c:v>
                </c:pt>
                <c:pt idx="34">
                  <c:v>-74.652542152503685</c:v>
                </c:pt>
                <c:pt idx="35">
                  <c:v>-66.020615585424949</c:v>
                </c:pt>
                <c:pt idx="36">
                  <c:v>-58.821910731543944</c:v>
                </c:pt>
                <c:pt idx="37">
                  <c:v>-50.252227205169106</c:v>
                </c:pt>
                <c:pt idx="38">
                  <c:v>-42.699578141448818</c:v>
                </c:pt>
                <c:pt idx="39">
                  <c:v>-34.091545051526793</c:v>
                </c:pt>
                <c:pt idx="40">
                  <c:v>-26.517304381659528</c:v>
                </c:pt>
                <c:pt idx="41">
                  <c:v>-17.65408884355546</c:v>
                </c:pt>
                <c:pt idx="42">
                  <c:v>-9.9000106459038406</c:v>
                </c:pt>
                <c:pt idx="43">
                  <c:v>1.6627079974434247</c:v>
                </c:pt>
                <c:pt idx="44">
                  <c:v>8.4478712804789353</c:v>
                </c:pt>
                <c:pt idx="45">
                  <c:v>15.948325384005084</c:v>
                </c:pt>
                <c:pt idx="46">
                  <c:v>20.893466451502043</c:v>
                </c:pt>
                <c:pt idx="47">
                  <c:v>27.283829066612039</c:v>
                </c:pt>
                <c:pt idx="48">
                  <c:v>33.934283479646247</c:v>
                </c:pt>
                <c:pt idx="49">
                  <c:v>45.648224674497612</c:v>
                </c:pt>
                <c:pt idx="50">
                  <c:v>51.252475909833876</c:v>
                </c:pt>
                <c:pt idx="51">
                  <c:v>58.331060106378658</c:v>
                </c:pt>
                <c:pt idx="52">
                  <c:v>64.471156632399726</c:v>
                </c:pt>
                <c:pt idx="53">
                  <c:v>71.279866780163729</c:v>
                </c:pt>
                <c:pt idx="54">
                  <c:v>77.168462169374052</c:v>
                </c:pt>
                <c:pt idx="55">
                  <c:v>83.465663494620017</c:v>
                </c:pt>
                <c:pt idx="56">
                  <c:v>89.442004748779098</c:v>
                </c:pt>
                <c:pt idx="57">
                  <c:v>95.392383365239255</c:v>
                </c:pt>
                <c:pt idx="58">
                  <c:v>100.86686627193005</c:v>
                </c:pt>
                <c:pt idx="59">
                  <c:v>106.89488046483537</c:v>
                </c:pt>
                <c:pt idx="60">
                  <c:v>111.63621324929184</c:v>
                </c:pt>
                <c:pt idx="61">
                  <c:v>117.49243104237397</c:v>
                </c:pt>
                <c:pt idx="62">
                  <c:v>122.10169082343448</c:v>
                </c:pt>
                <c:pt idx="63">
                  <c:v>127.54700361321174</c:v>
                </c:pt>
                <c:pt idx="64">
                  <c:v>132.19026715993238</c:v>
                </c:pt>
                <c:pt idx="65">
                  <c:v>137.08824493015968</c:v>
                </c:pt>
                <c:pt idx="66">
                  <c:v>141.48551949403443</c:v>
                </c:pt>
                <c:pt idx="67">
                  <c:v>146.01898855994625</c:v>
                </c:pt>
                <c:pt idx="68">
                  <c:v>150.14867412360667</c:v>
                </c:pt>
                <c:pt idx="69">
                  <c:v>154.50575426263782</c:v>
                </c:pt>
                <c:pt idx="70">
                  <c:v>158.13817961336846</c:v>
                </c:pt>
                <c:pt idx="71">
                  <c:v>162.31518110292595</c:v>
                </c:pt>
                <c:pt idx="72">
                  <c:v>165.60239869944036</c:v>
                </c:pt>
                <c:pt idx="73">
                  <c:v>169.29110073093696</c:v>
                </c:pt>
                <c:pt idx="74">
                  <c:v>172.35644151352673</c:v>
                </c:pt>
                <c:pt idx="75">
                  <c:v>175.73116946078187</c:v>
                </c:pt>
                <c:pt idx="76">
                  <c:v>178.5691156680009</c:v>
                </c:pt>
                <c:pt idx="77">
                  <c:v>181.63193308407568</c:v>
                </c:pt>
                <c:pt idx="78">
                  <c:v>184.28408101105367</c:v>
                </c:pt>
                <c:pt idx="79">
                  <c:v>186.83515969788365</c:v>
                </c:pt>
                <c:pt idx="80">
                  <c:v>189.57228339412501</c:v>
                </c:pt>
                <c:pt idx="81">
                  <c:v>191.52734291010867</c:v>
                </c:pt>
                <c:pt idx="82">
                  <c:v>194.28445166914895</c:v>
                </c:pt>
                <c:pt idx="83">
                  <c:v>195.78220988283837</c:v>
                </c:pt>
                <c:pt idx="84">
                  <c:v>198.42033910695517</c:v>
                </c:pt>
                <c:pt idx="85">
                  <c:v>199.5767923733049</c:v>
                </c:pt>
                <c:pt idx="86">
                  <c:v>201.89774003396559</c:v>
                </c:pt>
                <c:pt idx="87">
                  <c:v>203.12516158167986</c:v>
                </c:pt>
                <c:pt idx="88">
                  <c:v>205.06001173561882</c:v>
                </c:pt>
                <c:pt idx="89">
                  <c:v>205.93372458770182</c:v>
                </c:pt>
                <c:pt idx="90">
                  <c:v>207.80081393949095</c:v>
                </c:pt>
                <c:pt idx="91">
                  <c:v>208.64855293891276</c:v>
                </c:pt>
                <c:pt idx="92">
                  <c:v>210.06226622520876</c:v>
                </c:pt>
                <c:pt idx="93">
                  <c:v>210.57696570449787</c:v>
                </c:pt>
                <c:pt idx="94">
                  <c:v>212.11491834303089</c:v>
                </c:pt>
                <c:pt idx="95">
                  <c:v>212.16269408238182</c:v>
                </c:pt>
                <c:pt idx="96">
                  <c:v>213.75622807401888</c:v>
                </c:pt>
                <c:pt idx="97">
                  <c:v>213.40138666719645</c:v>
                </c:pt>
                <c:pt idx="98">
                  <c:v>214.5596679723993</c:v>
                </c:pt>
                <c:pt idx="99">
                  <c:v>214.32538741018311</c:v>
                </c:pt>
                <c:pt idx="100">
                  <c:v>215.04428892282945</c:v>
                </c:pt>
                <c:pt idx="101">
                  <c:v>214.69747742900594</c:v>
                </c:pt>
                <c:pt idx="102">
                  <c:v>214.88902898490122</c:v>
                </c:pt>
                <c:pt idx="103">
                  <c:v>214.49580997712602</c:v>
                </c:pt>
                <c:pt idx="104">
                  <c:v>214.48156697501904</c:v>
                </c:pt>
                <c:pt idx="105">
                  <c:v>213.01895645314323</c:v>
                </c:pt>
                <c:pt idx="106">
                  <c:v>212.68614123225632</c:v>
                </c:pt>
                <c:pt idx="107">
                  <c:v>210.31031876111578</c:v>
                </c:pt>
                <c:pt idx="108">
                  <c:v>209.66857618901741</c:v>
                </c:pt>
                <c:pt idx="109">
                  <c:v>206.74885047678737</c:v>
                </c:pt>
                <c:pt idx="110">
                  <c:v>205.47021019629946</c:v>
                </c:pt>
                <c:pt idx="111">
                  <c:v>201.94183726568576</c:v>
                </c:pt>
                <c:pt idx="112">
                  <c:v>200.11976477252449</c:v>
                </c:pt>
                <c:pt idx="113">
                  <c:v>196.0325614860146</c:v>
                </c:pt>
                <c:pt idx="114">
                  <c:v>193.49710524165314</c:v>
                </c:pt>
                <c:pt idx="115">
                  <c:v>188.99899695183842</c:v>
                </c:pt>
                <c:pt idx="116">
                  <c:v>186.00462445061308</c:v>
                </c:pt>
                <c:pt idx="117">
                  <c:v>180.9502428163041</c:v>
                </c:pt>
                <c:pt idx="118">
                  <c:v>177.2948380078434</c:v>
                </c:pt>
                <c:pt idx="119">
                  <c:v>171.53026888658661</c:v>
                </c:pt>
                <c:pt idx="120">
                  <c:v>167.79472195760908</c:v>
                </c:pt>
                <c:pt idx="121">
                  <c:v>161.61144221929428</c:v>
                </c:pt>
                <c:pt idx="122">
                  <c:v>157.17075453639896</c:v>
                </c:pt>
                <c:pt idx="123">
                  <c:v>150.41533228195104</c:v>
                </c:pt>
                <c:pt idx="124">
                  <c:v>145.69949671425863</c:v>
                </c:pt>
                <c:pt idx="125">
                  <c:v>138.25848138516253</c:v>
                </c:pt>
                <c:pt idx="126">
                  <c:v>132.90388642534063</c:v>
                </c:pt>
                <c:pt idx="127">
                  <c:v>125.30576068953863</c:v>
                </c:pt>
                <c:pt idx="128">
                  <c:v>119.65534866942104</c:v>
                </c:pt>
                <c:pt idx="129">
                  <c:v>111.68766749627355</c:v>
                </c:pt>
                <c:pt idx="130">
                  <c:v>105.55422705037084</c:v>
                </c:pt>
                <c:pt idx="131">
                  <c:v>97.352725128461003</c:v>
                </c:pt>
                <c:pt idx="132">
                  <c:v>90.687572105476846</c:v>
                </c:pt>
                <c:pt idx="133">
                  <c:v>82.205169023115658</c:v>
                </c:pt>
                <c:pt idx="134">
                  <c:v>75.551040308061545</c:v>
                </c:pt>
                <c:pt idx="135">
                  <c:v>66.775792130411261</c:v>
                </c:pt>
                <c:pt idx="136">
                  <c:v>60.003836217808683</c:v>
                </c:pt>
                <c:pt idx="137">
                  <c:v>50.904736377881115</c:v>
                </c:pt>
                <c:pt idx="138">
                  <c:v>44.137602899062792</c:v>
                </c:pt>
                <c:pt idx="139">
                  <c:v>35.274158856102076</c:v>
                </c:pt>
                <c:pt idx="140">
                  <c:v>28.122422264287206</c:v>
                </c:pt>
                <c:pt idx="141">
                  <c:v>19.247033585553439</c:v>
                </c:pt>
                <c:pt idx="142">
                  <c:v>12.417192346031776</c:v>
                </c:pt>
                <c:pt idx="143">
                  <c:v>3.7658870250529906</c:v>
                </c:pt>
                <c:pt idx="144">
                  <c:v>-2.6894067170343141</c:v>
                </c:pt>
                <c:pt idx="145">
                  <c:v>-10.529341058488837</c:v>
                </c:pt>
                <c:pt idx="146">
                  <c:v>-11.983459050171417</c:v>
                </c:pt>
                <c:pt idx="147">
                  <c:v>-27.997609310286805</c:v>
                </c:pt>
                <c:pt idx="148">
                  <c:v>-33.316591157360278</c:v>
                </c:pt>
                <c:pt idx="149">
                  <c:v>-41.710339962827319</c:v>
                </c:pt>
                <c:pt idx="150">
                  <c:v>-49.405845216184261</c:v>
                </c:pt>
                <c:pt idx="151">
                  <c:v>-56.604555677546287</c:v>
                </c:pt>
                <c:pt idx="152">
                  <c:v>-62.422872505573025</c:v>
                </c:pt>
                <c:pt idx="153">
                  <c:v>-69.608024077527702</c:v>
                </c:pt>
                <c:pt idx="154">
                  <c:v>-74.737523529248094</c:v>
                </c:pt>
                <c:pt idx="155">
                  <c:v>-81.9890564629913</c:v>
                </c:pt>
                <c:pt idx="156">
                  <c:v>-86.814686511492582</c:v>
                </c:pt>
                <c:pt idx="157">
                  <c:v>-94.020737165672841</c:v>
                </c:pt>
                <c:pt idx="158">
                  <c:v>-98.323379877753453</c:v>
                </c:pt>
                <c:pt idx="159">
                  <c:v>-105.55332961657146</c:v>
                </c:pt>
                <c:pt idx="160">
                  <c:v>-109.18323160078707</c:v>
                </c:pt>
                <c:pt idx="161">
                  <c:v>-116.59851980639229</c:v>
                </c:pt>
                <c:pt idx="162">
                  <c:v>-119.81614856190376</c:v>
                </c:pt>
                <c:pt idx="163">
                  <c:v>-126.6753765072982</c:v>
                </c:pt>
                <c:pt idx="164">
                  <c:v>-129.77288180173275</c:v>
                </c:pt>
                <c:pt idx="165">
                  <c:v>-136.37991889013554</c:v>
                </c:pt>
                <c:pt idx="166">
                  <c:v>-139.28081468068245</c:v>
                </c:pt>
                <c:pt idx="167">
                  <c:v>-145.38646445003315</c:v>
                </c:pt>
                <c:pt idx="168">
                  <c:v>-148.09280307479133</c:v>
                </c:pt>
                <c:pt idx="169">
                  <c:v>-153.91020588339143</c:v>
                </c:pt>
                <c:pt idx="170">
                  <c:v>-156.12916467699637</c:v>
                </c:pt>
                <c:pt idx="171">
                  <c:v>-161.68289250722091</c:v>
                </c:pt>
                <c:pt idx="172">
                  <c:v>-163.42020231540229</c:v>
                </c:pt>
                <c:pt idx="173">
                  <c:v>-168.76031875890919</c:v>
                </c:pt>
                <c:pt idx="174">
                  <c:v>-170.4154116785503</c:v>
                </c:pt>
                <c:pt idx="175">
                  <c:v>-175.44454843274687</c:v>
                </c:pt>
                <c:pt idx="176">
                  <c:v>-176.23533785366538</c:v>
                </c:pt>
                <c:pt idx="177">
                  <c:v>-181.70222823088656</c:v>
                </c:pt>
                <c:pt idx="178">
                  <c:v>-182.01920792502148</c:v>
                </c:pt>
                <c:pt idx="179">
                  <c:v>-187.17580272563197</c:v>
                </c:pt>
                <c:pt idx="180">
                  <c:v>-187.44336929592174</c:v>
                </c:pt>
                <c:pt idx="181">
                  <c:v>-191.93390748619146</c:v>
                </c:pt>
                <c:pt idx="182">
                  <c:v>-192.51798272220003</c:v>
                </c:pt>
                <c:pt idx="183">
                  <c:v>-195.99995935382435</c:v>
                </c:pt>
                <c:pt idx="184">
                  <c:v>-197.01033773636053</c:v>
                </c:pt>
                <c:pt idx="185">
                  <c:v>-199.90157744437664</c:v>
                </c:pt>
                <c:pt idx="186">
                  <c:v>-200.87245672973114</c:v>
                </c:pt>
                <c:pt idx="187">
                  <c:v>-202.90606584158661</c:v>
                </c:pt>
                <c:pt idx="188">
                  <c:v>-204.44906521314965</c:v>
                </c:pt>
                <c:pt idx="189">
                  <c:v>-205.9987262723123</c:v>
                </c:pt>
                <c:pt idx="190">
                  <c:v>-207.40485824410098</c:v>
                </c:pt>
                <c:pt idx="191">
                  <c:v>-208.32127767258032</c:v>
                </c:pt>
                <c:pt idx="192">
                  <c:v>-209.97981358564414</c:v>
                </c:pt>
                <c:pt idx="193">
                  <c:v>-210.66426273413882</c:v>
                </c:pt>
                <c:pt idx="194">
                  <c:v>-212.03387878871467</c:v>
                </c:pt>
                <c:pt idx="195">
                  <c:v>-211.73161312510285</c:v>
                </c:pt>
                <c:pt idx="196">
                  <c:v>-213.56355478507842</c:v>
                </c:pt>
                <c:pt idx="197">
                  <c:v>-213.58376414712311</c:v>
                </c:pt>
                <c:pt idx="198">
                  <c:v>-215.07371674705939</c:v>
                </c:pt>
                <c:pt idx="199">
                  <c:v>-214.58932009587502</c:v>
                </c:pt>
                <c:pt idx="200">
                  <c:v>-215.2057841429741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58F-4CF5-9F62-388ED731D5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347024096"/>
        <c:axId val="-1347008864"/>
      </c:scatterChart>
      <c:valAx>
        <c:axId val="-1347024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i="1"/>
                  <a:t>ε</a:t>
                </a:r>
                <a:r>
                  <a:rPr lang="pl-PL" i="1" baseline="-25000"/>
                  <a:t>xx</a:t>
                </a:r>
                <a:r>
                  <a:rPr lang="pl-PL"/>
                  <a:t>, mm/mm</a:t>
                </a:r>
              </a:p>
            </c:rich>
          </c:tx>
          <c:layout>
            <c:manualLayout>
              <c:xMode val="edge"/>
              <c:yMode val="edge"/>
              <c:x val="0.47248685185185196"/>
              <c:y val="0.956051296296296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-1347008864"/>
        <c:crosses val="autoZero"/>
        <c:crossBetween val="midCat"/>
      </c:valAx>
      <c:valAx>
        <c:axId val="-1347008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i="1"/>
                  <a:t>σ</a:t>
                </a:r>
                <a:r>
                  <a:rPr lang="pl-PL" i="1" baseline="-25000"/>
                  <a:t>xx</a:t>
                </a:r>
                <a:r>
                  <a:rPr lang="pl-PL"/>
                  <a:t>, MPa</a:t>
                </a:r>
              </a:p>
            </c:rich>
          </c:tx>
          <c:layout>
            <c:manualLayout>
              <c:xMode val="edge"/>
              <c:yMode val="edge"/>
              <c:x val="1.4145E-2"/>
              <c:y val="0.4112020370370371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-1347024096"/>
        <c:crosses val="autoZero"/>
        <c:crossBetween val="midCat"/>
        <c:majorUnit val="5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21409259259258"/>
          <c:y val="0.6137516666666667"/>
          <c:w val="0.23671562500000004"/>
          <c:h val="0.27754629629629629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05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1342394243592903"/>
          <c:y val="1.7195293703421162E-2"/>
          <c:w val="0.85188629629629631"/>
          <c:h val="0.86835035111397985"/>
        </c:manualLayout>
      </c:layout>
      <c:scatterChart>
        <c:scatterStyle val="lineMarker"/>
        <c:varyColors val="0"/>
        <c:ser>
          <c:idx val="2"/>
          <c:order val="0"/>
          <c:tx>
            <c:strRef>
              <c:f>Torsion!$B$1</c:f>
              <c:strCache>
                <c:ptCount val="1"/>
                <c:pt idx="0">
                  <c:v>0.008 (09-TOR)</c:v>
                </c:pt>
              </c:strCache>
            </c:strRef>
          </c:tx>
          <c:spPr>
            <a:ln w="31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Torsion!$B$3:$B$6644</c:f>
              <c:numCache>
                <c:formatCode>General</c:formatCode>
                <c:ptCount val="6642"/>
                <c:pt idx="0">
                  <c:v>-1.3756825163601742E-2</c:v>
                </c:pt>
                <c:pt idx="1">
                  <c:v>-1.3774993955960421E-2</c:v>
                </c:pt>
                <c:pt idx="2">
                  <c:v>-1.3806217439147008E-2</c:v>
                </c:pt>
                <c:pt idx="3">
                  <c:v>-1.3802971711568477E-2</c:v>
                </c:pt>
                <c:pt idx="4">
                  <c:v>-1.380628713906616E-2</c:v>
                </c:pt>
                <c:pt idx="5">
                  <c:v>-1.3820808649088205E-2</c:v>
                </c:pt>
                <c:pt idx="6">
                  <c:v>-1.3827388529515835E-2</c:v>
                </c:pt>
                <c:pt idx="7">
                  <c:v>-1.3816672427020175E-2</c:v>
                </c:pt>
                <c:pt idx="8">
                  <c:v>-1.3814594953310446E-2</c:v>
                </c:pt>
                <c:pt idx="9">
                  <c:v>-1.3822570912715772E-2</c:v>
                </c:pt>
                <c:pt idx="10">
                  <c:v>-1.3832345546154213E-2</c:v>
                </c:pt>
                <c:pt idx="11">
                  <c:v>-1.3813879228767494E-2</c:v>
                </c:pt>
                <c:pt idx="12">
                  <c:v>-1.3826096480268229E-2</c:v>
                </c:pt>
                <c:pt idx="13">
                  <c:v>-1.3824805471317925E-2</c:v>
                </c:pt>
                <c:pt idx="14">
                  <c:v>-1.3815781932530677E-2</c:v>
                </c:pt>
                <c:pt idx="15">
                  <c:v>-1.3809132352183888E-2</c:v>
                </c:pt>
                <c:pt idx="16">
                  <c:v>-1.3812536204952148E-2</c:v>
                </c:pt>
                <c:pt idx="17">
                  <c:v>-1.3778380123674569E-2</c:v>
                </c:pt>
                <c:pt idx="18">
                  <c:v>-1.3731796650841501E-2</c:v>
                </c:pt>
                <c:pt idx="19">
                  <c:v>-1.3657725402429079E-2</c:v>
                </c:pt>
                <c:pt idx="20">
                  <c:v>-1.355977725036841E-2</c:v>
                </c:pt>
                <c:pt idx="21">
                  <c:v>-1.3432926518399269E-2</c:v>
                </c:pt>
                <c:pt idx="22">
                  <c:v>-1.3297175002724381E-2</c:v>
                </c:pt>
                <c:pt idx="23">
                  <c:v>-1.3144581073749339E-2</c:v>
                </c:pt>
                <c:pt idx="24">
                  <c:v>-1.2971199924109481E-2</c:v>
                </c:pt>
                <c:pt idx="25">
                  <c:v>-1.2824679250776584E-2</c:v>
                </c:pt>
                <c:pt idx="26">
                  <c:v>-1.262930725649484E-2</c:v>
                </c:pt>
                <c:pt idx="27">
                  <c:v>-1.2432416428153929E-2</c:v>
                </c:pt>
                <c:pt idx="28">
                  <c:v>-1.223538619997469E-2</c:v>
                </c:pt>
                <c:pt idx="29">
                  <c:v>-1.2018860800378244E-2</c:v>
                </c:pt>
                <c:pt idx="30">
                  <c:v>-1.1806541322768984E-2</c:v>
                </c:pt>
                <c:pt idx="31">
                  <c:v>-1.1587293465136298E-2</c:v>
                </c:pt>
                <c:pt idx="32">
                  <c:v>-1.1340573436383774E-2</c:v>
                </c:pt>
                <c:pt idx="33">
                  <c:v>-1.1097937614834252E-2</c:v>
                </c:pt>
                <c:pt idx="34">
                  <c:v>-1.0857798506806663E-2</c:v>
                </c:pt>
                <c:pt idx="35">
                  <c:v>-1.0598564741822671E-2</c:v>
                </c:pt>
                <c:pt idx="36">
                  <c:v>-1.0318090186550694E-2</c:v>
                </c:pt>
                <c:pt idx="37">
                  <c:v>-1.0045242050790965E-2</c:v>
                </c:pt>
                <c:pt idx="38">
                  <c:v>-9.7346259215252574E-3</c:v>
                </c:pt>
                <c:pt idx="39">
                  <c:v>-9.6597338785424716E-3</c:v>
                </c:pt>
                <c:pt idx="40">
                  <c:v>-9.605646741278645E-3</c:v>
                </c:pt>
                <c:pt idx="41">
                  <c:v>-8.9194874476089363E-3</c:v>
                </c:pt>
                <c:pt idx="42">
                  <c:v>-9.0916296031635351E-3</c:v>
                </c:pt>
                <c:pt idx="43">
                  <c:v>-8.5727261886265078E-3</c:v>
                </c:pt>
                <c:pt idx="44">
                  <c:v>-8.0226856355788776E-3</c:v>
                </c:pt>
                <c:pt idx="45">
                  <c:v>-7.6197410402714756E-3</c:v>
                </c:pt>
                <c:pt idx="46">
                  <c:v>-7.0462084935768998E-3</c:v>
                </c:pt>
                <c:pt idx="47">
                  <c:v>-6.4354827176350219E-3</c:v>
                </c:pt>
                <c:pt idx="48">
                  <c:v>-5.9148336842272334E-3</c:v>
                </c:pt>
                <c:pt idx="49">
                  <c:v>-5.321299341329932E-3</c:v>
                </c:pt>
                <c:pt idx="50">
                  <c:v>-4.6315978353509606E-3</c:v>
                </c:pt>
                <c:pt idx="51">
                  <c:v>-4.0237692873918533E-3</c:v>
                </c:pt>
                <c:pt idx="52">
                  <c:v>-3.3502293201296482E-3</c:v>
                </c:pt>
                <c:pt idx="53">
                  <c:v>-2.6844385274611775E-3</c:v>
                </c:pt>
                <c:pt idx="54">
                  <c:v>-2.006011503554075E-3</c:v>
                </c:pt>
                <c:pt idx="55">
                  <c:v>-1.3834003309504312E-3</c:v>
                </c:pt>
                <c:pt idx="56">
                  <c:v>-7.0518292694945485E-4</c:v>
                </c:pt>
                <c:pt idx="57">
                  <c:v>-8.6906928312479952E-4</c:v>
                </c:pt>
                <c:pt idx="58">
                  <c:v>6.0080864515911004E-4</c:v>
                </c:pt>
                <c:pt idx="59">
                  <c:v>1.0950265849708407E-3</c:v>
                </c:pt>
                <c:pt idx="60">
                  <c:v>1.5049607427866497E-3</c:v>
                </c:pt>
                <c:pt idx="61">
                  <c:v>2.740034272620125E-3</c:v>
                </c:pt>
                <c:pt idx="62">
                  <c:v>3.0748844526011631E-3</c:v>
                </c:pt>
                <c:pt idx="63">
                  <c:v>3.4478141951297804E-3</c:v>
                </c:pt>
                <c:pt idx="64">
                  <c:v>4.332361044881947E-3</c:v>
                </c:pt>
                <c:pt idx="65">
                  <c:v>4.8807085140725234E-3</c:v>
                </c:pt>
                <c:pt idx="66">
                  <c:v>5.2538423499278427E-3</c:v>
                </c:pt>
                <c:pt idx="67">
                  <c:v>5.998696517680994E-3</c:v>
                </c:pt>
                <c:pt idx="68">
                  <c:v>6.3666119622011238E-3</c:v>
                </c:pt>
                <c:pt idx="69">
                  <c:v>6.519694830907541E-3</c:v>
                </c:pt>
                <c:pt idx="70">
                  <c:v>6.8157025853265996E-3</c:v>
                </c:pt>
                <c:pt idx="71">
                  <c:v>7.0384068307412107E-3</c:v>
                </c:pt>
                <c:pt idx="72">
                  <c:v>7.1899188505234173E-3</c:v>
                </c:pt>
                <c:pt idx="73">
                  <c:v>7.3904569612009852E-3</c:v>
                </c:pt>
                <c:pt idx="74">
                  <c:v>7.5761599122203104E-3</c:v>
                </c:pt>
                <c:pt idx="75">
                  <c:v>7.7169558295068358E-3</c:v>
                </c:pt>
                <c:pt idx="76">
                  <c:v>7.8998489375166903E-3</c:v>
                </c:pt>
                <c:pt idx="77">
                  <c:v>8.0912938094878546E-3</c:v>
                </c:pt>
                <c:pt idx="78">
                  <c:v>8.2535749869280528E-3</c:v>
                </c:pt>
                <c:pt idx="79">
                  <c:v>8.4284916153839172E-3</c:v>
                </c:pt>
                <c:pt idx="80">
                  <c:v>8.6122575328291436E-3</c:v>
                </c:pt>
                <c:pt idx="81">
                  <c:v>8.7784476273771363E-3</c:v>
                </c:pt>
                <c:pt idx="82">
                  <c:v>8.964953687912695E-3</c:v>
                </c:pt>
                <c:pt idx="83">
                  <c:v>9.1649680088993109E-3</c:v>
                </c:pt>
                <c:pt idx="84">
                  <c:v>9.3504441751070776E-3</c:v>
                </c:pt>
                <c:pt idx="85">
                  <c:v>9.5417147972803509E-3</c:v>
                </c:pt>
                <c:pt idx="86">
                  <c:v>9.7613824148739172E-3</c:v>
                </c:pt>
                <c:pt idx="87">
                  <c:v>9.968081686315541E-3</c:v>
                </c:pt>
                <c:pt idx="88">
                  <c:v>1.0177172081103074E-2</c:v>
                </c:pt>
                <c:pt idx="89">
                  <c:v>1.0402878104379192E-2</c:v>
                </c:pt>
                <c:pt idx="90">
                  <c:v>1.0652006421383097E-2</c:v>
                </c:pt>
                <c:pt idx="91">
                  <c:v>1.086107913111654E-2</c:v>
                </c:pt>
                <c:pt idx="92">
                  <c:v>1.1089961182052032E-2</c:v>
                </c:pt>
                <c:pt idx="93">
                  <c:v>1.1313642786780766E-2</c:v>
                </c:pt>
                <c:pt idx="94">
                  <c:v>1.1541373228604263E-2</c:v>
                </c:pt>
                <c:pt idx="95">
                  <c:v>1.1772316108492683E-2</c:v>
                </c:pt>
                <c:pt idx="96">
                  <c:v>1.2008772564075393E-2</c:v>
                </c:pt>
                <c:pt idx="97">
                  <c:v>1.2237882440119767E-2</c:v>
                </c:pt>
                <c:pt idx="98">
                  <c:v>1.2433917103782112E-2</c:v>
                </c:pt>
                <c:pt idx="99">
                  <c:v>1.2626182770323617E-2</c:v>
                </c:pt>
                <c:pt idx="100">
                  <c:v>1.2822183104175046E-2</c:v>
                </c:pt>
                <c:pt idx="101">
                  <c:v>1.3011586912842023E-2</c:v>
                </c:pt>
                <c:pt idx="102">
                  <c:v>1.3182820888853012E-2</c:v>
                </c:pt>
                <c:pt idx="103">
                  <c:v>1.3287243851313933E-2</c:v>
                </c:pt>
                <c:pt idx="104">
                  <c:v>1.3427602843734131E-2</c:v>
                </c:pt>
                <c:pt idx="105">
                  <c:v>1.3553651506484342E-2</c:v>
                </c:pt>
                <c:pt idx="106">
                  <c:v>1.3630393198067945E-2</c:v>
                </c:pt>
                <c:pt idx="107">
                  <c:v>1.3715076519245977E-2</c:v>
                </c:pt>
                <c:pt idx="108">
                  <c:v>1.3774225743175552E-2</c:v>
                </c:pt>
                <c:pt idx="109">
                  <c:v>1.3806671575690571E-2</c:v>
                </c:pt>
                <c:pt idx="110">
                  <c:v>1.3837546559281383E-2</c:v>
                </c:pt>
                <c:pt idx="111">
                  <c:v>1.3855819381370151E-2</c:v>
                </c:pt>
                <c:pt idx="112">
                  <c:v>1.3867391648544378E-2</c:v>
                </c:pt>
                <c:pt idx="113">
                  <c:v>1.3856273991290611E-2</c:v>
                </c:pt>
                <c:pt idx="114">
                  <c:v>1.3861561822470633E-2</c:v>
                </c:pt>
                <c:pt idx="115">
                  <c:v>1.3875751477653707E-2</c:v>
                </c:pt>
                <c:pt idx="116">
                  <c:v>1.3870637376122928E-2</c:v>
                </c:pt>
                <c:pt idx="117">
                  <c:v>1.3863498856044749E-2</c:v>
                </c:pt>
                <c:pt idx="118">
                  <c:v>1.3866012214323506E-2</c:v>
                </c:pt>
                <c:pt idx="119">
                  <c:v>1.3874914038326556E-2</c:v>
                </c:pt>
                <c:pt idx="120">
                  <c:v>1.387739202649709E-2</c:v>
                </c:pt>
                <c:pt idx="121">
                  <c:v>1.3858298409837993E-2</c:v>
                </c:pt>
                <c:pt idx="122">
                  <c:v>1.3872452694912845E-2</c:v>
                </c:pt>
                <c:pt idx="123">
                  <c:v>1.384861116137282E-2</c:v>
                </c:pt>
                <c:pt idx="124">
                  <c:v>1.3787996158546407E-2</c:v>
                </c:pt>
                <c:pt idx="125">
                  <c:v>1.3720853290157374E-2</c:v>
                </c:pt>
                <c:pt idx="126">
                  <c:v>1.3590687130690548E-2</c:v>
                </c:pt>
                <c:pt idx="127">
                  <c:v>1.3454202205418599E-2</c:v>
                </c:pt>
                <c:pt idx="128">
                  <c:v>1.3275428154571308E-2</c:v>
                </c:pt>
                <c:pt idx="129">
                  <c:v>1.3102186404769759E-2</c:v>
                </c:pt>
                <c:pt idx="130">
                  <c:v>1.2897302972266697E-2</c:v>
                </c:pt>
                <c:pt idx="131">
                  <c:v>1.2679607238206825E-2</c:v>
                </c:pt>
                <c:pt idx="132">
                  <c:v>1.2458212206945289E-2</c:v>
                </c:pt>
                <c:pt idx="133">
                  <c:v>1.2225542433537526E-2</c:v>
                </c:pt>
                <c:pt idx="134">
                  <c:v>1.1984879015670327E-2</c:v>
                </c:pt>
                <c:pt idx="135">
                  <c:v>1.1740864800197216E-2</c:v>
                </c:pt>
                <c:pt idx="136">
                  <c:v>1.149049748910805E-2</c:v>
                </c:pt>
                <c:pt idx="137">
                  <c:v>1.123957153836834E-2</c:v>
                </c:pt>
                <c:pt idx="138">
                  <c:v>1.0997738826335037E-2</c:v>
                </c:pt>
                <c:pt idx="139">
                  <c:v>1.074756292994921E-2</c:v>
                </c:pt>
                <c:pt idx="140">
                  <c:v>1.0484315177830031E-2</c:v>
                </c:pt>
                <c:pt idx="141">
                  <c:v>1.0190122222052247E-2</c:v>
                </c:pt>
                <c:pt idx="142">
                  <c:v>9.8608311957909985E-3</c:v>
                </c:pt>
                <c:pt idx="143">
                  <c:v>9.7748038105003338E-3</c:v>
                </c:pt>
                <c:pt idx="144">
                  <c:v>9.8877613720171325E-3</c:v>
                </c:pt>
                <c:pt idx="145">
                  <c:v>9.3133211659275888E-3</c:v>
                </c:pt>
                <c:pt idx="146">
                  <c:v>8.8867800270945128E-3</c:v>
                </c:pt>
                <c:pt idx="147">
                  <c:v>8.5209069462502153E-3</c:v>
                </c:pt>
                <c:pt idx="148">
                  <c:v>7.8538943244019534E-3</c:v>
                </c:pt>
                <c:pt idx="149">
                  <c:v>7.4432010746494628E-3</c:v>
                </c:pt>
                <c:pt idx="150">
                  <c:v>6.6398606124216568E-3</c:v>
                </c:pt>
                <c:pt idx="151">
                  <c:v>5.9997961119279599E-3</c:v>
                </c:pt>
                <c:pt idx="152">
                  <c:v>5.4096305117650144E-3</c:v>
                </c:pt>
                <c:pt idx="153">
                  <c:v>4.6990023852829009E-3</c:v>
                </c:pt>
                <c:pt idx="154">
                  <c:v>3.8953672588446539E-3</c:v>
                </c:pt>
                <c:pt idx="155">
                  <c:v>3.3644869014833735E-3</c:v>
                </c:pt>
                <c:pt idx="156">
                  <c:v>2.603205691636701E-3</c:v>
                </c:pt>
                <c:pt idx="157">
                  <c:v>1.7983418765583163E-3</c:v>
                </c:pt>
                <c:pt idx="158">
                  <c:v>1.1058196694667675E-3</c:v>
                </c:pt>
                <c:pt idx="159">
                  <c:v>2.3952899704655185E-4</c:v>
                </c:pt>
                <c:pt idx="160">
                  <c:v>-4.6537463346351424E-4</c:v>
                </c:pt>
                <c:pt idx="161">
                  <c:v>-1.2430585034357185E-3</c:v>
                </c:pt>
                <c:pt idx="162">
                  <c:v>-1.7078745206345965E-3</c:v>
                </c:pt>
                <c:pt idx="163">
                  <c:v>-1.1131708835711736E-3</c:v>
                </c:pt>
                <c:pt idx="164">
                  <c:v>-2.7713387221872327E-3</c:v>
                </c:pt>
                <c:pt idx="165">
                  <c:v>-3.3328631171385399E-3</c:v>
                </c:pt>
                <c:pt idx="166">
                  <c:v>-3.6029003695914582E-3</c:v>
                </c:pt>
                <c:pt idx="167">
                  <c:v>-4.2665793587392808E-3</c:v>
                </c:pt>
                <c:pt idx="168">
                  <c:v>-4.7276604485539161E-3</c:v>
                </c:pt>
                <c:pt idx="169">
                  <c:v>-5.2624294372256202E-3</c:v>
                </c:pt>
                <c:pt idx="170">
                  <c:v>-5.8009336133559072E-3</c:v>
                </c:pt>
                <c:pt idx="171">
                  <c:v>-6.2518041851630781E-3</c:v>
                </c:pt>
                <c:pt idx="172">
                  <c:v>-6.4828859447411446E-3</c:v>
                </c:pt>
                <c:pt idx="173">
                  <c:v>-7.0208834960859287E-3</c:v>
                </c:pt>
                <c:pt idx="174">
                  <c:v>-7.5959348768396889E-3</c:v>
                </c:pt>
                <c:pt idx="175">
                  <c:v>-7.9945674398352248E-3</c:v>
                </c:pt>
                <c:pt idx="176">
                  <c:v>-8.3976868050891548E-3</c:v>
                </c:pt>
                <c:pt idx="177">
                  <c:v>-8.9056473323189268E-3</c:v>
                </c:pt>
                <c:pt idx="178">
                  <c:v>-9.3642675988684938E-3</c:v>
                </c:pt>
                <c:pt idx="179">
                  <c:v>-9.7120067373136863E-3</c:v>
                </c:pt>
                <c:pt idx="180">
                  <c:v>-9.9405923035184654E-3</c:v>
                </c:pt>
                <c:pt idx="181">
                  <c:v>-1.0061998119415144E-2</c:v>
                </c:pt>
                <c:pt idx="182">
                  <c:v>-1.0225727390698066E-2</c:v>
                </c:pt>
                <c:pt idx="183">
                  <c:v>-1.0282275871375621E-2</c:v>
                </c:pt>
                <c:pt idx="184">
                  <c:v>-1.0818860178837261E-2</c:v>
                </c:pt>
                <c:pt idx="185">
                  <c:v>-1.0982937949715959E-2</c:v>
                </c:pt>
                <c:pt idx="186">
                  <c:v>-1.1146579836025617E-2</c:v>
                </c:pt>
                <c:pt idx="187">
                  <c:v>-1.1419881541408499E-2</c:v>
                </c:pt>
                <c:pt idx="188">
                  <c:v>-1.163832628952495E-2</c:v>
                </c:pt>
                <c:pt idx="189">
                  <c:v>-1.1781653250144342E-2</c:v>
                </c:pt>
                <c:pt idx="190">
                  <c:v>-1.1948541904329852E-2</c:v>
                </c:pt>
                <c:pt idx="191">
                  <c:v>-1.2162204405754462E-2</c:v>
                </c:pt>
                <c:pt idx="192">
                  <c:v>-1.2298584260999033E-2</c:v>
                </c:pt>
                <c:pt idx="193">
                  <c:v>-1.2448212302369453E-2</c:v>
                </c:pt>
                <c:pt idx="194">
                  <c:v>-1.2603353919434186E-2</c:v>
                </c:pt>
                <c:pt idx="195">
                  <c:v>-1.2734708098418531E-2</c:v>
                </c:pt>
                <c:pt idx="196">
                  <c:v>-1.2870197459173617E-2</c:v>
                </c:pt>
                <c:pt idx="197">
                  <c:v>-1.2995111157568644E-2</c:v>
                </c:pt>
                <c:pt idx="198">
                  <c:v>-1.3107090839622677E-2</c:v>
                </c:pt>
                <c:pt idx="199">
                  <c:v>-1.3206766925499998E-2</c:v>
                </c:pt>
                <c:pt idx="200">
                  <c:v>-1.3304069052936855E-2</c:v>
                </c:pt>
                <c:pt idx="201">
                  <c:v>-1.3384598466992728E-2</c:v>
                </c:pt>
                <c:pt idx="202">
                  <c:v>-1.3459194025244764E-2</c:v>
                </c:pt>
                <c:pt idx="203">
                  <c:v>-1.3520455052695009E-2</c:v>
                </c:pt>
                <c:pt idx="204">
                  <c:v>-1.358553813242842E-2</c:v>
                </c:pt>
                <c:pt idx="205">
                  <c:v>-1.3633203514454325E-2</c:v>
                </c:pt>
                <c:pt idx="206">
                  <c:v>-1.3674235960890265E-2</c:v>
                </c:pt>
                <c:pt idx="207">
                  <c:v>-1.3716630156492968E-2</c:v>
                </c:pt>
                <c:pt idx="208">
                  <c:v>-1.3749947758146074E-2</c:v>
                </c:pt>
                <c:pt idx="209">
                  <c:v>-1.3771486073462095E-2</c:v>
                </c:pt>
                <c:pt idx="210">
                  <c:v>-1.3784034139504495E-2</c:v>
                </c:pt>
                <c:pt idx="211">
                  <c:v>-1.38058158843889E-2</c:v>
                </c:pt>
                <c:pt idx="212">
                  <c:v>-1.3815537462664991E-2</c:v>
                </c:pt>
                <c:pt idx="213">
                  <c:v>-1.3806933163689977E-2</c:v>
                </c:pt>
                <c:pt idx="214">
                  <c:v>-1.3822623967878122E-2</c:v>
                </c:pt>
                <c:pt idx="215">
                  <c:v>-1.3822431512877462E-2</c:v>
                </c:pt>
                <c:pt idx="216">
                  <c:v>-1.3824630701371375E-2</c:v>
                </c:pt>
              </c:numCache>
            </c:numRef>
          </c:xVal>
          <c:yVal>
            <c:numRef>
              <c:f>Torsion!$C$3:$C$6644</c:f>
              <c:numCache>
                <c:formatCode>General</c:formatCode>
                <c:ptCount val="6642"/>
                <c:pt idx="0">
                  <c:v>-133.17425431884146</c:v>
                </c:pt>
                <c:pt idx="1">
                  <c:v>-133.13946016014236</c:v>
                </c:pt>
                <c:pt idx="2">
                  <c:v>-133.12176497371064</c:v>
                </c:pt>
                <c:pt idx="3">
                  <c:v>-133.01678628344902</c:v>
                </c:pt>
                <c:pt idx="4">
                  <c:v>-132.92949153029548</c:v>
                </c:pt>
                <c:pt idx="5">
                  <c:v>-132.86638282344066</c:v>
                </c:pt>
                <c:pt idx="6">
                  <c:v>-132.7920697900212</c:v>
                </c:pt>
                <c:pt idx="7">
                  <c:v>-132.70065778433488</c:v>
                </c:pt>
                <c:pt idx="8">
                  <c:v>-132.55674518419357</c:v>
                </c:pt>
                <c:pt idx="9">
                  <c:v>-132.48243215077466</c:v>
                </c:pt>
                <c:pt idx="10">
                  <c:v>-132.41166265437087</c:v>
                </c:pt>
                <c:pt idx="11">
                  <c:v>-132.3137485394933</c:v>
                </c:pt>
                <c:pt idx="12">
                  <c:v>-132.20523756153966</c:v>
                </c:pt>
                <c:pt idx="13">
                  <c:v>-132.08845833054897</c:v>
                </c:pt>
                <c:pt idx="14">
                  <c:v>-131.95162155511593</c:v>
                </c:pt>
                <c:pt idx="15">
                  <c:v>-131.61839408373444</c:v>
                </c:pt>
                <c:pt idx="16">
                  <c:v>-130.92067726996498</c:v>
                </c:pt>
                <c:pt idx="17">
                  <c:v>-129.4196574886752</c:v>
                </c:pt>
                <c:pt idx="18">
                  <c:v>-127.07525339895309</c:v>
                </c:pt>
                <c:pt idx="19">
                  <c:v>-123.94818885099379</c:v>
                </c:pt>
                <c:pt idx="20">
                  <c:v>-120.10218001514122</c:v>
                </c:pt>
                <c:pt idx="21">
                  <c:v>-115.72005090276855</c:v>
                </c:pt>
                <c:pt idx="22">
                  <c:v>-111.01826100358912</c:v>
                </c:pt>
                <c:pt idx="23">
                  <c:v>-105.94018122129209</c:v>
                </c:pt>
                <c:pt idx="24">
                  <c:v>-100.58254449175</c:v>
                </c:pt>
                <c:pt idx="25">
                  <c:v>-94.968344432932895</c:v>
                </c:pt>
                <c:pt idx="26">
                  <c:v>-89.022683046579971</c:v>
                </c:pt>
                <c:pt idx="27">
                  <c:v>-82.906577529762401</c:v>
                </c:pt>
                <c:pt idx="28">
                  <c:v>-76.562808196666197</c:v>
                </c:pt>
                <c:pt idx="29">
                  <c:v>-70.106984348599497</c:v>
                </c:pt>
                <c:pt idx="30">
                  <c:v>-63.449454499061652</c:v>
                </c:pt>
                <c:pt idx="31">
                  <c:v>-56.799292956651932</c:v>
                </c:pt>
                <c:pt idx="32">
                  <c:v>-50.08602270738735</c:v>
                </c:pt>
                <c:pt idx="33">
                  <c:v>-43.348867331236981</c:v>
                </c:pt>
                <c:pt idx="34">
                  <c:v>-36.668040131984668</c:v>
                </c:pt>
                <c:pt idx="35">
                  <c:v>-29.917495248109947</c:v>
                </c:pt>
                <c:pt idx="36">
                  <c:v>-23.189011694490169</c:v>
                </c:pt>
                <c:pt idx="37">
                  <c:v>-16.729588062788732</c:v>
                </c:pt>
                <c:pt idx="38">
                  <c:v>-11.788811199782646</c:v>
                </c:pt>
                <c:pt idx="39">
                  <c:v>-8.9134151190543616</c:v>
                </c:pt>
                <c:pt idx="40">
                  <c:v>-6.6638442356373355</c:v>
                </c:pt>
                <c:pt idx="41">
                  <c:v>0.15432643100554608</c:v>
                </c:pt>
                <c:pt idx="42">
                  <c:v>6.6765243328758048</c:v>
                </c:pt>
                <c:pt idx="43">
                  <c:v>13.854899283298154</c:v>
                </c:pt>
                <c:pt idx="44">
                  <c:v>21.091545731315385</c:v>
                </c:pt>
                <c:pt idx="45">
                  <c:v>28.502181252978986</c:v>
                </c:pt>
                <c:pt idx="46">
                  <c:v>35.753630405030499</c:v>
                </c:pt>
                <c:pt idx="47">
                  <c:v>42.621837591819087</c:v>
                </c:pt>
                <c:pt idx="48">
                  <c:v>48.955926881734186</c:v>
                </c:pt>
                <c:pt idx="49">
                  <c:v>55.00273656357416</c:v>
                </c:pt>
                <c:pt idx="50">
                  <c:v>60.765917042931129</c:v>
                </c:pt>
                <c:pt idx="51">
                  <c:v>66.102320673687643</c:v>
                </c:pt>
                <c:pt idx="52">
                  <c:v>71.109625334919045</c:v>
                </c:pt>
                <c:pt idx="53">
                  <c:v>75.725903498776105</c:v>
                </c:pt>
                <c:pt idx="54">
                  <c:v>80.087975066706974</c:v>
                </c:pt>
                <c:pt idx="55">
                  <c:v>84.145133711412058</c:v>
                </c:pt>
                <c:pt idx="56">
                  <c:v>88.043637517057263</c:v>
                </c:pt>
                <c:pt idx="57">
                  <c:v>90.706532463904736</c:v>
                </c:pt>
                <c:pt idx="58">
                  <c:v>93.384760239172678</c:v>
                </c:pt>
                <c:pt idx="59">
                  <c:v>96.812018618998295</c:v>
                </c:pt>
                <c:pt idx="60">
                  <c:v>99.927878840392935</c:v>
                </c:pt>
                <c:pt idx="61">
                  <c:v>102.785398339342</c:v>
                </c:pt>
                <c:pt idx="62">
                  <c:v>105.33623877121953</c:v>
                </c:pt>
                <c:pt idx="63">
                  <c:v>107.69066600850128</c:v>
                </c:pt>
                <c:pt idx="64">
                  <c:v>109.84870254983511</c:v>
                </c:pt>
                <c:pt idx="65">
                  <c:v>111.87344585275102</c:v>
                </c:pt>
                <c:pt idx="66">
                  <c:v>113.63809353869992</c:v>
                </c:pt>
                <c:pt idx="67">
                  <c:v>115.04297659828154</c:v>
                </c:pt>
                <c:pt idx="68">
                  <c:v>116.07982677845946</c:v>
                </c:pt>
                <c:pt idx="69">
                  <c:v>116.80585814038467</c:v>
                </c:pt>
                <c:pt idx="70">
                  <c:v>117.50770345601113</c:v>
                </c:pt>
                <c:pt idx="71">
                  <c:v>118.22665899322806</c:v>
                </c:pt>
                <c:pt idx="72">
                  <c:v>118.76158684141943</c:v>
                </c:pt>
                <c:pt idx="73">
                  <c:v>119.37674486738094</c:v>
                </c:pt>
                <c:pt idx="74">
                  <c:v>119.95296898346211</c:v>
                </c:pt>
                <c:pt idx="75">
                  <c:v>120.42951284082002</c:v>
                </c:pt>
                <c:pt idx="76">
                  <c:v>120.93731856918498</c:v>
                </c:pt>
                <c:pt idx="77">
                  <c:v>121.36846015544407</c:v>
                </c:pt>
                <c:pt idx="78">
                  <c:v>121.90575036164613</c:v>
                </c:pt>
                <c:pt idx="79">
                  <c:v>122.32921990903253</c:v>
                </c:pt>
                <c:pt idx="80">
                  <c:v>122.73499426998667</c:v>
                </c:pt>
                <c:pt idx="81">
                  <c:v>123.23632038780823</c:v>
                </c:pt>
                <c:pt idx="82">
                  <c:v>123.63147538703895</c:v>
                </c:pt>
                <c:pt idx="83">
                  <c:v>124.12807678883924</c:v>
                </c:pt>
                <c:pt idx="84">
                  <c:v>124.54800279920993</c:v>
                </c:pt>
                <c:pt idx="85">
                  <c:v>124.96499273605299</c:v>
                </c:pt>
                <c:pt idx="86">
                  <c:v>125.44861241811864</c:v>
                </c:pt>
                <c:pt idx="87">
                  <c:v>125.88388250623407</c:v>
                </c:pt>
                <c:pt idx="88">
                  <c:v>126.34332739132518</c:v>
                </c:pt>
                <c:pt idx="89">
                  <c:v>126.74732435910992</c:v>
                </c:pt>
                <c:pt idx="90">
                  <c:v>127.25749244548494</c:v>
                </c:pt>
                <c:pt idx="91">
                  <c:v>127.6585533397426</c:v>
                </c:pt>
                <c:pt idx="92">
                  <c:v>128.10974122111978</c:v>
                </c:pt>
                <c:pt idx="93">
                  <c:v>128.57802807476435</c:v>
                </c:pt>
                <c:pt idx="94">
                  <c:v>128.95903142457962</c:v>
                </c:pt>
                <c:pt idx="95">
                  <c:v>129.4261483485428</c:v>
                </c:pt>
                <c:pt idx="96">
                  <c:v>129.85905607864757</c:v>
                </c:pt>
                <c:pt idx="97">
                  <c:v>130.2536261130376</c:v>
                </c:pt>
                <c:pt idx="98">
                  <c:v>130.64759993326325</c:v>
                </c:pt>
                <c:pt idx="99">
                  <c:v>131.02860328307793</c:v>
                </c:pt>
                <c:pt idx="100">
                  <c:v>131.36064957545381</c:v>
                </c:pt>
                <c:pt idx="101">
                  <c:v>131.66557374800325</c:v>
                </c:pt>
                <c:pt idx="102">
                  <c:v>131.94454573040767</c:v>
                </c:pt>
                <c:pt idx="103">
                  <c:v>132.17810419238953</c:v>
                </c:pt>
                <c:pt idx="104">
                  <c:v>132.39631857662613</c:v>
                </c:pt>
                <c:pt idx="105">
                  <c:v>132.56441722306619</c:v>
                </c:pt>
                <c:pt idx="106">
                  <c:v>132.70478628619128</c:v>
                </c:pt>
                <c:pt idx="107">
                  <c:v>132.84220802646556</c:v>
                </c:pt>
                <c:pt idx="108">
                  <c:v>132.87051132529703</c:v>
                </c:pt>
                <c:pt idx="109">
                  <c:v>132.83512095243358</c:v>
                </c:pt>
                <c:pt idx="110">
                  <c:v>132.74665626959867</c:v>
                </c:pt>
                <c:pt idx="111">
                  <c:v>132.56441722306619</c:v>
                </c:pt>
                <c:pt idx="112">
                  <c:v>132.37509110250238</c:v>
                </c:pt>
                <c:pt idx="113">
                  <c:v>132.2553645486598</c:v>
                </c:pt>
                <c:pt idx="114">
                  <c:v>132.07371046696861</c:v>
                </c:pt>
                <c:pt idx="115">
                  <c:v>131.97344524340406</c:v>
                </c:pt>
                <c:pt idx="116">
                  <c:v>131.80653902529323</c:v>
                </c:pt>
                <c:pt idx="117">
                  <c:v>131.78766265985593</c:v>
                </c:pt>
                <c:pt idx="118">
                  <c:v>131.73339592155514</c:v>
                </c:pt>
                <c:pt idx="119">
                  <c:v>131.63727044917181</c:v>
                </c:pt>
                <c:pt idx="120">
                  <c:v>131.58064135286034</c:v>
                </c:pt>
                <c:pt idx="121">
                  <c:v>131.40134962917924</c:v>
                </c:pt>
                <c:pt idx="122">
                  <c:v>130.88292453909088</c:v>
                </c:pt>
                <c:pt idx="123">
                  <c:v>129.50104634680238</c:v>
                </c:pt>
                <c:pt idx="124">
                  <c:v>126.99739682851789</c:v>
                </c:pt>
                <c:pt idx="125">
                  <c:v>123.74117879332185</c:v>
                </c:pt>
                <c:pt idx="126">
                  <c:v>119.38971533779133</c:v>
                </c:pt>
                <c:pt idx="127">
                  <c:v>114.25265535049648</c:v>
                </c:pt>
                <c:pt idx="128">
                  <c:v>108.48040229144566</c:v>
                </c:pt>
                <c:pt idx="129">
                  <c:v>102.16730423985342</c:v>
                </c:pt>
                <c:pt idx="130">
                  <c:v>95.568743345989745</c:v>
                </c:pt>
                <c:pt idx="131">
                  <c:v>88.514877318215596</c:v>
                </c:pt>
                <c:pt idx="132">
                  <c:v>81.345407613793384</c:v>
                </c:pt>
                <c:pt idx="133">
                  <c:v>73.968331637535542</c:v>
                </c:pt>
                <c:pt idx="134">
                  <c:v>66.657902280485771</c:v>
                </c:pt>
                <c:pt idx="135">
                  <c:v>59.300878224007874</c:v>
                </c:pt>
                <c:pt idx="136">
                  <c:v>52.080274717981041</c:v>
                </c:pt>
                <c:pt idx="137">
                  <c:v>45.105139895572059</c:v>
                </c:pt>
                <c:pt idx="138">
                  <c:v>38.406676568838222</c:v>
                </c:pt>
                <c:pt idx="139">
                  <c:v>31.744897287211874</c:v>
                </c:pt>
                <c:pt idx="140">
                  <c:v>25.006622603337465</c:v>
                </c:pt>
                <c:pt idx="141">
                  <c:v>18.426527474589651</c:v>
                </c:pt>
                <c:pt idx="142">
                  <c:v>13.022353698404311</c:v>
                </c:pt>
                <c:pt idx="143">
                  <c:v>9.7898415039951932</c:v>
                </c:pt>
                <c:pt idx="144">
                  <c:v>4.7178247557176256</c:v>
                </c:pt>
                <c:pt idx="145">
                  <c:v>-1.8448880584182252</c:v>
                </c:pt>
                <c:pt idx="146">
                  <c:v>-7.5872759203272544</c:v>
                </c:pt>
                <c:pt idx="147">
                  <c:v>-14.820560929758519</c:v>
                </c:pt>
                <c:pt idx="148">
                  <c:v>-24.122293568384979</c:v>
                </c:pt>
                <c:pt idx="149">
                  <c:v>-32.68956207068755</c:v>
                </c:pt>
                <c:pt idx="150">
                  <c:v>-40.387893425409132</c:v>
                </c:pt>
                <c:pt idx="151">
                  <c:v>-47.571517591577624</c:v>
                </c:pt>
                <c:pt idx="152">
                  <c:v>-54.265911475405105</c:v>
                </c:pt>
                <c:pt idx="153">
                  <c:v>-60.377832243746305</c:v>
                </c:pt>
                <c:pt idx="154">
                  <c:v>-66.141248958904939</c:v>
                </c:pt>
                <c:pt idx="155">
                  <c:v>-71.301308188831698</c:v>
                </c:pt>
                <c:pt idx="156">
                  <c:v>-76.126368178868802</c:v>
                </c:pt>
                <c:pt idx="157">
                  <c:v>-81.090025463523389</c:v>
                </c:pt>
                <c:pt idx="158">
                  <c:v>-85.741688375582683</c:v>
                </c:pt>
                <c:pt idx="159">
                  <c:v>-90.044200398336841</c:v>
                </c:pt>
                <c:pt idx="160">
                  <c:v>-93.906723241615509</c:v>
                </c:pt>
                <c:pt idx="161">
                  <c:v>-96.760114238708169</c:v>
                </c:pt>
                <c:pt idx="162">
                  <c:v>-99.423605399719989</c:v>
                </c:pt>
                <c:pt idx="163">
                  <c:v>-101.21773756350595</c:v>
                </c:pt>
                <c:pt idx="164">
                  <c:v>-103.39346929127151</c:v>
                </c:pt>
                <c:pt idx="165">
                  <c:v>-105.85761118415984</c:v>
                </c:pt>
                <c:pt idx="166">
                  <c:v>-107.77206611595217</c:v>
                </c:pt>
                <c:pt idx="167">
                  <c:v>-109.63107313043925</c:v>
                </c:pt>
                <c:pt idx="168">
                  <c:v>-111.20817208899363</c:v>
                </c:pt>
                <c:pt idx="169">
                  <c:v>-112.9604342693728</c:v>
                </c:pt>
                <c:pt idx="170">
                  <c:v>-114.17126649236924</c:v>
                </c:pt>
                <c:pt idx="171">
                  <c:v>-115.7353837311896</c:v>
                </c:pt>
                <c:pt idx="172">
                  <c:v>-116.99871654864052</c:v>
                </c:pt>
                <c:pt idx="173">
                  <c:v>-118.23137245992569</c:v>
                </c:pt>
                <c:pt idx="174">
                  <c:v>-119.4439820760921</c:v>
                </c:pt>
                <c:pt idx="175">
                  <c:v>-120.70494128620872</c:v>
                </c:pt>
                <c:pt idx="176">
                  <c:v>-121.73471564167835</c:v>
                </c:pt>
                <c:pt idx="177">
                  <c:v>-122.79279329597944</c:v>
                </c:pt>
                <c:pt idx="178">
                  <c:v>-123.7883584575907</c:v>
                </c:pt>
                <c:pt idx="179">
                  <c:v>-124.2802463926939</c:v>
                </c:pt>
                <c:pt idx="180">
                  <c:v>-124.7278907370554</c:v>
                </c:pt>
                <c:pt idx="181">
                  <c:v>-125.21977867215861</c:v>
                </c:pt>
                <c:pt idx="182">
                  <c:v>-125.70517574739422</c:v>
                </c:pt>
                <c:pt idx="183">
                  <c:v>-126.73906735539656</c:v>
                </c:pt>
                <c:pt idx="184">
                  <c:v>-127.26456827019325</c:v>
                </c:pt>
                <c:pt idx="185">
                  <c:v>-127.54766875445404</c:v>
                </c:pt>
                <c:pt idx="186">
                  <c:v>-127.91864895670963</c:v>
                </c:pt>
                <c:pt idx="187">
                  <c:v>-128.40994067764851</c:v>
                </c:pt>
                <c:pt idx="188">
                  <c:v>-128.82102471946462</c:v>
                </c:pt>
                <c:pt idx="189">
                  <c:v>-129.1412817204357</c:v>
                </c:pt>
                <c:pt idx="190">
                  <c:v>-129.59365078081854</c:v>
                </c:pt>
                <c:pt idx="191">
                  <c:v>-129.93218793306144</c:v>
                </c:pt>
                <c:pt idx="192">
                  <c:v>-130.25597722172461</c:v>
                </c:pt>
                <c:pt idx="193">
                  <c:v>-130.57918154554642</c:v>
                </c:pt>
                <c:pt idx="194">
                  <c:v>-130.85107770324313</c:v>
                </c:pt>
                <c:pt idx="195">
                  <c:v>-131.11766418007778</c:v>
                </c:pt>
                <c:pt idx="196">
                  <c:v>-131.45089165145873</c:v>
                </c:pt>
                <c:pt idx="197">
                  <c:v>-131.67855546773791</c:v>
                </c:pt>
                <c:pt idx="198">
                  <c:v>-131.86139072843471</c:v>
                </c:pt>
                <c:pt idx="199">
                  <c:v>-132.10732344666209</c:v>
                </c:pt>
                <c:pt idx="200">
                  <c:v>-132.2783694159541</c:v>
                </c:pt>
                <c:pt idx="201">
                  <c:v>-132.46415199950167</c:v>
                </c:pt>
                <c:pt idx="202">
                  <c:v>-132.58800705520062</c:v>
                </c:pt>
                <c:pt idx="203">
                  <c:v>-132.73368579918767</c:v>
                </c:pt>
                <c:pt idx="204">
                  <c:v>-132.83689834560357</c:v>
                </c:pt>
                <c:pt idx="205">
                  <c:v>-132.9200533475765</c:v>
                </c:pt>
                <c:pt idx="206">
                  <c:v>-133.07988374097957</c:v>
                </c:pt>
                <c:pt idx="207">
                  <c:v>-133.12884079841837</c:v>
                </c:pt>
                <c:pt idx="208">
                  <c:v>-133.16245377811242</c:v>
                </c:pt>
                <c:pt idx="209">
                  <c:v>-133.19076832626814</c:v>
                </c:pt>
                <c:pt idx="210">
                  <c:v>-133.10819828913534</c:v>
                </c:pt>
                <c:pt idx="211">
                  <c:v>-133.10112246442759</c:v>
                </c:pt>
                <c:pt idx="212">
                  <c:v>-133.01265778159265</c:v>
                </c:pt>
                <c:pt idx="213">
                  <c:v>-132.89115383458011</c:v>
                </c:pt>
                <c:pt idx="214">
                  <c:v>-132.80268915174517</c:v>
                </c:pt>
                <c:pt idx="215">
                  <c:v>-132.6629050534608</c:v>
                </c:pt>
                <c:pt idx="216">
                  <c:v>-132.56972690392823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0B-4E58-8590-813D260BCE09}"/>
            </c:ext>
          </c:extLst>
        </c:ser>
        <c:ser>
          <c:idx val="4"/>
          <c:order val="1"/>
          <c:tx>
            <c:strRef>
              <c:f>Torsion!$E$1</c:f>
              <c:strCache>
                <c:ptCount val="1"/>
                <c:pt idx="0">
                  <c:v>0.007 (12-TOR)</c:v>
                </c:pt>
              </c:strCache>
            </c:strRef>
          </c:tx>
          <c:spPr>
            <a:ln w="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Torsion!$E$3:$E$211</c:f>
              <c:numCache>
                <c:formatCode>General</c:formatCode>
                <c:ptCount val="209"/>
                <c:pt idx="0">
                  <c:v>-1.1976920235651408E-2</c:v>
                </c:pt>
                <c:pt idx="1">
                  <c:v>-1.2087608908755119E-2</c:v>
                </c:pt>
                <c:pt idx="2">
                  <c:v>-1.2042352855277882E-2</c:v>
                </c:pt>
                <c:pt idx="3">
                  <c:v>-1.2069440116396437E-2</c:v>
                </c:pt>
                <c:pt idx="4">
                  <c:v>-1.208712100932105E-2</c:v>
                </c:pt>
                <c:pt idx="5">
                  <c:v>-1.2083699471498666E-2</c:v>
                </c:pt>
                <c:pt idx="6">
                  <c:v>-1.2058584614062466E-2</c:v>
                </c:pt>
                <c:pt idx="7">
                  <c:v>-1.2076019996824068E-2</c:v>
                </c:pt>
                <c:pt idx="8">
                  <c:v>-1.2097173402138789E-2</c:v>
                </c:pt>
                <c:pt idx="9">
                  <c:v>-1.2073768793465129E-2</c:v>
                </c:pt>
                <c:pt idx="10">
                  <c:v>-1.2059020498631508E-2</c:v>
                </c:pt>
                <c:pt idx="11">
                  <c:v>-1.2088586788217885E-2</c:v>
                </c:pt>
                <c:pt idx="12">
                  <c:v>-1.2089773767438116E-2</c:v>
                </c:pt>
                <c:pt idx="13">
                  <c:v>-1.2078097470533801E-2</c:v>
                </c:pt>
                <c:pt idx="14">
                  <c:v>-1.207233734437921E-2</c:v>
                </c:pt>
                <c:pt idx="15">
                  <c:v>-1.208619514472333E-2</c:v>
                </c:pt>
                <c:pt idx="16">
                  <c:v>-1.2091833556093721E-2</c:v>
                </c:pt>
                <c:pt idx="17">
                  <c:v>-1.2064657869704613E-2</c:v>
                </c:pt>
                <c:pt idx="18">
                  <c:v>-1.2083140831848136E-2</c:v>
                </c:pt>
                <c:pt idx="19">
                  <c:v>-1.208762659380923E-2</c:v>
                </c:pt>
                <c:pt idx="20">
                  <c:v>-1.2085602175261865E-2</c:v>
                </c:pt>
                <c:pt idx="21">
                  <c:v>-1.2067031828145058E-2</c:v>
                </c:pt>
                <c:pt idx="22">
                  <c:v>-1.2083333286848777E-2</c:v>
                </c:pt>
                <c:pt idx="23">
                  <c:v>-1.2084311166311545E-2</c:v>
                </c:pt>
                <c:pt idx="24">
                  <c:v>-1.2078900580050036E-2</c:v>
                </c:pt>
                <c:pt idx="25">
                  <c:v>-1.2040328436730518E-2</c:v>
                </c:pt>
                <c:pt idx="26">
                  <c:v>-1.2015317609024393E-2</c:v>
                </c:pt>
                <c:pt idx="27">
                  <c:v>-1.1921594104302304E-2</c:v>
                </c:pt>
                <c:pt idx="28">
                  <c:v>-1.1835636418930793E-2</c:v>
                </c:pt>
                <c:pt idx="29">
                  <c:v>-1.1718227425263832E-2</c:v>
                </c:pt>
                <c:pt idx="30">
                  <c:v>-1.160129072657144E-2</c:v>
                </c:pt>
                <c:pt idx="31">
                  <c:v>-1.1465050271165166E-2</c:v>
                </c:pt>
                <c:pt idx="32">
                  <c:v>-1.1322753204873566E-2</c:v>
                </c:pt>
                <c:pt idx="33">
                  <c:v>-1.1169007666786529E-2</c:v>
                </c:pt>
                <c:pt idx="34">
                  <c:v>-1.1010287427007024E-2</c:v>
                </c:pt>
                <c:pt idx="35">
                  <c:v>-1.0825753250005142E-2</c:v>
                </c:pt>
                <c:pt idx="36">
                  <c:v>-1.0651168476388228E-2</c:v>
                </c:pt>
                <c:pt idx="37">
                  <c:v>-1.0456826376434313E-2</c:v>
                </c:pt>
                <c:pt idx="38">
                  <c:v>-1.0254646676616056E-2</c:v>
                </c:pt>
                <c:pt idx="39">
                  <c:v>-1.0059327737496661E-2</c:v>
                </c:pt>
                <c:pt idx="40">
                  <c:v>-9.8526976458255325E-3</c:v>
                </c:pt>
                <c:pt idx="41">
                  <c:v>-9.6416005175447243E-3</c:v>
                </c:pt>
                <c:pt idx="42">
                  <c:v>-9.4092449139218225E-3</c:v>
                </c:pt>
                <c:pt idx="43">
                  <c:v>-9.1748638514542319E-3</c:v>
                </c:pt>
                <c:pt idx="44">
                  <c:v>-8.9395069901184697E-3</c:v>
                </c:pt>
                <c:pt idx="45">
                  <c:v>-8.6848110019606146E-3</c:v>
                </c:pt>
                <c:pt idx="46">
                  <c:v>-8.435682684956711E-3</c:v>
                </c:pt>
                <c:pt idx="47">
                  <c:v>-8.3705122202500318E-3</c:v>
                </c:pt>
                <c:pt idx="48">
                  <c:v>-8.2179703061400315E-3</c:v>
                </c:pt>
                <c:pt idx="49">
                  <c:v>-8.2684444908781556E-3</c:v>
                </c:pt>
                <c:pt idx="50">
                  <c:v>-7.65445582245228E-3</c:v>
                </c:pt>
                <c:pt idx="51">
                  <c:v>-7.4375808829627525E-3</c:v>
                </c:pt>
                <c:pt idx="52">
                  <c:v>-7.2029043760617351E-3</c:v>
                </c:pt>
                <c:pt idx="53">
                  <c:v>-6.682586157195595E-3</c:v>
                </c:pt>
                <c:pt idx="54">
                  <c:v>-6.2342981234377107E-3</c:v>
                </c:pt>
                <c:pt idx="55">
                  <c:v>-5.776568351377645E-3</c:v>
                </c:pt>
                <c:pt idx="56">
                  <c:v>-5.2625517334111771E-3</c:v>
                </c:pt>
                <c:pt idx="57">
                  <c:v>-4.7286378691207345E-3</c:v>
                </c:pt>
                <c:pt idx="58">
                  <c:v>-4.177462871866558E-3</c:v>
                </c:pt>
                <c:pt idx="59">
                  <c:v>-3.6420483787196842E-3</c:v>
                </c:pt>
                <c:pt idx="60">
                  <c:v>-3.0145498893968219E-3</c:v>
                </c:pt>
                <c:pt idx="61">
                  <c:v>-2.4457824244886049E-3</c:v>
                </c:pt>
                <c:pt idx="62">
                  <c:v>-1.8272897888988804E-3</c:v>
                </c:pt>
                <c:pt idx="63">
                  <c:v>-1.2435820943050449E-3</c:v>
                </c:pt>
                <c:pt idx="64">
                  <c:v>-6.0917238986424131E-4</c:v>
                </c:pt>
                <c:pt idx="65">
                  <c:v>6.8591623860926079E-6</c:v>
                </c:pt>
                <c:pt idx="66">
                  <c:v>8.9077065056178948E-4</c:v>
                </c:pt>
                <c:pt idx="67">
                  <c:v>1.1973831956653253E-3</c:v>
                </c:pt>
                <c:pt idx="68">
                  <c:v>1.3905946224904348E-3</c:v>
                </c:pt>
                <c:pt idx="69">
                  <c:v>2.1723973545694514E-3</c:v>
                </c:pt>
                <c:pt idx="70">
                  <c:v>3.0131695667100409E-3</c:v>
                </c:pt>
                <c:pt idx="71">
                  <c:v>3.5444617842745694E-3</c:v>
                </c:pt>
                <c:pt idx="72">
                  <c:v>4.1244783740079496E-3</c:v>
                </c:pt>
                <c:pt idx="73">
                  <c:v>4.6312486710884436E-3</c:v>
                </c:pt>
                <c:pt idx="74">
                  <c:v>5.182406113325661E-3</c:v>
                </c:pt>
                <c:pt idx="75">
                  <c:v>5.7282579092915748E-3</c:v>
                </c:pt>
                <c:pt idx="76">
                  <c:v>6.2316283847558586E-3</c:v>
                </c:pt>
                <c:pt idx="77">
                  <c:v>6.6313436371672136E-3</c:v>
                </c:pt>
                <c:pt idx="78">
                  <c:v>7.0885152897253931E-3</c:v>
                </c:pt>
                <c:pt idx="79">
                  <c:v>7.3739286564329732E-3</c:v>
                </c:pt>
                <c:pt idx="80">
                  <c:v>7.5364189336306359E-3</c:v>
                </c:pt>
                <c:pt idx="81">
                  <c:v>7.7229946940853521E-3</c:v>
                </c:pt>
                <c:pt idx="82">
                  <c:v>7.9185763082732057E-3</c:v>
                </c:pt>
                <c:pt idx="83">
                  <c:v>8.073631060513297E-3</c:v>
                </c:pt>
                <c:pt idx="84">
                  <c:v>8.2175686756482836E-3</c:v>
                </c:pt>
                <c:pt idx="85">
                  <c:v>8.3999208290617029E-3</c:v>
                </c:pt>
                <c:pt idx="86">
                  <c:v>8.5586233837871128E-3</c:v>
                </c:pt>
                <c:pt idx="87">
                  <c:v>8.7234350844115349E-3</c:v>
                </c:pt>
                <c:pt idx="88">
                  <c:v>8.879187876140485E-3</c:v>
                </c:pt>
                <c:pt idx="89">
                  <c:v>9.0445930663750305E-3</c:v>
                </c:pt>
                <c:pt idx="90">
                  <c:v>9.2093168618775263E-3</c:v>
                </c:pt>
                <c:pt idx="91">
                  <c:v>9.3662571529753696E-3</c:v>
                </c:pt>
                <c:pt idx="92">
                  <c:v>9.5354495455335087E-3</c:v>
                </c:pt>
                <c:pt idx="93">
                  <c:v>9.7087781601596767E-3</c:v>
                </c:pt>
                <c:pt idx="94">
                  <c:v>9.8709537474238572E-3</c:v>
                </c:pt>
                <c:pt idx="95">
                  <c:v>1.0041210884269383E-2</c:v>
                </c:pt>
                <c:pt idx="96">
                  <c:v>1.0214312714083977E-2</c:v>
                </c:pt>
                <c:pt idx="97">
                  <c:v>1.0374027478083069E-2</c:v>
                </c:pt>
                <c:pt idx="98">
                  <c:v>1.0555140637411229E-2</c:v>
                </c:pt>
                <c:pt idx="99">
                  <c:v>1.0699339367168707E-2</c:v>
                </c:pt>
                <c:pt idx="100">
                  <c:v>1.0861899344285527E-2</c:v>
                </c:pt>
                <c:pt idx="101">
                  <c:v>1.1000600622956854E-2</c:v>
                </c:pt>
                <c:pt idx="102">
                  <c:v>1.114221681466508E-2</c:v>
                </c:pt>
                <c:pt idx="103">
                  <c:v>1.1298110046529633E-2</c:v>
                </c:pt>
                <c:pt idx="104">
                  <c:v>1.1398745286518302E-2</c:v>
                </c:pt>
                <c:pt idx="105">
                  <c:v>1.1530325210016937E-2</c:v>
                </c:pt>
                <c:pt idx="106">
                  <c:v>1.1625777688852961E-2</c:v>
                </c:pt>
                <c:pt idx="107">
                  <c:v>1.173569862254868E-2</c:v>
                </c:pt>
                <c:pt idx="108">
                  <c:v>1.1828986242701723E-2</c:v>
                </c:pt>
                <c:pt idx="109">
                  <c:v>1.1891050379668165E-2</c:v>
                </c:pt>
                <c:pt idx="110">
                  <c:v>1.1962329470125228E-2</c:v>
                </c:pt>
                <c:pt idx="111">
                  <c:v>1.2008877572850057E-2</c:v>
                </c:pt>
                <c:pt idx="112">
                  <c:v>1.2053435586838452E-2</c:v>
                </c:pt>
                <c:pt idx="113">
                  <c:v>1.208413580048273E-2</c:v>
                </c:pt>
                <c:pt idx="114">
                  <c:v>1.2105708445609665E-2</c:v>
                </c:pt>
                <c:pt idx="115">
                  <c:v>1.2116843787917565E-2</c:v>
                </c:pt>
                <c:pt idx="116">
                  <c:v>1.2140737336322618E-2</c:v>
                </c:pt>
                <c:pt idx="117">
                  <c:v>1.2145885767664328E-2</c:v>
                </c:pt>
                <c:pt idx="118">
                  <c:v>1.2156497840429919E-2</c:v>
                </c:pt>
                <c:pt idx="119">
                  <c:v>1.2145937782529372E-2</c:v>
                </c:pt>
                <c:pt idx="120">
                  <c:v>1.2153513227473881E-2</c:v>
                </c:pt>
                <c:pt idx="121">
                  <c:v>1.2149534090298271E-2</c:v>
                </c:pt>
                <c:pt idx="122">
                  <c:v>1.216044160749729E-2</c:v>
                </c:pt>
                <c:pt idx="123">
                  <c:v>1.2154280966881892E-2</c:v>
                </c:pt>
                <c:pt idx="124">
                  <c:v>1.2150562944328779E-2</c:v>
                </c:pt>
                <c:pt idx="125">
                  <c:v>1.2159568798061919E-2</c:v>
                </c:pt>
                <c:pt idx="126">
                  <c:v>1.2155991215644417E-2</c:v>
                </c:pt>
                <c:pt idx="127">
                  <c:v>1.2151749923549008E-2</c:v>
                </c:pt>
                <c:pt idx="128">
                  <c:v>1.2156601870159989E-2</c:v>
                </c:pt>
                <c:pt idx="129">
                  <c:v>1.215719587991876E-2</c:v>
                </c:pt>
                <c:pt idx="130">
                  <c:v>1.215377434209639E-2</c:v>
                </c:pt>
                <c:pt idx="131">
                  <c:v>1.2154054182070318E-2</c:v>
                </c:pt>
                <c:pt idx="132">
                  <c:v>1.2138974032397727E-2</c:v>
                </c:pt>
                <c:pt idx="133">
                  <c:v>1.209476555830241E-2</c:v>
                </c:pt>
                <c:pt idx="134">
                  <c:v>1.2017918796691417E-2</c:v>
                </c:pt>
                <c:pt idx="135">
                  <c:v>1.1911750215359731E-2</c:v>
                </c:pt>
                <c:pt idx="136">
                  <c:v>1.1772873646593213E-2</c:v>
                </c:pt>
                <c:pt idx="137">
                  <c:v>1.1639199604628038E-2</c:v>
                </c:pt>
                <c:pt idx="138">
                  <c:v>1.1491509637129037E-2</c:v>
                </c:pt>
                <c:pt idx="139">
                  <c:v>1.1321602040176574E-2</c:v>
                </c:pt>
                <c:pt idx="140">
                  <c:v>1.1154382051300774E-2</c:v>
                </c:pt>
                <c:pt idx="141">
                  <c:v>1.0979901307413949E-2</c:v>
                </c:pt>
                <c:pt idx="142">
                  <c:v>1.0801476276311096E-2</c:v>
                </c:pt>
                <c:pt idx="143">
                  <c:v>1.0606365916800522E-2</c:v>
                </c:pt>
                <c:pt idx="144">
                  <c:v>1.0429703669473895E-2</c:v>
                </c:pt>
                <c:pt idx="145">
                  <c:v>1.0237560237865234E-2</c:v>
                </c:pt>
                <c:pt idx="146">
                  <c:v>1.0012255769347224E-2</c:v>
                </c:pt>
                <c:pt idx="147">
                  <c:v>9.7990291524916399E-3</c:v>
                </c:pt>
                <c:pt idx="148">
                  <c:v>9.5743701884488022E-3</c:v>
                </c:pt>
                <c:pt idx="149">
                  <c:v>9.3317869019129522E-3</c:v>
                </c:pt>
                <c:pt idx="150">
                  <c:v>9.090826479166373E-3</c:v>
                </c:pt>
                <c:pt idx="151">
                  <c:v>8.8298647803657301E-3</c:v>
                </c:pt>
                <c:pt idx="152">
                  <c:v>8.5482734659413206E-3</c:v>
                </c:pt>
                <c:pt idx="153">
                  <c:v>8.4891767770254312E-3</c:v>
                </c:pt>
                <c:pt idx="154">
                  <c:v>8.1802011966031103E-3</c:v>
                </c:pt>
                <c:pt idx="155">
                  <c:v>7.8287268706993523E-3</c:v>
                </c:pt>
                <c:pt idx="156">
                  <c:v>8.0106597843005341E-3</c:v>
                </c:pt>
                <c:pt idx="157">
                  <c:v>7.6237550129257172E-3</c:v>
                </c:pt>
                <c:pt idx="158">
                  <c:v>7.0311808644370711E-3</c:v>
                </c:pt>
                <c:pt idx="159">
                  <c:v>6.7178245920810334E-3</c:v>
                </c:pt>
                <c:pt idx="160">
                  <c:v>6.0836068224922098E-3</c:v>
                </c:pt>
                <c:pt idx="161">
                  <c:v>5.655128650085035E-3</c:v>
                </c:pt>
                <c:pt idx="162">
                  <c:v>4.7659532575672209E-3</c:v>
                </c:pt>
                <c:pt idx="163">
                  <c:v>4.2867345843129309E-3</c:v>
                </c:pt>
                <c:pt idx="164">
                  <c:v>3.6343811168233178E-3</c:v>
                </c:pt>
                <c:pt idx="165">
                  <c:v>2.9987880742028349E-3</c:v>
                </c:pt>
                <c:pt idx="166">
                  <c:v>2.2118505321748832E-3</c:v>
                </c:pt>
                <c:pt idx="167">
                  <c:v>1.495033319448037E-3</c:v>
                </c:pt>
                <c:pt idx="168">
                  <c:v>7.5785680584920681E-4</c:v>
                </c:pt>
                <c:pt idx="169">
                  <c:v>1.4727094989429957E-4</c:v>
                </c:pt>
                <c:pt idx="170">
                  <c:v>-4.9743639745292905E-4</c:v>
                </c:pt>
                <c:pt idx="171">
                  <c:v>-9.7078701370766518E-4</c:v>
                </c:pt>
                <c:pt idx="172">
                  <c:v>-1.4711206012765451E-3</c:v>
                </c:pt>
                <c:pt idx="173">
                  <c:v>-1.586818565957999E-3</c:v>
                </c:pt>
                <c:pt idx="174">
                  <c:v>-2.4085543452817414E-3</c:v>
                </c:pt>
                <c:pt idx="175">
                  <c:v>-2.9550344808173578E-3</c:v>
                </c:pt>
                <c:pt idx="176">
                  <c:v>-3.1794838249540876E-3</c:v>
                </c:pt>
                <c:pt idx="177">
                  <c:v>-3.7433124784267014E-3</c:v>
                </c:pt>
                <c:pt idx="178">
                  <c:v>-4.3524148704306457E-3</c:v>
                </c:pt>
                <c:pt idx="179">
                  <c:v>-4.6510753829667704E-3</c:v>
                </c:pt>
                <c:pt idx="180">
                  <c:v>-5.0351874762375659E-3</c:v>
                </c:pt>
                <c:pt idx="181">
                  <c:v>-5.523635667144664E-3</c:v>
                </c:pt>
                <c:pt idx="182">
                  <c:v>-6.0037058237396804E-3</c:v>
                </c:pt>
                <c:pt idx="183">
                  <c:v>-6.3276564838071966E-3</c:v>
                </c:pt>
                <c:pt idx="184">
                  <c:v>-6.7634827961986612E-3</c:v>
                </c:pt>
                <c:pt idx="185">
                  <c:v>-7.2754578307122775E-3</c:v>
                </c:pt>
                <c:pt idx="186">
                  <c:v>-7.5917279758079131E-3</c:v>
                </c:pt>
                <c:pt idx="187">
                  <c:v>-8.0269436336838015E-3</c:v>
                </c:pt>
                <c:pt idx="188">
                  <c:v>-8.436450424364722E-3</c:v>
                </c:pt>
                <c:pt idx="189">
                  <c:v>-8.6986864873588622E-3</c:v>
                </c:pt>
                <c:pt idx="190">
                  <c:v>-8.8871113762657682E-3</c:v>
                </c:pt>
                <c:pt idx="191">
                  <c:v>-9.0706156589398391E-3</c:v>
                </c:pt>
                <c:pt idx="192">
                  <c:v>-9.2478885607820398E-3</c:v>
                </c:pt>
                <c:pt idx="193">
                  <c:v>-9.3900462272353286E-3</c:v>
                </c:pt>
                <c:pt idx="194">
                  <c:v>-9.547160247982401E-3</c:v>
                </c:pt>
                <c:pt idx="195">
                  <c:v>-9.7047985785690682E-3</c:v>
                </c:pt>
                <c:pt idx="196">
                  <c:v>-9.8371639265298072E-3</c:v>
                </c:pt>
                <c:pt idx="197">
                  <c:v>-9.961745770085878E-3</c:v>
                </c:pt>
                <c:pt idx="198">
                  <c:v>-1.035009915545208E-2</c:v>
                </c:pt>
                <c:pt idx="199">
                  <c:v>-1.0727927853025959E-2</c:v>
                </c:pt>
                <c:pt idx="200">
                  <c:v>-1.0879492927970497E-2</c:v>
                </c:pt>
                <c:pt idx="201">
                  <c:v>-1.1039452161835293E-2</c:v>
                </c:pt>
                <c:pt idx="202">
                  <c:v>-1.1209708258383516E-2</c:v>
                </c:pt>
                <c:pt idx="203">
                  <c:v>-1.1313904436032864E-2</c:v>
                </c:pt>
                <c:pt idx="204">
                  <c:v>-1.1388046424661747E-2</c:v>
                </c:pt>
                <c:pt idx="205">
                  <c:v>-1.1532821479123885E-2</c:v>
                </c:pt>
                <c:pt idx="206">
                  <c:v>-1.1665414652193506E-2</c:v>
                </c:pt>
                <c:pt idx="207">
                  <c:v>-1.1829562122991357E-2</c:v>
                </c:pt>
                <c:pt idx="208">
                  <c:v>-1.1952678187650579E-2</c:v>
                </c:pt>
              </c:numCache>
            </c:numRef>
          </c:xVal>
          <c:yVal>
            <c:numRef>
              <c:f>Torsion!$F$3:$F$211</c:f>
              <c:numCache>
                <c:formatCode>General</c:formatCode>
                <c:ptCount val="209"/>
                <c:pt idx="0">
                  <c:v>-129.8095140563681</c:v>
                </c:pt>
                <c:pt idx="1">
                  <c:v>-129.60603628638827</c:v>
                </c:pt>
                <c:pt idx="2">
                  <c:v>-128.96493731960595</c:v>
                </c:pt>
                <c:pt idx="3">
                  <c:v>-128.59572326119667</c:v>
                </c:pt>
                <c:pt idx="4">
                  <c:v>-128.37632769795445</c:v>
                </c:pt>
                <c:pt idx="5">
                  <c:v>-128.25011028424544</c:v>
                </c:pt>
                <c:pt idx="6">
                  <c:v>-128.10266539641205</c:v>
                </c:pt>
                <c:pt idx="7">
                  <c:v>-128.06019919884031</c:v>
                </c:pt>
                <c:pt idx="8">
                  <c:v>-127.95875279627072</c:v>
                </c:pt>
                <c:pt idx="9">
                  <c:v>-127.86261607456311</c:v>
                </c:pt>
                <c:pt idx="10">
                  <c:v>-127.83607891957739</c:v>
                </c:pt>
                <c:pt idx="11">
                  <c:v>-127.78771807630298</c:v>
                </c:pt>
                <c:pt idx="12">
                  <c:v>-127.81485144545364</c:v>
                </c:pt>
                <c:pt idx="13">
                  <c:v>-127.74819920158313</c:v>
                </c:pt>
                <c:pt idx="14">
                  <c:v>-127.73345133800218</c:v>
                </c:pt>
                <c:pt idx="15">
                  <c:v>-127.72401315528377</c:v>
                </c:pt>
                <c:pt idx="16">
                  <c:v>-127.67801467002002</c:v>
                </c:pt>
                <c:pt idx="17">
                  <c:v>-127.69570985645232</c:v>
                </c:pt>
                <c:pt idx="18">
                  <c:v>-127.62670650389482</c:v>
                </c:pt>
                <c:pt idx="19">
                  <c:v>-127.60015809958485</c:v>
                </c:pt>
                <c:pt idx="20">
                  <c:v>-127.55887308101872</c:v>
                </c:pt>
                <c:pt idx="21">
                  <c:v>-127.52231277847389</c:v>
                </c:pt>
                <c:pt idx="22">
                  <c:v>-127.42794220061201</c:v>
                </c:pt>
                <c:pt idx="23">
                  <c:v>-127.30703446776501</c:v>
                </c:pt>
                <c:pt idx="24">
                  <c:v>-126.94490748338708</c:v>
                </c:pt>
                <c:pt idx="25">
                  <c:v>-125.81959262037422</c:v>
                </c:pt>
                <c:pt idx="26">
                  <c:v>-123.88154785644693</c:v>
                </c:pt>
                <c:pt idx="27">
                  <c:v>-121.19270071945498</c:v>
                </c:pt>
                <c:pt idx="28">
                  <c:v>-117.90934931510886</c:v>
                </c:pt>
                <c:pt idx="29">
                  <c:v>-114.18070467508763</c:v>
                </c:pt>
                <c:pt idx="30">
                  <c:v>-109.99732861667353</c:v>
                </c:pt>
                <c:pt idx="31">
                  <c:v>-105.47719279918587</c:v>
                </c:pt>
                <c:pt idx="32">
                  <c:v>-100.64210966158912</c:v>
                </c:pt>
                <c:pt idx="33">
                  <c:v>-95.51625400085895</c:v>
                </c:pt>
                <c:pt idx="34">
                  <c:v>-90.097870922472694</c:v>
                </c:pt>
                <c:pt idx="35">
                  <c:v>-84.39107205430183</c:v>
                </c:pt>
                <c:pt idx="36">
                  <c:v>-78.581656853879437</c:v>
                </c:pt>
                <c:pt idx="37">
                  <c:v>-72.562863613113237</c:v>
                </c:pt>
                <c:pt idx="38">
                  <c:v>-66.544070372346468</c:v>
                </c:pt>
                <c:pt idx="39">
                  <c:v>-60.388451605470316</c:v>
                </c:pt>
                <c:pt idx="40">
                  <c:v>-54.109737112256568</c:v>
                </c:pt>
                <c:pt idx="41">
                  <c:v>-47.859927756700692</c:v>
                </c:pt>
                <c:pt idx="42">
                  <c:v>-41.485076541778866</c:v>
                </c:pt>
                <c:pt idx="43">
                  <c:v>-35.121494337033766</c:v>
                </c:pt>
                <c:pt idx="44">
                  <c:v>-28.824735928348137</c:v>
                </c:pt>
                <c:pt idx="45">
                  <c:v>-22.721073569885164</c:v>
                </c:pt>
                <c:pt idx="46">
                  <c:v>-17.291244304471565</c:v>
                </c:pt>
                <c:pt idx="47">
                  <c:v>-13.760532923932983</c:v>
                </c:pt>
                <c:pt idx="48">
                  <c:v>-11.072866965946073</c:v>
                </c:pt>
                <c:pt idx="49">
                  <c:v>-7.7628560702170581</c:v>
                </c:pt>
                <c:pt idx="50">
                  <c:v>-1.2381313439030974</c:v>
                </c:pt>
                <c:pt idx="51">
                  <c:v>5.2253084721870318</c:v>
                </c:pt>
                <c:pt idx="52">
                  <c:v>12.043482533401322</c:v>
                </c:pt>
                <c:pt idx="53">
                  <c:v>19.067156782100742</c:v>
                </c:pt>
                <c:pt idx="54">
                  <c:v>26.238336383749147</c:v>
                </c:pt>
                <c:pt idx="55">
                  <c:v>33.211466014180012</c:v>
                </c:pt>
                <c:pt idx="56">
                  <c:v>39.754992403389913</c:v>
                </c:pt>
                <c:pt idx="57">
                  <c:v>46.07693523586709</c:v>
                </c:pt>
                <c:pt idx="58">
                  <c:v>52.076444323206658</c:v>
                </c:pt>
                <c:pt idx="59">
                  <c:v>57.874773314964706</c:v>
                </c:pt>
                <c:pt idx="60">
                  <c:v>63.317342439649359</c:v>
                </c:pt>
                <c:pt idx="61">
                  <c:v>68.415474141726918</c:v>
                </c:pt>
                <c:pt idx="62">
                  <c:v>73.180372747760558</c:v>
                </c:pt>
                <c:pt idx="63">
                  <c:v>77.687538094837805</c:v>
                </c:pt>
                <c:pt idx="64">
                  <c:v>81.934017235444898</c:v>
                </c:pt>
                <c:pt idx="65">
                  <c:v>85.830158683080029</c:v>
                </c:pt>
                <c:pt idx="66">
                  <c:v>88.403998357588875</c:v>
                </c:pt>
                <c:pt idx="67">
                  <c:v>92.262983288514263</c:v>
                </c:pt>
                <c:pt idx="68">
                  <c:v>95.267958924620331</c:v>
                </c:pt>
                <c:pt idx="69">
                  <c:v>98.2965243928614</c:v>
                </c:pt>
                <c:pt idx="70">
                  <c:v>101.52384291506104</c:v>
                </c:pt>
                <c:pt idx="71">
                  <c:v>104.11537215133977</c:v>
                </c:pt>
                <c:pt idx="72">
                  <c:v>106.51462794420389</c:v>
                </c:pt>
                <c:pt idx="73">
                  <c:v>108.76114041769634</c:v>
                </c:pt>
                <c:pt idx="74">
                  <c:v>110.78411757676655</c:v>
                </c:pt>
                <c:pt idx="75">
                  <c:v>112.48565655586061</c:v>
                </c:pt>
                <c:pt idx="76">
                  <c:v>114.28863068820058</c:v>
                </c:pt>
                <c:pt idx="77">
                  <c:v>115.66992391564781</c:v>
                </c:pt>
                <c:pt idx="78">
                  <c:v>116.78225705892604</c:v>
                </c:pt>
                <c:pt idx="79">
                  <c:v>117.54957343941794</c:v>
                </c:pt>
                <c:pt idx="80">
                  <c:v>118.22960631607937</c:v>
                </c:pt>
                <c:pt idx="81">
                  <c:v>118.85477624027625</c:v>
                </c:pt>
                <c:pt idx="82">
                  <c:v>119.50531338977696</c:v>
                </c:pt>
                <c:pt idx="83">
                  <c:v>120.01607769031693</c:v>
                </c:pt>
                <c:pt idx="84">
                  <c:v>120.59465291508511</c:v>
                </c:pt>
                <c:pt idx="85">
                  <c:v>121.0965639977474</c:v>
                </c:pt>
                <c:pt idx="86">
                  <c:v>121.57783257112661</c:v>
                </c:pt>
                <c:pt idx="87">
                  <c:v>122.00366447652368</c:v>
                </c:pt>
                <c:pt idx="88">
                  <c:v>122.48728415858929</c:v>
                </c:pt>
                <c:pt idx="89">
                  <c:v>122.92372417638613</c:v>
                </c:pt>
                <c:pt idx="90">
                  <c:v>123.36370773119923</c:v>
                </c:pt>
                <c:pt idx="91">
                  <c:v>123.81785418475202</c:v>
                </c:pt>
                <c:pt idx="92">
                  <c:v>124.24898452168684</c:v>
                </c:pt>
                <c:pt idx="93">
                  <c:v>124.66772935305193</c:v>
                </c:pt>
                <c:pt idx="94">
                  <c:v>125.06407678061191</c:v>
                </c:pt>
                <c:pt idx="95">
                  <c:v>125.4940259385417</c:v>
                </c:pt>
                <c:pt idx="96">
                  <c:v>125.95819553965353</c:v>
                </c:pt>
                <c:pt idx="97">
                  <c:v>126.31088434131252</c:v>
                </c:pt>
                <c:pt idx="98">
                  <c:v>126.74142971340723</c:v>
                </c:pt>
                <c:pt idx="99">
                  <c:v>127.05461088967003</c:v>
                </c:pt>
                <c:pt idx="100">
                  <c:v>127.40848087033461</c:v>
                </c:pt>
                <c:pt idx="101">
                  <c:v>127.78417453928726</c:v>
                </c:pt>
                <c:pt idx="102">
                  <c:v>128.07435084825633</c:v>
                </c:pt>
                <c:pt idx="103">
                  <c:v>128.40050249492953</c:v>
                </c:pt>
                <c:pt idx="104">
                  <c:v>128.68419919335523</c:v>
                </c:pt>
                <c:pt idx="105">
                  <c:v>128.98734597273531</c:v>
                </c:pt>
                <c:pt idx="106">
                  <c:v>129.19022752855025</c:v>
                </c:pt>
                <c:pt idx="107">
                  <c:v>129.40196230224345</c:v>
                </c:pt>
                <c:pt idx="108">
                  <c:v>129.5783179523969</c:v>
                </c:pt>
                <c:pt idx="109">
                  <c:v>129.70806765379854</c:v>
                </c:pt>
                <c:pt idx="110">
                  <c:v>129.886178198474</c:v>
                </c:pt>
                <c:pt idx="111">
                  <c:v>129.95932130221215</c:v>
                </c:pt>
                <c:pt idx="112">
                  <c:v>130.05486180975481</c:v>
                </c:pt>
                <c:pt idx="113">
                  <c:v>130.12386516231228</c:v>
                </c:pt>
                <c:pt idx="114">
                  <c:v>130.12446137647663</c:v>
                </c:pt>
                <c:pt idx="115">
                  <c:v>130.13153720118493</c:v>
                </c:pt>
                <c:pt idx="116">
                  <c:v>130.06548117147881</c:v>
                </c:pt>
                <c:pt idx="117">
                  <c:v>129.92274975034309</c:v>
                </c:pt>
                <c:pt idx="118">
                  <c:v>129.82956035148683</c:v>
                </c:pt>
                <c:pt idx="119">
                  <c:v>129.77058014648838</c:v>
                </c:pt>
                <c:pt idx="120">
                  <c:v>129.64908744880069</c:v>
                </c:pt>
                <c:pt idx="121">
                  <c:v>129.56710237650853</c:v>
                </c:pt>
                <c:pt idx="122">
                  <c:v>129.53407436165574</c:v>
                </c:pt>
                <c:pt idx="123">
                  <c:v>129.44089621212316</c:v>
                </c:pt>
                <c:pt idx="124">
                  <c:v>129.43263920840982</c:v>
                </c:pt>
                <c:pt idx="125">
                  <c:v>129.40727198310543</c:v>
                </c:pt>
                <c:pt idx="126">
                  <c:v>129.32057344411623</c:v>
                </c:pt>
                <c:pt idx="127">
                  <c:v>129.27870346070941</c:v>
                </c:pt>
                <c:pt idx="128">
                  <c:v>129.24567544585665</c:v>
                </c:pt>
                <c:pt idx="129">
                  <c:v>129.19495224457154</c:v>
                </c:pt>
                <c:pt idx="130">
                  <c:v>129.09410205616632</c:v>
                </c:pt>
                <c:pt idx="131">
                  <c:v>128.8157150386026</c:v>
                </c:pt>
                <c:pt idx="132">
                  <c:v>127.96347751229202</c:v>
                </c:pt>
                <c:pt idx="133">
                  <c:v>126.14928780406368</c:v>
                </c:pt>
                <c:pt idx="134">
                  <c:v>123.43802076461873</c:v>
                </c:pt>
                <c:pt idx="135">
                  <c:v>119.75538585918494</c:v>
                </c:pt>
                <c:pt idx="136">
                  <c:v>115.33138676340489</c:v>
                </c:pt>
                <c:pt idx="137">
                  <c:v>110.4101900516596</c:v>
                </c:pt>
                <c:pt idx="138">
                  <c:v>105.12863249938331</c:v>
                </c:pt>
                <c:pt idx="139">
                  <c:v>99.570465322712664</c:v>
                </c:pt>
                <c:pt idx="140">
                  <c:v>93.817662344615627</c:v>
                </c:pt>
                <c:pt idx="141">
                  <c:v>87.902087274926572</c:v>
                </c:pt>
                <c:pt idx="142">
                  <c:v>82.028972778147448</c:v>
                </c:pt>
                <c:pt idx="143">
                  <c:v>75.998975210816582</c:v>
                </c:pt>
                <c:pt idx="144">
                  <c:v>69.976644057695921</c:v>
                </c:pt>
                <c:pt idx="145">
                  <c:v>63.800967746377403</c:v>
                </c:pt>
                <c:pt idx="146">
                  <c:v>57.554690678513801</c:v>
                </c:pt>
                <c:pt idx="147">
                  <c:v>51.176363422519223</c:v>
                </c:pt>
                <c:pt idx="148">
                  <c:v>44.683442116693605</c:v>
                </c:pt>
                <c:pt idx="149">
                  <c:v>38.147582141694357</c:v>
                </c:pt>
                <c:pt idx="150">
                  <c:v>31.524078684501742</c:v>
                </c:pt>
                <c:pt idx="151">
                  <c:v>24.926527417454192</c:v>
                </c:pt>
                <c:pt idx="152">
                  <c:v>18.829175929676641</c:v>
                </c:pt>
                <c:pt idx="153">
                  <c:v>15.302358221359093</c:v>
                </c:pt>
                <c:pt idx="154">
                  <c:v>12.966265975803726</c:v>
                </c:pt>
                <c:pt idx="155">
                  <c:v>6.9334954501411108</c:v>
                </c:pt>
                <c:pt idx="156">
                  <c:v>1.4972844784558406</c:v>
                </c:pt>
                <c:pt idx="157">
                  <c:v>-4.2051037759086327</c:v>
                </c:pt>
                <c:pt idx="158">
                  <c:v>-11.36133267460567</c:v>
                </c:pt>
                <c:pt idx="159">
                  <c:v>-18.655896969598896</c:v>
                </c:pt>
                <c:pt idx="160">
                  <c:v>-27.571021282797314</c:v>
                </c:pt>
                <c:pt idx="161">
                  <c:v>-36.039619153192724</c:v>
                </c:pt>
                <c:pt idx="162">
                  <c:v>-43.945261484999513</c:v>
                </c:pt>
                <c:pt idx="163">
                  <c:v>-50.988814695125065</c:v>
                </c:pt>
                <c:pt idx="164">
                  <c:v>-57.548677914910613</c:v>
                </c:pt>
                <c:pt idx="165">
                  <c:v>-63.769705875370342</c:v>
                </c:pt>
                <c:pt idx="166">
                  <c:v>-69.853964556340173</c:v>
                </c:pt>
                <c:pt idx="167">
                  <c:v>-75.577862396778386</c:v>
                </c:pt>
                <c:pt idx="168">
                  <c:v>-80.713741205068203</c:v>
                </c:pt>
                <c:pt idx="169">
                  <c:v>-84.53085615258621</c:v>
                </c:pt>
                <c:pt idx="170">
                  <c:v>-88.076074942407516</c:v>
                </c:pt>
                <c:pt idx="171">
                  <c:v>-90.338499584500468</c:v>
                </c:pt>
                <c:pt idx="172">
                  <c:v>-93.482072515224061</c:v>
                </c:pt>
                <c:pt idx="173">
                  <c:v>-96.251723545502529</c:v>
                </c:pt>
                <c:pt idx="174">
                  <c:v>-98.704649862502507</c:v>
                </c:pt>
                <c:pt idx="175">
                  <c:v>-101.01249364967978</c:v>
                </c:pt>
                <c:pt idx="176">
                  <c:v>-103.13042635145253</c:v>
                </c:pt>
                <c:pt idx="177">
                  <c:v>-105.25012519707103</c:v>
                </c:pt>
                <c:pt idx="178">
                  <c:v>-107.06785844231561</c:v>
                </c:pt>
                <c:pt idx="179">
                  <c:v>-108.74697751895664</c:v>
                </c:pt>
                <c:pt idx="180">
                  <c:v>-110.41844705537294</c:v>
                </c:pt>
                <c:pt idx="181">
                  <c:v>-111.91945558733848</c:v>
                </c:pt>
                <c:pt idx="182">
                  <c:v>-113.43579694772509</c:v>
                </c:pt>
                <c:pt idx="183">
                  <c:v>-114.7504379313018</c:v>
                </c:pt>
                <c:pt idx="184">
                  <c:v>-116.11993061801996</c:v>
                </c:pt>
                <c:pt idx="185">
                  <c:v>-117.39918122873321</c:v>
                </c:pt>
                <c:pt idx="186">
                  <c:v>-118.61591934675604</c:v>
                </c:pt>
                <c:pt idx="187">
                  <c:v>-119.7884138740377</c:v>
                </c:pt>
                <c:pt idx="188">
                  <c:v>-120.6559954780936</c:v>
                </c:pt>
                <c:pt idx="189">
                  <c:v>-121.38143062585446</c:v>
                </c:pt>
                <c:pt idx="190">
                  <c:v>-121.88216052951172</c:v>
                </c:pt>
                <c:pt idx="191">
                  <c:v>-122.49317880429199</c:v>
                </c:pt>
                <c:pt idx="192">
                  <c:v>-123.04168458638242</c:v>
                </c:pt>
                <c:pt idx="193">
                  <c:v>-123.50525797332989</c:v>
                </c:pt>
                <c:pt idx="194">
                  <c:v>-123.93521838058335</c:v>
                </c:pt>
                <c:pt idx="195">
                  <c:v>-124.41412459595193</c:v>
                </c:pt>
                <c:pt idx="196">
                  <c:v>-124.82226131491727</c:v>
                </c:pt>
                <c:pt idx="197">
                  <c:v>-126.00950370577932</c:v>
                </c:pt>
                <c:pt idx="198">
                  <c:v>-126.20825675973788</c:v>
                </c:pt>
                <c:pt idx="199">
                  <c:v>-126.70545437570253</c:v>
                </c:pt>
                <c:pt idx="200">
                  <c:v>-127.14780028852628</c:v>
                </c:pt>
                <c:pt idx="201">
                  <c:v>-127.51228963091424</c:v>
                </c:pt>
                <c:pt idx="202">
                  <c:v>-127.68509049472833</c:v>
                </c:pt>
                <c:pt idx="203">
                  <c:v>-127.85730639370114</c:v>
                </c:pt>
                <c:pt idx="204">
                  <c:v>-128.30436577322195</c:v>
                </c:pt>
                <c:pt idx="205">
                  <c:v>-129.17667209329915</c:v>
                </c:pt>
                <c:pt idx="206">
                  <c:v>-129.45150432452292</c:v>
                </c:pt>
                <c:pt idx="207">
                  <c:v>-129.57890291723757</c:v>
                </c:pt>
                <c:pt idx="208">
                  <c:v>-129.6956821482288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E0B-4E58-8590-813D260BCE09}"/>
            </c:ext>
          </c:extLst>
        </c:ser>
        <c:ser>
          <c:idx val="1"/>
          <c:order val="2"/>
          <c:tx>
            <c:strRef>
              <c:f>Torsion!$H$1</c:f>
              <c:strCache>
                <c:ptCount val="1"/>
                <c:pt idx="0">
                  <c:v>0.006 (11-TOR)</c:v>
                </c:pt>
              </c:strCache>
            </c:strRef>
          </c:tx>
          <c:spPr>
            <a:ln w="63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Torsion!$H$3:$H$212</c:f>
              <c:numCache>
                <c:formatCode>General</c:formatCode>
                <c:ptCount val="210"/>
                <c:pt idx="0">
                  <c:v>-1.0209530525249309E-2</c:v>
                </c:pt>
                <c:pt idx="1">
                  <c:v>-1.0358022561967254E-2</c:v>
                </c:pt>
                <c:pt idx="2">
                  <c:v>-1.0306675567793763E-2</c:v>
                </c:pt>
                <c:pt idx="3">
                  <c:v>-1.0238224005400316E-2</c:v>
                </c:pt>
                <c:pt idx="4">
                  <c:v>-1.028829663538031E-2</c:v>
                </c:pt>
                <c:pt idx="5">
                  <c:v>-1.0364725197476376E-2</c:v>
                </c:pt>
                <c:pt idx="6">
                  <c:v>-1.0330970670956922E-2</c:v>
                </c:pt>
                <c:pt idx="7">
                  <c:v>-1.0254891648753924E-2</c:v>
                </c:pt>
                <c:pt idx="8">
                  <c:v>-1.0297791428844825E-2</c:v>
                </c:pt>
                <c:pt idx="9">
                  <c:v>-1.0377710188385122E-2</c:v>
                </c:pt>
                <c:pt idx="10">
                  <c:v>-1.0327304663268868E-2</c:v>
                </c:pt>
                <c:pt idx="11">
                  <c:v>-1.0265921921034444E-2</c:v>
                </c:pt>
                <c:pt idx="12">
                  <c:v>-1.0306954367470384E-2</c:v>
                </c:pt>
                <c:pt idx="13">
                  <c:v>-1.0360134365487902E-2</c:v>
                </c:pt>
                <c:pt idx="14">
                  <c:v>-1.0325263599964682E-2</c:v>
                </c:pt>
                <c:pt idx="15">
                  <c:v>-1.0263722732540531E-2</c:v>
                </c:pt>
                <c:pt idx="16">
                  <c:v>-1.0322086532007982E-2</c:v>
                </c:pt>
                <c:pt idx="17">
                  <c:v>-1.0365073697072152E-2</c:v>
                </c:pt>
                <c:pt idx="18">
                  <c:v>-1.0319101919051964E-2</c:v>
                </c:pt>
                <c:pt idx="19">
                  <c:v>-1.0273461995870731E-2</c:v>
                </c:pt>
                <c:pt idx="20">
                  <c:v>-1.0322470401711997E-2</c:v>
                </c:pt>
                <c:pt idx="21">
                  <c:v>-1.0360571290354233E-2</c:v>
                </c:pt>
                <c:pt idx="22">
                  <c:v>-1.0317077500504583E-2</c:v>
                </c:pt>
                <c:pt idx="23">
                  <c:v>-1.0272571501381231E-2</c:v>
                </c:pt>
                <c:pt idx="24">
                  <c:v>-1.0325490384776259E-2</c:v>
                </c:pt>
                <c:pt idx="25">
                  <c:v>-1.0336904526760759E-2</c:v>
                </c:pt>
                <c:pt idx="26">
                  <c:v>-1.027428175014377E-2</c:v>
                </c:pt>
                <c:pt idx="27">
                  <c:v>-1.022925248147811E-2</c:v>
                </c:pt>
                <c:pt idx="28">
                  <c:v>-1.0140799122881952E-2</c:v>
                </c:pt>
                <c:pt idx="29">
                  <c:v>-1.0014140845913472E-2</c:v>
                </c:pt>
                <c:pt idx="30">
                  <c:v>-9.8651941992750868E-3</c:v>
                </c:pt>
                <c:pt idx="31">
                  <c:v>-9.7403855709074349E-3</c:v>
                </c:pt>
                <c:pt idx="32">
                  <c:v>-9.6118776453381054E-3</c:v>
                </c:pt>
                <c:pt idx="33">
                  <c:v>-9.4708195731317835E-3</c:v>
                </c:pt>
                <c:pt idx="34">
                  <c:v>-9.3426081322931821E-3</c:v>
                </c:pt>
                <c:pt idx="35">
                  <c:v>-9.2020743699264551E-3</c:v>
                </c:pt>
                <c:pt idx="36">
                  <c:v>-9.0562163659741735E-3</c:v>
                </c:pt>
                <c:pt idx="37">
                  <c:v>-8.8960303472978182E-3</c:v>
                </c:pt>
                <c:pt idx="38">
                  <c:v>-8.7237664769590217E-3</c:v>
                </c:pt>
                <c:pt idx="39">
                  <c:v>-8.5426361527254115E-3</c:v>
                </c:pt>
                <c:pt idx="40">
                  <c:v>-8.3469499886588243E-3</c:v>
                </c:pt>
                <c:pt idx="41">
                  <c:v>-8.1127790662459866E-3</c:v>
                </c:pt>
                <c:pt idx="42">
                  <c:v>-7.8881029372976814E-3</c:v>
                </c:pt>
                <c:pt idx="43">
                  <c:v>-7.6692732791799282E-3</c:v>
                </c:pt>
                <c:pt idx="44">
                  <c:v>-7.43180357402623E-3</c:v>
                </c:pt>
                <c:pt idx="45">
                  <c:v>-7.1902850317777664E-3</c:v>
                </c:pt>
                <c:pt idx="46">
                  <c:v>-6.9530431517329482E-3</c:v>
                </c:pt>
                <c:pt idx="47">
                  <c:v>-6.6851000177465493E-3</c:v>
                </c:pt>
                <c:pt idx="48">
                  <c:v>-6.5347749771845756E-3</c:v>
                </c:pt>
                <c:pt idx="49">
                  <c:v>-6.3808369840968977E-3</c:v>
                </c:pt>
                <c:pt idx="50">
                  <c:v>-6.3744485183726031E-3</c:v>
                </c:pt>
                <c:pt idx="51">
                  <c:v>-6.0030946311989807E-3</c:v>
                </c:pt>
                <c:pt idx="52">
                  <c:v>-5.836730286853083E-3</c:v>
                </c:pt>
                <c:pt idx="53">
                  <c:v>-5.3844277458113682E-3</c:v>
                </c:pt>
                <c:pt idx="54">
                  <c:v>-5.0975834501665127E-3</c:v>
                </c:pt>
                <c:pt idx="55">
                  <c:v>-4.765830560342894E-3</c:v>
                </c:pt>
                <c:pt idx="56">
                  <c:v>-4.3820680069651795E-3</c:v>
                </c:pt>
                <c:pt idx="57">
                  <c:v>-4.0519915562418265E-3</c:v>
                </c:pt>
                <c:pt idx="58">
                  <c:v>-3.5719037145926988E-3</c:v>
                </c:pt>
                <c:pt idx="59">
                  <c:v>-3.063332012698693E-3</c:v>
                </c:pt>
                <c:pt idx="60">
                  <c:v>-2.568217076539325E-3</c:v>
                </c:pt>
                <c:pt idx="61">
                  <c:v>-2.0486151023648151E-3</c:v>
                </c:pt>
                <c:pt idx="62">
                  <c:v>-1.5016985621115132E-3</c:v>
                </c:pt>
                <c:pt idx="63">
                  <c:v>-9.5937233369803741E-4</c:v>
                </c:pt>
                <c:pt idx="64">
                  <c:v>-4.5888218138538054E-4</c:v>
                </c:pt>
                <c:pt idx="65">
                  <c:v>1.0538287680490256E-4</c:v>
                </c:pt>
                <c:pt idx="66">
                  <c:v>1.1205014220581667E-4</c:v>
                </c:pt>
                <c:pt idx="67">
                  <c:v>1.2092165953385384E-3</c:v>
                </c:pt>
                <c:pt idx="68">
                  <c:v>1.5059572392060148E-3</c:v>
                </c:pt>
                <c:pt idx="69">
                  <c:v>1.909686998901199E-3</c:v>
                </c:pt>
                <c:pt idx="70">
                  <c:v>2.6621856613322178E-3</c:v>
                </c:pt>
                <c:pt idx="71">
                  <c:v>3.1179871123080622E-3</c:v>
                </c:pt>
                <c:pt idx="72">
                  <c:v>3.7784353931696203E-3</c:v>
                </c:pt>
                <c:pt idx="73">
                  <c:v>4.2157153910018091E-3</c:v>
                </c:pt>
                <c:pt idx="74">
                  <c:v>4.6739498535445789E-3</c:v>
                </c:pt>
                <c:pt idx="75">
                  <c:v>5.1959760942868376E-3</c:v>
                </c:pt>
                <c:pt idx="76">
                  <c:v>5.6711245393331238E-3</c:v>
                </c:pt>
                <c:pt idx="77">
                  <c:v>6.0751891447220051E-3</c:v>
                </c:pt>
                <c:pt idx="78">
                  <c:v>6.4749097286570141E-3</c:v>
                </c:pt>
                <c:pt idx="79">
                  <c:v>6.7563091082294083E-3</c:v>
                </c:pt>
                <c:pt idx="80">
                  <c:v>6.9569871388939462E-3</c:v>
                </c:pt>
                <c:pt idx="81">
                  <c:v>7.1377858683629248E-3</c:v>
                </c:pt>
                <c:pt idx="82">
                  <c:v>7.2631354513269927E-3</c:v>
                </c:pt>
                <c:pt idx="83">
                  <c:v>7.4013303652871575E-3</c:v>
                </c:pt>
                <c:pt idx="84">
                  <c:v>7.5058232877415598E-3</c:v>
                </c:pt>
                <c:pt idx="85">
                  <c:v>7.6153777767130676E-3</c:v>
                </c:pt>
                <c:pt idx="86">
                  <c:v>7.7374285769362559E-3</c:v>
                </c:pt>
                <c:pt idx="87">
                  <c:v>7.8351845340706057E-3</c:v>
                </c:pt>
                <c:pt idx="88">
                  <c:v>7.9638152147214394E-3</c:v>
                </c:pt>
                <c:pt idx="89">
                  <c:v>8.0758131019782291E-3</c:v>
                </c:pt>
                <c:pt idx="90">
                  <c:v>8.1898702577419755E-3</c:v>
                </c:pt>
                <c:pt idx="91">
                  <c:v>8.3151498807125662E-3</c:v>
                </c:pt>
                <c:pt idx="92">
                  <c:v>8.4197824630796014E-3</c:v>
                </c:pt>
                <c:pt idx="93">
                  <c:v>8.5333860492201961E-3</c:v>
                </c:pt>
                <c:pt idx="94">
                  <c:v>8.6508291126237685E-3</c:v>
                </c:pt>
                <c:pt idx="95">
                  <c:v>8.7603836015952754E-3</c:v>
                </c:pt>
                <c:pt idx="96">
                  <c:v>8.8834291861123755E-3</c:v>
                </c:pt>
                <c:pt idx="97">
                  <c:v>8.9875556638425672E-3</c:v>
                </c:pt>
                <c:pt idx="98">
                  <c:v>9.0945965344609806E-3</c:v>
                </c:pt>
                <c:pt idx="99">
                  <c:v>9.2006428808598228E-3</c:v>
                </c:pt>
                <c:pt idx="100">
                  <c:v>9.2985556628122721E-3</c:v>
                </c:pt>
                <c:pt idx="101">
                  <c:v>9.4062425580544989E-3</c:v>
                </c:pt>
                <c:pt idx="102">
                  <c:v>9.4968951051445667E-3</c:v>
                </c:pt>
                <c:pt idx="103">
                  <c:v>9.5935340430521807E-3</c:v>
                </c:pt>
                <c:pt idx="104">
                  <c:v>9.6869090481784721E-3</c:v>
                </c:pt>
                <c:pt idx="105">
                  <c:v>9.7862184292572645E-3</c:v>
                </c:pt>
                <c:pt idx="106">
                  <c:v>9.8810420483749408E-3</c:v>
                </c:pt>
                <c:pt idx="107">
                  <c:v>9.9424253107580109E-3</c:v>
                </c:pt>
                <c:pt idx="108">
                  <c:v>1.001813762816248E-2</c:v>
                </c:pt>
                <c:pt idx="109">
                  <c:v>1.0089050533969642E-2</c:v>
                </c:pt>
                <c:pt idx="110">
                  <c:v>1.013786700495891E-2</c:v>
                </c:pt>
                <c:pt idx="111">
                  <c:v>1.0190122178676014E-2</c:v>
                </c:pt>
                <c:pt idx="112">
                  <c:v>1.0229217591537821E-2</c:v>
                </c:pt>
                <c:pt idx="113">
                  <c:v>1.0284666998117071E-2</c:v>
                </c:pt>
                <c:pt idx="114">
                  <c:v>1.0314057997608274E-2</c:v>
                </c:pt>
                <c:pt idx="115">
                  <c:v>1.0319241799058207E-2</c:v>
                </c:pt>
                <c:pt idx="116">
                  <c:v>1.0352856925739366E-2</c:v>
                </c:pt>
                <c:pt idx="117">
                  <c:v>1.0362386049014795E-2</c:v>
                </c:pt>
                <c:pt idx="118">
                  <c:v>1.0375161940166078E-2</c:v>
                </c:pt>
                <c:pt idx="119">
                  <c:v>1.0378862277665065E-2</c:v>
                </c:pt>
                <c:pt idx="120">
                  <c:v>1.0382824249935207E-2</c:v>
                </c:pt>
                <c:pt idx="121">
                  <c:v>1.0397100769942904E-2</c:v>
                </c:pt>
                <c:pt idx="122">
                  <c:v>1.0377815218431787E-2</c:v>
                </c:pt>
                <c:pt idx="123">
                  <c:v>1.0389299060335462E-2</c:v>
                </c:pt>
                <c:pt idx="124">
                  <c:v>1.0402494191298963E-2</c:v>
                </c:pt>
                <c:pt idx="125">
                  <c:v>1.0394797031570256E-2</c:v>
                </c:pt>
                <c:pt idx="126">
                  <c:v>1.0390800209340538E-2</c:v>
                </c:pt>
                <c:pt idx="127">
                  <c:v>1.0391603318856753E-2</c:v>
                </c:pt>
                <c:pt idx="128">
                  <c:v>1.0401499146930728E-2</c:v>
                </c:pt>
                <c:pt idx="129">
                  <c:v>1.0402144651405883E-2</c:v>
                </c:pt>
                <c:pt idx="130">
                  <c:v>1.0385093138348279E-2</c:v>
                </c:pt>
                <c:pt idx="131">
                  <c:v>1.0400312167710516E-2</c:v>
                </c:pt>
                <c:pt idx="132">
                  <c:v>1.0399212573463552E-2</c:v>
                </c:pt>
                <c:pt idx="133">
                  <c:v>1.0394884416543522E-2</c:v>
                </c:pt>
                <c:pt idx="134">
                  <c:v>1.0392248823331923E-2</c:v>
                </c:pt>
                <c:pt idx="135">
                  <c:v>1.0386593767204707E-2</c:v>
                </c:pt>
                <c:pt idx="136">
                  <c:v>1.0376436304359575E-2</c:v>
                </c:pt>
                <c:pt idx="137">
                  <c:v>1.0304563724292405E-2</c:v>
                </c:pt>
                <c:pt idx="138">
                  <c:v>1.0203334474544964E-2</c:v>
                </c:pt>
                <c:pt idx="139">
                  <c:v>1.0053201368835005E-2</c:v>
                </c:pt>
                <c:pt idx="140">
                  <c:v>9.9072570202067695E-3</c:v>
                </c:pt>
                <c:pt idx="141">
                  <c:v>9.7570713794831055E-3</c:v>
                </c:pt>
                <c:pt idx="142">
                  <c:v>9.5870935624628433E-3</c:v>
                </c:pt>
                <c:pt idx="143">
                  <c:v>9.4066961276776523E-3</c:v>
                </c:pt>
                <c:pt idx="144">
                  <c:v>9.2365440608595008E-3</c:v>
                </c:pt>
                <c:pt idx="145">
                  <c:v>9.0472458423685644E-3</c:v>
                </c:pt>
                <c:pt idx="146">
                  <c:v>8.8941281237025684E-3</c:v>
                </c:pt>
                <c:pt idx="147">
                  <c:v>8.6929265634214173E-3</c:v>
                </c:pt>
                <c:pt idx="148">
                  <c:v>8.5237518559173713E-3</c:v>
                </c:pt>
                <c:pt idx="149">
                  <c:v>8.345379099753884E-3</c:v>
                </c:pt>
                <c:pt idx="150">
                  <c:v>8.1405297369874334E-3</c:v>
                </c:pt>
                <c:pt idx="151">
                  <c:v>7.9445816780753693E-3</c:v>
                </c:pt>
                <c:pt idx="152">
                  <c:v>7.7101142709318192E-3</c:v>
                </c:pt>
                <c:pt idx="153">
                  <c:v>7.5080921761546283E-3</c:v>
                </c:pt>
                <c:pt idx="154">
                  <c:v>7.2659278693566918E-3</c:v>
                </c:pt>
                <c:pt idx="155">
                  <c:v>6.9717700236128048E-3</c:v>
                </c:pt>
                <c:pt idx="156">
                  <c:v>6.6877700308255409E-3</c:v>
                </c:pt>
                <c:pt idx="157">
                  <c:v>6.6355149871456078E-3</c:v>
                </c:pt>
                <c:pt idx="158">
                  <c:v>6.3973647975200101E-3</c:v>
                </c:pt>
                <c:pt idx="159">
                  <c:v>6.2954200833039414E-3</c:v>
                </c:pt>
                <c:pt idx="160">
                  <c:v>6.1288964434338747E-3</c:v>
                </c:pt>
                <c:pt idx="161">
                  <c:v>5.9124616797397583E-3</c:v>
                </c:pt>
                <c:pt idx="162">
                  <c:v>5.4144668755588465E-3</c:v>
                </c:pt>
                <c:pt idx="163">
                  <c:v>5.0692704187725807E-3</c:v>
                </c:pt>
                <c:pt idx="164">
                  <c:v>4.6111159047028446E-3</c:v>
                </c:pt>
                <c:pt idx="165">
                  <c:v>3.7970528137392791E-3</c:v>
                </c:pt>
                <c:pt idx="166">
                  <c:v>3.3249725955445762E-3</c:v>
                </c:pt>
                <c:pt idx="167">
                  <c:v>2.8705971320938154E-3</c:v>
                </c:pt>
                <c:pt idx="168">
                  <c:v>2.1599671850914362E-3</c:v>
                </c:pt>
                <c:pt idx="169">
                  <c:v>1.4426366831745076E-3</c:v>
                </c:pt>
                <c:pt idx="170">
                  <c:v>9.3397811645587936E-4</c:v>
                </c:pt>
                <c:pt idx="171">
                  <c:v>2.7865921649172207E-4</c:v>
                </c:pt>
                <c:pt idx="172">
                  <c:v>-3.17300839636748E-4</c:v>
                </c:pt>
                <c:pt idx="173">
                  <c:v>-1.0249620382169527E-3</c:v>
                </c:pt>
                <c:pt idx="174">
                  <c:v>-7.5351102173220827E-4</c:v>
                </c:pt>
                <c:pt idx="175">
                  <c:v>-1.9301772546673321E-3</c:v>
                </c:pt>
                <c:pt idx="176">
                  <c:v>-2.4894852962192575E-3</c:v>
                </c:pt>
                <c:pt idx="177">
                  <c:v>-2.6227588237236078E-3</c:v>
                </c:pt>
                <c:pt idx="178">
                  <c:v>-2.9198484873355214E-3</c:v>
                </c:pt>
                <c:pt idx="179">
                  <c:v>-3.4051024453804718E-3</c:v>
                </c:pt>
                <c:pt idx="180">
                  <c:v>-3.8545597733044791E-3</c:v>
                </c:pt>
                <c:pt idx="181">
                  <c:v>-4.1543375651416801E-3</c:v>
                </c:pt>
                <c:pt idx="182">
                  <c:v>-4.4013187085167171E-3</c:v>
                </c:pt>
                <c:pt idx="183">
                  <c:v>-4.821384516800877E-3</c:v>
                </c:pt>
                <c:pt idx="184">
                  <c:v>-5.2032807768209351E-3</c:v>
                </c:pt>
                <c:pt idx="185">
                  <c:v>-5.5322050982836339E-3</c:v>
                </c:pt>
                <c:pt idx="186">
                  <c:v>-5.8390688751853246E-3</c:v>
                </c:pt>
                <c:pt idx="187">
                  <c:v>-6.2039822817696287E-3</c:v>
                </c:pt>
                <c:pt idx="188">
                  <c:v>-6.5946388853598175E-3</c:v>
                </c:pt>
                <c:pt idx="189">
                  <c:v>-6.9169843666921889E-3</c:v>
                </c:pt>
                <c:pt idx="190">
                  <c:v>-7.2805537091638383E-3</c:v>
                </c:pt>
                <c:pt idx="191">
                  <c:v>-7.616232681000719E-3</c:v>
                </c:pt>
                <c:pt idx="192">
                  <c:v>-7.9199724451080623E-3</c:v>
                </c:pt>
                <c:pt idx="193">
                  <c:v>-8.2731044847606707E-3</c:v>
                </c:pt>
                <c:pt idx="194">
                  <c:v>-8.5309255260101607E-3</c:v>
                </c:pt>
                <c:pt idx="195">
                  <c:v>-8.7223350278731026E-3</c:v>
                </c:pt>
                <c:pt idx="196">
                  <c:v>-8.85531207064672E-3</c:v>
                </c:pt>
                <c:pt idx="197">
                  <c:v>-8.944445783677606E-3</c:v>
                </c:pt>
                <c:pt idx="198">
                  <c:v>-9.0273491561739441E-3</c:v>
                </c:pt>
                <c:pt idx="199">
                  <c:v>-9.0949809642943344E-3</c:v>
                </c:pt>
                <c:pt idx="200">
                  <c:v>-9.1844985470292372E-3</c:v>
                </c:pt>
                <c:pt idx="201">
                  <c:v>-9.2379583850206622E-3</c:v>
                </c:pt>
                <c:pt idx="202">
                  <c:v>-9.29462858048242E-3</c:v>
                </c:pt>
                <c:pt idx="203">
                  <c:v>-9.3748791948616694E-3</c:v>
                </c:pt>
                <c:pt idx="204">
                  <c:v>-9.433364709113325E-3</c:v>
                </c:pt>
                <c:pt idx="205">
                  <c:v>-9.5562539889609659E-3</c:v>
                </c:pt>
                <c:pt idx="206">
                  <c:v>-9.7737562277228907E-3</c:v>
                </c:pt>
                <c:pt idx="207">
                  <c:v>-1.0046551308320273E-2</c:v>
                </c:pt>
                <c:pt idx="208">
                  <c:v>-1.0214243072021996E-2</c:v>
                </c:pt>
                <c:pt idx="209">
                  <c:v>-1.026063408985442E-2</c:v>
                </c:pt>
              </c:numCache>
            </c:numRef>
          </c:xVal>
          <c:yVal>
            <c:numRef>
              <c:f>Torsion!$I$3:$I$212</c:f>
              <c:numCache>
                <c:formatCode>General</c:formatCode>
                <c:ptCount val="210"/>
                <c:pt idx="0">
                  <c:v>-127.41201934515442</c:v>
                </c:pt>
                <c:pt idx="1">
                  <c:v>-126.99907916490089</c:v>
                </c:pt>
                <c:pt idx="2">
                  <c:v>-126.45503261478864</c:v>
                </c:pt>
                <c:pt idx="3">
                  <c:v>-126.23650774921384</c:v>
                </c:pt>
                <c:pt idx="4">
                  <c:v>-126.09643510577214</c:v>
                </c:pt>
                <c:pt idx="5">
                  <c:v>-125.97372860603926</c:v>
                </c:pt>
                <c:pt idx="6">
                  <c:v>-125.87792092705484</c:v>
                </c:pt>
                <c:pt idx="7">
                  <c:v>-125.85383274987311</c:v>
                </c:pt>
                <c:pt idx="8">
                  <c:v>-125.76585853755836</c:v>
                </c:pt>
                <c:pt idx="9">
                  <c:v>-125.74457031708546</c:v>
                </c:pt>
                <c:pt idx="10">
                  <c:v>-125.72720417337669</c:v>
                </c:pt>
                <c:pt idx="11">
                  <c:v>-125.62578589411666</c:v>
                </c:pt>
                <c:pt idx="12">
                  <c:v>-125.69133907904626</c:v>
                </c:pt>
                <c:pt idx="13">
                  <c:v>-125.63250792758954</c:v>
                </c:pt>
                <c:pt idx="14">
                  <c:v>-125.57759885289637</c:v>
                </c:pt>
                <c:pt idx="15">
                  <c:v>-125.57312105953362</c:v>
                </c:pt>
                <c:pt idx="16">
                  <c:v>-125.58376516977006</c:v>
                </c:pt>
                <c:pt idx="17">
                  <c:v>-125.55575491582482</c:v>
                </c:pt>
                <c:pt idx="18">
                  <c:v>-125.49299100074651</c:v>
                </c:pt>
                <c:pt idx="19">
                  <c:v>-125.50195727432899</c:v>
                </c:pt>
                <c:pt idx="20">
                  <c:v>-125.41007167210809</c:v>
                </c:pt>
                <c:pt idx="21">
                  <c:v>-125.40334963863577</c:v>
                </c:pt>
                <c:pt idx="22">
                  <c:v>-125.29745356601302</c:v>
                </c:pt>
                <c:pt idx="23">
                  <c:v>-124.96351063763429</c:v>
                </c:pt>
                <c:pt idx="24">
                  <c:v>-124.09953162954471</c:v>
                </c:pt>
                <c:pt idx="25">
                  <c:v>-122.4477709085311</c:v>
                </c:pt>
                <c:pt idx="26">
                  <c:v>-120.27156333436615</c:v>
                </c:pt>
                <c:pt idx="27">
                  <c:v>-117.60061837136513</c:v>
                </c:pt>
                <c:pt idx="28">
                  <c:v>-114.37778270472367</c:v>
                </c:pt>
                <c:pt idx="29">
                  <c:v>-110.85854704068785</c:v>
                </c:pt>
                <c:pt idx="30">
                  <c:v>-107.20147228646303</c:v>
                </c:pt>
                <c:pt idx="31">
                  <c:v>-103.38583662503235</c:v>
                </c:pt>
                <c:pt idx="32">
                  <c:v>-99.465982727632934</c:v>
                </c:pt>
                <c:pt idx="33">
                  <c:v>-95.392601432989622</c:v>
                </c:pt>
                <c:pt idx="34">
                  <c:v>-91.23182301634516</c:v>
                </c:pt>
                <c:pt idx="35">
                  <c:v>-86.974114800660942</c:v>
                </c:pt>
                <c:pt idx="36">
                  <c:v>-82.5583960509408</c:v>
                </c:pt>
                <c:pt idx="37">
                  <c:v>-77.737581274495369</c:v>
                </c:pt>
                <c:pt idx="38">
                  <c:v>-72.441634149602919</c:v>
                </c:pt>
                <c:pt idx="39">
                  <c:v>-66.857692240871231</c:v>
                </c:pt>
                <c:pt idx="40">
                  <c:v>-60.965028387854794</c:v>
                </c:pt>
                <c:pt idx="41">
                  <c:v>-54.955370160529121</c:v>
                </c:pt>
                <c:pt idx="42">
                  <c:v>-48.772189425263754</c:v>
                </c:pt>
                <c:pt idx="43">
                  <c:v>-42.517289188195093</c:v>
                </c:pt>
                <c:pt idx="44">
                  <c:v>-36.186750044273651</c:v>
                </c:pt>
                <c:pt idx="45">
                  <c:v>-29.918851916567466</c:v>
                </c:pt>
                <c:pt idx="46">
                  <c:v>-23.636443707863901</c:v>
                </c:pt>
                <c:pt idx="47">
                  <c:v>-17.792131206504642</c:v>
                </c:pt>
                <c:pt idx="48">
                  <c:v>-13.616500729417508</c:v>
                </c:pt>
                <c:pt idx="49">
                  <c:v>-10.741438788762013</c:v>
                </c:pt>
                <c:pt idx="50">
                  <c:v>-7.7952738444047949</c:v>
                </c:pt>
                <c:pt idx="51">
                  <c:v>-1.6833458958306213</c:v>
                </c:pt>
                <c:pt idx="52">
                  <c:v>4.5524023234237241</c:v>
                </c:pt>
                <c:pt idx="53">
                  <c:v>10.67375424365658</c:v>
                </c:pt>
                <c:pt idx="54">
                  <c:v>16.49016335964723</c:v>
                </c:pt>
                <c:pt idx="55">
                  <c:v>22.740636565927407</c:v>
                </c:pt>
                <c:pt idx="56">
                  <c:v>29.073305066238959</c:v>
                </c:pt>
                <c:pt idx="57">
                  <c:v>35.601126274407846</c:v>
                </c:pt>
                <c:pt idx="58">
                  <c:v>42.05420360005364</c:v>
                </c:pt>
                <c:pt idx="59">
                  <c:v>48.296383804784178</c:v>
                </c:pt>
                <c:pt idx="60">
                  <c:v>54.250010837362105</c:v>
                </c:pt>
                <c:pt idx="61">
                  <c:v>59.823698706161863</c:v>
                </c:pt>
                <c:pt idx="62">
                  <c:v>65.179599102566371</c:v>
                </c:pt>
                <c:pt idx="63">
                  <c:v>70.121992915260648</c:v>
                </c:pt>
                <c:pt idx="64">
                  <c:v>74.886220780359494</c:v>
                </c:pt>
                <c:pt idx="65">
                  <c:v>79.333310800761041</c:v>
                </c:pt>
                <c:pt idx="66">
                  <c:v>82.943320633820377</c:v>
                </c:pt>
                <c:pt idx="67">
                  <c:v>86.078753835031932</c:v>
                </c:pt>
                <c:pt idx="68">
                  <c:v>89.548685681221414</c:v>
                </c:pt>
                <c:pt idx="69">
                  <c:v>93.150851360753066</c:v>
                </c:pt>
                <c:pt idx="70">
                  <c:v>97.088071401861313</c:v>
                </c:pt>
                <c:pt idx="71">
                  <c:v>100.09688137000515</c:v>
                </c:pt>
                <c:pt idx="72">
                  <c:v>102.91518741337687</c:v>
                </c:pt>
                <c:pt idx="73">
                  <c:v>105.50880227430012</c:v>
                </c:pt>
                <c:pt idx="74">
                  <c:v>107.8312488087799</c:v>
                </c:pt>
                <c:pt idx="75">
                  <c:v>109.96262501503148</c:v>
                </c:pt>
                <c:pt idx="76">
                  <c:v>112.01948176277097</c:v>
                </c:pt>
                <c:pt idx="77">
                  <c:v>113.79282686346215</c:v>
                </c:pt>
                <c:pt idx="78">
                  <c:v>115.27481616357737</c:v>
                </c:pt>
                <c:pt idx="79">
                  <c:v>116.34330956684093</c:v>
                </c:pt>
                <c:pt idx="80">
                  <c:v>117.1064366991272</c:v>
                </c:pt>
                <c:pt idx="81">
                  <c:v>117.76926767220817</c:v>
                </c:pt>
                <c:pt idx="82">
                  <c:v>118.33965732646971</c:v>
                </c:pt>
                <c:pt idx="83">
                  <c:v>118.98512215584192</c:v>
                </c:pt>
                <c:pt idx="84">
                  <c:v>119.46025984771767</c:v>
                </c:pt>
                <c:pt idx="85">
                  <c:v>119.99534012424688</c:v>
                </c:pt>
                <c:pt idx="86">
                  <c:v>120.48559971972125</c:v>
                </c:pt>
                <c:pt idx="87">
                  <c:v>120.89573994326604</c:v>
                </c:pt>
                <c:pt idx="88">
                  <c:v>121.37984390872424</c:v>
                </c:pt>
                <c:pt idx="89">
                  <c:v>121.79726188233998</c:v>
                </c:pt>
                <c:pt idx="90">
                  <c:v>122.25110066688478</c:v>
                </c:pt>
                <c:pt idx="91">
                  <c:v>122.63098639637417</c:v>
                </c:pt>
                <c:pt idx="92">
                  <c:v>123.01087212586361</c:v>
                </c:pt>
                <c:pt idx="93">
                  <c:v>123.41709027264426</c:v>
                </c:pt>
                <c:pt idx="94">
                  <c:v>123.78576548844109</c:v>
                </c:pt>
                <c:pt idx="95">
                  <c:v>124.20934977893107</c:v>
                </c:pt>
                <c:pt idx="96">
                  <c:v>124.56121456761721</c:v>
                </c:pt>
                <c:pt idx="97">
                  <c:v>124.94222241716139</c:v>
                </c:pt>
                <c:pt idx="98">
                  <c:v>125.32323026670613</c:v>
                </c:pt>
                <c:pt idx="99">
                  <c:v>125.65940674833747</c:v>
                </c:pt>
                <c:pt idx="100">
                  <c:v>125.93731848196826</c:v>
                </c:pt>
                <c:pt idx="101">
                  <c:v>126.28077271367057</c:v>
                </c:pt>
                <c:pt idx="102">
                  <c:v>126.64553653956077</c:v>
                </c:pt>
                <c:pt idx="103">
                  <c:v>126.98339085784608</c:v>
                </c:pt>
                <c:pt idx="104">
                  <c:v>127.25905835136673</c:v>
                </c:pt>
                <c:pt idx="105">
                  <c:v>127.55265839205227</c:v>
                </c:pt>
                <c:pt idx="106">
                  <c:v>127.74035167325809</c:v>
                </c:pt>
                <c:pt idx="107">
                  <c:v>127.94766602514035</c:v>
                </c:pt>
                <c:pt idx="108">
                  <c:v>128.24014394577165</c:v>
                </c:pt>
                <c:pt idx="109">
                  <c:v>128.44409193748839</c:v>
                </c:pt>
                <c:pt idx="110">
                  <c:v>128.63459586226105</c:v>
                </c:pt>
                <c:pt idx="111">
                  <c:v>128.80044520639532</c:v>
                </c:pt>
                <c:pt idx="112">
                  <c:v>129.01167094818365</c:v>
                </c:pt>
                <c:pt idx="113">
                  <c:v>129.10916715068012</c:v>
                </c:pt>
                <c:pt idx="114">
                  <c:v>129.16967613879083</c:v>
                </c:pt>
                <c:pt idx="115">
                  <c:v>129.28902696521575</c:v>
                </c:pt>
                <c:pt idx="116">
                  <c:v>129.31367085899606</c:v>
                </c:pt>
                <c:pt idx="117">
                  <c:v>129.25540611099549</c:v>
                </c:pt>
                <c:pt idx="118">
                  <c:v>129.23187365041247</c:v>
                </c:pt>
                <c:pt idx="119">
                  <c:v>129.17472033560915</c:v>
                </c:pt>
                <c:pt idx="120">
                  <c:v>129.12933325109765</c:v>
                </c:pt>
                <c:pt idx="121">
                  <c:v>129.05538019604168</c:v>
                </c:pt>
                <c:pt idx="122">
                  <c:v>128.98366069423841</c:v>
                </c:pt>
                <c:pt idx="123">
                  <c:v>128.92538525938033</c:v>
                </c:pt>
                <c:pt idx="124">
                  <c:v>128.84358805079671</c:v>
                </c:pt>
                <c:pt idx="125">
                  <c:v>128.86712051137974</c:v>
                </c:pt>
                <c:pt idx="126">
                  <c:v>128.79315676946629</c:v>
                </c:pt>
                <c:pt idx="127">
                  <c:v>128.76738006877372</c:v>
                </c:pt>
                <c:pt idx="128">
                  <c:v>128.70239328730025</c:v>
                </c:pt>
                <c:pt idx="129">
                  <c:v>128.68950493695425</c:v>
                </c:pt>
                <c:pt idx="130">
                  <c:v>128.64523997249694</c:v>
                </c:pt>
                <c:pt idx="131">
                  <c:v>128.59705293127666</c:v>
                </c:pt>
                <c:pt idx="132">
                  <c:v>128.54662164994627</c:v>
                </c:pt>
                <c:pt idx="133">
                  <c:v>128.38189442586676</c:v>
                </c:pt>
                <c:pt idx="134">
                  <c:v>127.89667902721128</c:v>
                </c:pt>
                <c:pt idx="135">
                  <c:v>126.73517790167205</c:v>
                </c:pt>
                <c:pt idx="136">
                  <c:v>124.75284061244466</c:v>
                </c:pt>
                <c:pt idx="137">
                  <c:v>121.87178134085204</c:v>
                </c:pt>
                <c:pt idx="138">
                  <c:v>118.14187565162608</c:v>
                </c:pt>
                <c:pt idx="139">
                  <c:v>113.95083205406874</c:v>
                </c:pt>
                <c:pt idx="140">
                  <c:v>109.43706672868282</c:v>
                </c:pt>
                <c:pt idx="141">
                  <c:v>104.61232453204452</c:v>
                </c:pt>
                <c:pt idx="142">
                  <c:v>99.580278670382043</c:v>
                </c:pt>
                <c:pt idx="143">
                  <c:v>94.421604232222492</c:v>
                </c:pt>
                <c:pt idx="144">
                  <c:v>89.255090983964052</c:v>
                </c:pt>
                <c:pt idx="145">
                  <c:v>83.877897023658448</c:v>
                </c:pt>
                <c:pt idx="146">
                  <c:v>78.70017326170742</c:v>
                </c:pt>
                <c:pt idx="147">
                  <c:v>73.42495864068924</c:v>
                </c:pt>
                <c:pt idx="148">
                  <c:v>68.06738040763129</c:v>
                </c:pt>
                <c:pt idx="149">
                  <c:v>62.707557934463217</c:v>
                </c:pt>
                <c:pt idx="150">
                  <c:v>57.093922591703574</c:v>
                </c:pt>
                <c:pt idx="151">
                  <c:v>51.470701137617233</c:v>
                </c:pt>
                <c:pt idx="152">
                  <c:v>45.388153197573246</c:v>
                </c:pt>
                <c:pt idx="153">
                  <c:v>39.15846592945546</c:v>
                </c:pt>
                <c:pt idx="154">
                  <c:v>32.649245197056011</c:v>
                </c:pt>
                <c:pt idx="155">
                  <c:v>25.985610058225866</c:v>
                </c:pt>
                <c:pt idx="156">
                  <c:v>19.923228218599611</c:v>
                </c:pt>
                <c:pt idx="157">
                  <c:v>16.408415577780612</c:v>
                </c:pt>
                <c:pt idx="158">
                  <c:v>13.991621456244555</c:v>
                </c:pt>
                <c:pt idx="159">
                  <c:v>9.1257041328725013</c:v>
                </c:pt>
                <c:pt idx="160">
                  <c:v>3.8005144257602965</c:v>
                </c:pt>
                <c:pt idx="161">
                  <c:v>-1.3097440386494952</c:v>
                </c:pt>
                <c:pt idx="162">
                  <c:v>-8.1321817078576775</c:v>
                </c:pt>
                <c:pt idx="163">
                  <c:v>-17.071641964595511</c:v>
                </c:pt>
                <c:pt idx="164">
                  <c:v>-26.049202204773426</c:v>
                </c:pt>
                <c:pt idx="165">
                  <c:v>-34.206878747453018</c:v>
                </c:pt>
                <c:pt idx="166">
                  <c:v>-41.649275891336046</c:v>
                </c:pt>
                <c:pt idx="167">
                  <c:v>-48.679683985298119</c:v>
                </c:pt>
                <c:pt idx="168">
                  <c:v>-55.602908240288848</c:v>
                </c:pt>
                <c:pt idx="169">
                  <c:v>-62.462144934997966</c:v>
                </c:pt>
                <c:pt idx="170">
                  <c:v>-68.748143927877777</c:v>
                </c:pt>
                <c:pt idx="171">
                  <c:v>-74.604948029992585</c:v>
                </c:pt>
                <c:pt idx="172">
                  <c:v>-79.872318497483093</c:v>
                </c:pt>
                <c:pt idx="173">
                  <c:v>-84.742442435204708</c:v>
                </c:pt>
                <c:pt idx="174">
                  <c:v>-88.042602860495222</c:v>
                </c:pt>
                <c:pt idx="175">
                  <c:v>-90.748285454343659</c:v>
                </c:pt>
                <c:pt idx="176">
                  <c:v>-93.475828015549325</c:v>
                </c:pt>
                <c:pt idx="177">
                  <c:v>-95.722622284604782</c:v>
                </c:pt>
                <c:pt idx="178">
                  <c:v>-97.992393297644028</c:v>
                </c:pt>
                <c:pt idx="179">
                  <c:v>-100.01507347456406</c:v>
                </c:pt>
                <c:pt idx="180">
                  <c:v>-102.06353035217721</c:v>
                </c:pt>
                <c:pt idx="181">
                  <c:v>-103.82510922257715</c:v>
                </c:pt>
                <c:pt idx="182">
                  <c:v>-105.58052177610342</c:v>
                </c:pt>
                <c:pt idx="183">
                  <c:v>-107.24909292422717</c:v>
                </c:pt>
                <c:pt idx="184">
                  <c:v>-108.83530046031116</c:v>
                </c:pt>
                <c:pt idx="185">
                  <c:v>-110.31841188048173</c:v>
                </c:pt>
                <c:pt idx="186">
                  <c:v>-111.84411042845502</c:v>
                </c:pt>
                <c:pt idx="187">
                  <c:v>-113.3328217620431</c:v>
                </c:pt>
                <c:pt idx="188">
                  <c:v>-114.68314897570099</c:v>
                </c:pt>
                <c:pt idx="189">
                  <c:v>-116.08165254372166</c:v>
                </c:pt>
                <c:pt idx="190">
                  <c:v>-117.36361592888366</c:v>
                </c:pt>
                <c:pt idx="191">
                  <c:v>-118.60635854640788</c:v>
                </c:pt>
                <c:pt idx="192">
                  <c:v>-119.78914789241998</c:v>
                </c:pt>
                <c:pt idx="193">
                  <c:v>-120.83186459499041</c:v>
                </c:pt>
                <c:pt idx="194">
                  <c:v>-121.61796847126047</c:v>
                </c:pt>
                <c:pt idx="195">
                  <c:v>-122.1917137988294</c:v>
                </c:pt>
                <c:pt idx="196">
                  <c:v>-122.66236301048488</c:v>
                </c:pt>
                <c:pt idx="197">
                  <c:v>-123.0876358244858</c:v>
                </c:pt>
                <c:pt idx="198">
                  <c:v>-123.39355781206179</c:v>
                </c:pt>
                <c:pt idx="199">
                  <c:v>-123.84404092329916</c:v>
                </c:pt>
                <c:pt idx="200">
                  <c:v>-124.19870566869461</c:v>
                </c:pt>
                <c:pt idx="201">
                  <c:v>-124.54833690412866</c:v>
                </c:pt>
                <c:pt idx="202">
                  <c:v>-124.86378088188577</c:v>
                </c:pt>
                <c:pt idx="203">
                  <c:v>-125.17979126309953</c:v>
                </c:pt>
                <c:pt idx="204">
                  <c:v>-125.44089256961961</c:v>
                </c:pt>
                <c:pt idx="205">
                  <c:v>-126.71052332103424</c:v>
                </c:pt>
                <c:pt idx="206">
                  <c:v>-126.67971311038022</c:v>
                </c:pt>
                <c:pt idx="207">
                  <c:v>-127.00412336171979</c:v>
                </c:pt>
                <c:pt idx="208">
                  <c:v>-127.32797789646125</c:v>
                </c:pt>
                <c:pt idx="209">
                  <c:v>-127.40305307157195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E0B-4E58-8590-813D260BCE09}"/>
            </c:ext>
          </c:extLst>
        </c:ser>
        <c:ser>
          <c:idx val="3"/>
          <c:order val="3"/>
          <c:tx>
            <c:strRef>
              <c:f>Torsion!$K$1</c:f>
              <c:strCache>
                <c:ptCount val="1"/>
                <c:pt idx="0">
                  <c:v>0.005 (08-TOR)</c:v>
                </c:pt>
              </c:strCache>
            </c:strRef>
          </c:tx>
          <c:spPr>
            <a:ln w="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Torsion!$K$3:$K$213</c:f>
              <c:numCache>
                <c:formatCode>General</c:formatCode>
                <c:ptCount val="211"/>
                <c:pt idx="0">
                  <c:v>-8.6163767101668422E-3</c:v>
                </c:pt>
                <c:pt idx="1">
                  <c:v>-8.6527839948033793E-3</c:v>
                </c:pt>
                <c:pt idx="2">
                  <c:v>-8.6493458122241882E-3</c:v>
                </c:pt>
                <c:pt idx="3">
                  <c:v>-8.6405313731944024E-3</c:v>
                </c:pt>
                <c:pt idx="4">
                  <c:v>-8.6704295176197512E-3</c:v>
                </c:pt>
                <c:pt idx="5">
                  <c:v>-8.650829276175151E-3</c:v>
                </c:pt>
                <c:pt idx="6">
                  <c:v>-8.6629591427026219E-3</c:v>
                </c:pt>
                <c:pt idx="7">
                  <c:v>-8.6493634972782986E-3</c:v>
                </c:pt>
                <c:pt idx="8">
                  <c:v>-8.6601492996931338E-3</c:v>
                </c:pt>
                <c:pt idx="9">
                  <c:v>-8.6786842767017005E-3</c:v>
                </c:pt>
                <c:pt idx="10">
                  <c:v>-8.6491013423585002E-3</c:v>
                </c:pt>
                <c:pt idx="11">
                  <c:v>-8.6661008405510796E-3</c:v>
                </c:pt>
                <c:pt idx="12">
                  <c:v>-8.6699582629424874E-3</c:v>
                </c:pt>
                <c:pt idx="13">
                  <c:v>-8.6554190678663351E-3</c:v>
                </c:pt>
                <c:pt idx="14">
                  <c:v>-8.667252449663071E-3</c:v>
                </c:pt>
                <c:pt idx="15">
                  <c:v>-8.6622611032137805E-3</c:v>
                </c:pt>
                <c:pt idx="16">
                  <c:v>-8.6658563706853743E-3</c:v>
                </c:pt>
                <c:pt idx="17">
                  <c:v>-8.6603937695588201E-3</c:v>
                </c:pt>
                <c:pt idx="18">
                  <c:v>-8.6541280589160306E-3</c:v>
                </c:pt>
                <c:pt idx="19">
                  <c:v>-8.6723145363288238E-3</c:v>
                </c:pt>
                <c:pt idx="20">
                  <c:v>-8.6539709740236104E-3</c:v>
                </c:pt>
                <c:pt idx="21">
                  <c:v>-8.612135418071435E-3</c:v>
                </c:pt>
                <c:pt idx="22">
                  <c:v>-8.5800380851521734E-3</c:v>
                </c:pt>
                <c:pt idx="23">
                  <c:v>-8.5130876717637981E-3</c:v>
                </c:pt>
                <c:pt idx="24">
                  <c:v>-8.4411105418179134E-3</c:v>
                </c:pt>
                <c:pt idx="25">
                  <c:v>-8.3512434191899479E-3</c:v>
                </c:pt>
                <c:pt idx="26">
                  <c:v>-8.2790041343242457E-3</c:v>
                </c:pt>
                <c:pt idx="27">
                  <c:v>-8.2071320744057374E-3</c:v>
                </c:pt>
                <c:pt idx="28">
                  <c:v>-8.0947851674045296E-3</c:v>
                </c:pt>
                <c:pt idx="29">
                  <c:v>-8.0279907986112696E-3</c:v>
                </c:pt>
                <c:pt idx="30">
                  <c:v>-7.9089422963982327E-3</c:v>
                </c:pt>
                <c:pt idx="31">
                  <c:v>-7.7629282478508185E-3</c:v>
                </c:pt>
                <c:pt idx="32">
                  <c:v>-7.640388507896256E-3</c:v>
                </c:pt>
                <c:pt idx="33">
                  <c:v>-7.4556452311369268E-3</c:v>
                </c:pt>
                <c:pt idx="34">
                  <c:v>-7.2914623902308323E-3</c:v>
                </c:pt>
                <c:pt idx="35">
                  <c:v>-7.1009943574251314E-3</c:v>
                </c:pt>
                <c:pt idx="36">
                  <c:v>-6.8794599263252675E-3</c:v>
                </c:pt>
                <c:pt idx="37">
                  <c:v>-6.6916623366907414E-3</c:v>
                </c:pt>
                <c:pt idx="38">
                  <c:v>-6.4797267287854798E-3</c:v>
                </c:pt>
                <c:pt idx="39">
                  <c:v>-6.2923306939090635E-3</c:v>
                </c:pt>
                <c:pt idx="40">
                  <c:v>-6.0692077288308759E-3</c:v>
                </c:pt>
                <c:pt idx="41">
                  <c:v>-5.8628751621877841E-3</c:v>
                </c:pt>
                <c:pt idx="42">
                  <c:v>-5.6812210482632053E-3</c:v>
                </c:pt>
                <c:pt idx="43">
                  <c:v>-5.464748183680446E-3</c:v>
                </c:pt>
                <c:pt idx="44">
                  <c:v>-5.2456392057374287E-3</c:v>
                </c:pt>
                <c:pt idx="45">
                  <c:v>-5.0857496717917868E-3</c:v>
                </c:pt>
                <c:pt idx="46">
                  <c:v>-4.9775046570476912E-3</c:v>
                </c:pt>
                <c:pt idx="47">
                  <c:v>-5.0017643901026296E-3</c:v>
                </c:pt>
                <c:pt idx="48">
                  <c:v>-4.6824040418749378E-3</c:v>
                </c:pt>
                <c:pt idx="49">
                  <c:v>-4.6184205563884742E-3</c:v>
                </c:pt>
                <c:pt idx="50">
                  <c:v>-4.1142997664960013E-3</c:v>
                </c:pt>
                <c:pt idx="51">
                  <c:v>-3.8466708022944448E-3</c:v>
                </c:pt>
                <c:pt idx="52">
                  <c:v>-3.5727241125850721E-3</c:v>
                </c:pt>
                <c:pt idx="53">
                  <c:v>-3.1238254243115948E-3</c:v>
                </c:pt>
                <c:pt idx="54">
                  <c:v>-2.7705357796179203E-3</c:v>
                </c:pt>
                <c:pt idx="55">
                  <c:v>-2.3864757012121698E-3</c:v>
                </c:pt>
                <c:pt idx="56">
                  <c:v>-1.9244523621173124E-3</c:v>
                </c:pt>
                <c:pt idx="57">
                  <c:v>-1.5424697574212933E-3</c:v>
                </c:pt>
                <c:pt idx="58">
                  <c:v>-1.0825405367929735E-3</c:v>
                </c:pt>
                <c:pt idx="59">
                  <c:v>-6.224716562520387E-4</c:v>
                </c:pt>
                <c:pt idx="60">
                  <c:v>-2.0093980899670325E-4</c:v>
                </c:pt>
                <c:pt idx="61">
                  <c:v>2.9133030415642972E-4</c:v>
                </c:pt>
                <c:pt idx="62">
                  <c:v>7.3341010369738844E-4</c:v>
                </c:pt>
                <c:pt idx="63">
                  <c:v>1.5329610879512377E-3</c:v>
                </c:pt>
                <c:pt idx="64">
                  <c:v>1.5170524064971479E-3</c:v>
                </c:pt>
                <c:pt idx="65">
                  <c:v>1.72632608866538E-3</c:v>
                </c:pt>
                <c:pt idx="66">
                  <c:v>2.4399446371073988E-3</c:v>
                </c:pt>
                <c:pt idx="67">
                  <c:v>2.9815773549825737E-3</c:v>
                </c:pt>
                <c:pt idx="68">
                  <c:v>3.5483311944278987E-3</c:v>
                </c:pt>
                <c:pt idx="69">
                  <c:v>3.9807992970951811E-3</c:v>
                </c:pt>
                <c:pt idx="70">
                  <c:v>4.2236619034562864E-3</c:v>
                </c:pt>
                <c:pt idx="71">
                  <c:v>4.7433511325669113E-3</c:v>
                </c:pt>
                <c:pt idx="72">
                  <c:v>5.0335470060406543E-3</c:v>
                </c:pt>
                <c:pt idx="73">
                  <c:v>5.5250492497486226E-3</c:v>
                </c:pt>
                <c:pt idx="74">
                  <c:v>5.9105925320309984E-3</c:v>
                </c:pt>
                <c:pt idx="75">
                  <c:v>6.206408351598058E-3</c:v>
                </c:pt>
                <c:pt idx="76">
                  <c:v>6.6045353301053943E-3</c:v>
                </c:pt>
                <c:pt idx="77">
                  <c:v>6.9409651365191409E-3</c:v>
                </c:pt>
                <c:pt idx="78">
                  <c:v>7.1936538710350613E-3</c:v>
                </c:pt>
                <c:pt idx="79">
                  <c:v>7.4797481123260309E-3</c:v>
                </c:pt>
                <c:pt idx="80">
                  <c:v>7.6295321982915703E-3</c:v>
                </c:pt>
                <c:pt idx="81">
                  <c:v>7.7935584744538849E-3</c:v>
                </c:pt>
                <c:pt idx="82">
                  <c:v>7.8722205548547967E-3</c:v>
                </c:pt>
                <c:pt idx="83">
                  <c:v>7.9248070632622104E-3</c:v>
                </c:pt>
                <c:pt idx="84">
                  <c:v>8.0084604901124127E-3</c:v>
                </c:pt>
                <c:pt idx="85">
                  <c:v>8.0112880181760302E-3</c:v>
                </c:pt>
                <c:pt idx="86">
                  <c:v>8.1078572561644677E-3</c:v>
                </c:pt>
                <c:pt idx="87">
                  <c:v>8.1148386913502263E-3</c:v>
                </c:pt>
                <c:pt idx="88">
                  <c:v>8.1553124981356209E-3</c:v>
                </c:pt>
                <c:pt idx="89">
                  <c:v>8.2120534338138169E-3</c:v>
                </c:pt>
                <c:pt idx="90">
                  <c:v>8.2045482089371079E-3</c:v>
                </c:pt>
                <c:pt idx="91">
                  <c:v>8.2842927186795173E-3</c:v>
                </c:pt>
                <c:pt idx="92">
                  <c:v>8.274414055511008E-3</c:v>
                </c:pt>
                <c:pt idx="93">
                  <c:v>8.3239114010836505E-3</c:v>
                </c:pt>
                <c:pt idx="94">
                  <c:v>8.3610520953172496E-3</c:v>
                </c:pt>
                <c:pt idx="95">
                  <c:v>8.3584690371193357E-3</c:v>
                </c:pt>
                <c:pt idx="96">
                  <c:v>8.4247219311675142E-3</c:v>
                </c:pt>
                <c:pt idx="97">
                  <c:v>8.4167106016539636E-3</c:v>
                </c:pt>
                <c:pt idx="98">
                  <c:v>8.4632061693651027E-3</c:v>
                </c:pt>
                <c:pt idx="99">
                  <c:v>8.4896130760489293E-3</c:v>
                </c:pt>
                <c:pt idx="100">
                  <c:v>8.498653779741629E-3</c:v>
                </c:pt>
                <c:pt idx="101">
                  <c:v>8.5389710217832621E-3</c:v>
                </c:pt>
                <c:pt idx="102">
                  <c:v>8.5238913922593314E-3</c:v>
                </c:pt>
                <c:pt idx="103">
                  <c:v>8.5641560992872779E-3</c:v>
                </c:pt>
                <c:pt idx="104">
                  <c:v>8.5758672461511715E-3</c:v>
                </c:pt>
                <c:pt idx="105">
                  <c:v>8.5639813293407457E-3</c:v>
                </c:pt>
                <c:pt idx="106">
                  <c:v>8.5949436979048024E-3</c:v>
                </c:pt>
                <c:pt idx="107">
                  <c:v>8.5898472814281354E-3</c:v>
                </c:pt>
                <c:pt idx="108">
                  <c:v>8.6021696029562472E-3</c:v>
                </c:pt>
                <c:pt idx="109">
                  <c:v>8.6080686088005048E-3</c:v>
                </c:pt>
                <c:pt idx="110">
                  <c:v>8.5931283791148873E-3</c:v>
                </c:pt>
                <c:pt idx="111">
                  <c:v>8.6199716905163981E-3</c:v>
                </c:pt>
                <c:pt idx="112">
                  <c:v>8.5976489910355759E-3</c:v>
                </c:pt>
                <c:pt idx="113">
                  <c:v>8.6022044529158251E-3</c:v>
                </c:pt>
                <c:pt idx="114">
                  <c:v>8.6221885640644404E-3</c:v>
                </c:pt>
                <c:pt idx="115">
                  <c:v>8.5990976050269608E-3</c:v>
                </c:pt>
                <c:pt idx="116">
                  <c:v>8.6232356232976998E-3</c:v>
                </c:pt>
                <c:pt idx="117">
                  <c:v>8.6055204005621704E-3</c:v>
                </c:pt>
                <c:pt idx="118">
                  <c:v>8.6163764230447852E-3</c:v>
                </c:pt>
                <c:pt idx="119">
                  <c:v>8.6211935196962054E-3</c:v>
                </c:pt>
                <c:pt idx="120">
                  <c:v>8.5952927176492396E-3</c:v>
                </c:pt>
                <c:pt idx="121">
                  <c:v>8.6243523824501133E-3</c:v>
                </c:pt>
                <c:pt idx="122">
                  <c:v>8.6159400183270993E-3</c:v>
                </c:pt>
                <c:pt idx="123">
                  <c:v>8.6127286205595049E-3</c:v>
                </c:pt>
                <c:pt idx="124">
                  <c:v>8.620198475327974E-3</c:v>
                </c:pt>
                <c:pt idx="125">
                  <c:v>8.599464309825491E-3</c:v>
                </c:pt>
                <c:pt idx="126">
                  <c:v>8.6143343194432925E-3</c:v>
                </c:pt>
                <c:pt idx="127">
                  <c:v>8.5592516176625916E-3</c:v>
                </c:pt>
                <c:pt idx="128">
                  <c:v>8.5271376399865245E-3</c:v>
                </c:pt>
                <c:pt idx="129">
                  <c:v>8.4823351561324391E-3</c:v>
                </c:pt>
                <c:pt idx="130">
                  <c:v>8.3996065535826541E-3</c:v>
                </c:pt>
                <c:pt idx="131">
                  <c:v>8.3398815250970808E-3</c:v>
                </c:pt>
                <c:pt idx="132">
                  <c:v>8.2385123553626871E-3</c:v>
                </c:pt>
                <c:pt idx="133">
                  <c:v>8.1538638841442499E-3</c:v>
                </c:pt>
                <c:pt idx="134">
                  <c:v>8.0740678796854381E-3</c:v>
                </c:pt>
                <c:pt idx="135">
                  <c:v>7.9545127526868976E-3</c:v>
                </c:pt>
                <c:pt idx="136">
                  <c:v>7.8577687447519261E-3</c:v>
                </c:pt>
                <c:pt idx="137">
                  <c:v>7.7236057630553807E-3</c:v>
                </c:pt>
                <c:pt idx="138">
                  <c:v>7.5951144822428551E-3</c:v>
                </c:pt>
                <c:pt idx="139">
                  <c:v>7.4534462756695999E-3</c:v>
                </c:pt>
                <c:pt idx="140">
                  <c:v>7.2518777505155797E-3</c:v>
                </c:pt>
                <c:pt idx="141">
                  <c:v>7.0751806532293746E-3</c:v>
                </c:pt>
                <c:pt idx="142">
                  <c:v>6.870279015523539E-3</c:v>
                </c:pt>
                <c:pt idx="143">
                  <c:v>6.6425834236596192E-3</c:v>
                </c:pt>
                <c:pt idx="144">
                  <c:v>6.4081334414958571E-3</c:v>
                </c:pt>
                <c:pt idx="145">
                  <c:v>6.1564046413142507E-3</c:v>
                </c:pt>
                <c:pt idx="146">
                  <c:v>5.9122853558137489E-3</c:v>
                </c:pt>
                <c:pt idx="147">
                  <c:v>5.6602946607866673E-3</c:v>
                </c:pt>
                <c:pt idx="148">
                  <c:v>5.3364839207061029E-3</c:v>
                </c:pt>
                <c:pt idx="149">
                  <c:v>5.4201373475563077E-3</c:v>
                </c:pt>
                <c:pt idx="150">
                  <c:v>5.1597342884062113E-3</c:v>
                </c:pt>
                <c:pt idx="151">
                  <c:v>4.6559625182581417E-3</c:v>
                </c:pt>
                <c:pt idx="152">
                  <c:v>5.0072449093099009E-3</c:v>
                </c:pt>
                <c:pt idx="153">
                  <c:v>4.3674246186075705E-3</c:v>
                </c:pt>
                <c:pt idx="154">
                  <c:v>4.0897811024025931E-3</c:v>
                </c:pt>
                <c:pt idx="155">
                  <c:v>3.9349966974235335E-3</c:v>
                </c:pt>
                <c:pt idx="156">
                  <c:v>3.4345147374521255E-3</c:v>
                </c:pt>
                <c:pt idx="157">
                  <c:v>3.195224902133489E-3</c:v>
                </c:pt>
                <c:pt idx="158">
                  <c:v>2.8328683512588394E-3</c:v>
                </c:pt>
                <c:pt idx="159">
                  <c:v>2.3866689865976324E-3</c:v>
                </c:pt>
                <c:pt idx="160">
                  <c:v>1.9957106845992119E-3</c:v>
                </c:pt>
                <c:pt idx="161">
                  <c:v>1.6136808113945782E-3</c:v>
                </c:pt>
                <c:pt idx="162">
                  <c:v>1.172400480329276E-3</c:v>
                </c:pt>
                <c:pt idx="163">
                  <c:v>6.0676366011070901E-4</c:v>
                </c:pt>
                <c:pt idx="164">
                  <c:v>1.594880957008278E-4</c:v>
                </c:pt>
                <c:pt idx="165">
                  <c:v>-2.9754363687039837E-4</c:v>
                </c:pt>
                <c:pt idx="166">
                  <c:v>-1.2848240062669799E-3</c:v>
                </c:pt>
                <c:pt idx="167">
                  <c:v>-1.1281110201293739E-3</c:v>
                </c:pt>
                <c:pt idx="168">
                  <c:v>-1.2019034688651943E-3</c:v>
                </c:pt>
                <c:pt idx="169">
                  <c:v>-2.0176180074118347E-3</c:v>
                </c:pt>
                <c:pt idx="170">
                  <c:v>-2.471019622551873E-3</c:v>
                </c:pt>
                <c:pt idx="171">
                  <c:v>-2.6814889314116389E-3</c:v>
                </c:pt>
                <c:pt idx="172">
                  <c:v>-3.239767598784415E-3</c:v>
                </c:pt>
                <c:pt idx="173">
                  <c:v>-3.5861803581710662E-3</c:v>
                </c:pt>
                <c:pt idx="174">
                  <c:v>-3.9270608165120069E-3</c:v>
                </c:pt>
                <c:pt idx="175">
                  <c:v>-4.217919619440692E-3</c:v>
                </c:pt>
                <c:pt idx="176">
                  <c:v>-4.6240230775020002E-3</c:v>
                </c:pt>
                <c:pt idx="177">
                  <c:v>-4.8784569107400561E-3</c:v>
                </c:pt>
                <c:pt idx="178">
                  <c:v>-5.2468610349172386E-3</c:v>
                </c:pt>
                <c:pt idx="179">
                  <c:v>-5.5826102268219154E-3</c:v>
                </c:pt>
                <c:pt idx="180">
                  <c:v>-5.8838714826100627E-3</c:v>
                </c:pt>
                <c:pt idx="181">
                  <c:v>-6.1915029989197514E-3</c:v>
                </c:pt>
                <c:pt idx="182">
                  <c:v>-6.5119634615430511E-3</c:v>
                </c:pt>
                <c:pt idx="183">
                  <c:v>-6.8177796590628047E-3</c:v>
                </c:pt>
                <c:pt idx="184">
                  <c:v>-7.0847282688296324E-3</c:v>
                </c:pt>
                <c:pt idx="185">
                  <c:v>-7.3548872360667504E-3</c:v>
                </c:pt>
                <c:pt idx="186">
                  <c:v>-7.6095655391704943E-3</c:v>
                </c:pt>
                <c:pt idx="187">
                  <c:v>-7.8303322308623455E-3</c:v>
                </c:pt>
                <c:pt idx="188">
                  <c:v>-8.0066282935391028E-3</c:v>
                </c:pt>
                <c:pt idx="189">
                  <c:v>-8.0990254192026302E-3</c:v>
                </c:pt>
                <c:pt idx="190">
                  <c:v>-8.1362534984094938E-3</c:v>
                </c:pt>
                <c:pt idx="191">
                  <c:v>-8.2243229873016528E-3</c:v>
                </c:pt>
                <c:pt idx="192">
                  <c:v>-8.2413048004401201E-3</c:v>
                </c:pt>
                <c:pt idx="193">
                  <c:v>-8.3015192888057296E-3</c:v>
                </c:pt>
                <c:pt idx="194">
                  <c:v>-8.3179070921854288E-3</c:v>
                </c:pt>
                <c:pt idx="195">
                  <c:v>-8.3490088605878126E-3</c:v>
                </c:pt>
                <c:pt idx="196">
                  <c:v>-8.3930789751421042E-3</c:v>
                </c:pt>
                <c:pt idx="197">
                  <c:v>-8.3870577343650044E-3</c:v>
                </c:pt>
                <c:pt idx="198">
                  <c:v>-8.4513377045821996E-3</c:v>
                </c:pt>
                <c:pt idx="199">
                  <c:v>-8.4593136639875277E-3</c:v>
                </c:pt>
                <c:pt idx="200">
                  <c:v>-8.4816717335765724E-3</c:v>
                </c:pt>
                <c:pt idx="201">
                  <c:v>-8.5208545314116799E-3</c:v>
                </c:pt>
                <c:pt idx="202">
                  <c:v>-8.5175214188598653E-3</c:v>
                </c:pt>
                <c:pt idx="203">
                  <c:v>-8.5782238066595632E-3</c:v>
                </c:pt>
                <c:pt idx="204">
                  <c:v>-8.5617298929551826E-3</c:v>
                </c:pt>
                <c:pt idx="205">
                  <c:v>-8.5858502261718095E-3</c:v>
                </c:pt>
                <c:pt idx="206">
                  <c:v>-8.6178071189554738E-3</c:v>
                </c:pt>
                <c:pt idx="207">
                  <c:v>-8.6104418140657193E-3</c:v>
                </c:pt>
                <c:pt idx="208">
                  <c:v>-8.6384892695929114E-3</c:v>
                </c:pt>
                <c:pt idx="209">
                  <c:v>-8.6244577395995659E-3</c:v>
                </c:pt>
                <c:pt idx="210">
                  <c:v>-8.6535340491572625E-3</c:v>
                </c:pt>
              </c:numCache>
            </c:numRef>
          </c:xVal>
          <c:yVal>
            <c:numRef>
              <c:f>Torsion!$L$3:$L$213</c:f>
              <c:numCache>
                <c:formatCode>General</c:formatCode>
                <c:ptCount val="211"/>
                <c:pt idx="0">
                  <c:v>-128.30201466453553</c:v>
                </c:pt>
                <c:pt idx="1">
                  <c:v>-128.30319584354058</c:v>
                </c:pt>
                <c:pt idx="2">
                  <c:v>-128.28962915896525</c:v>
                </c:pt>
                <c:pt idx="3">
                  <c:v>-128.23359627681873</c:v>
                </c:pt>
                <c:pt idx="4">
                  <c:v>-128.22121077124899</c:v>
                </c:pt>
                <c:pt idx="5">
                  <c:v>-128.14807891683455</c:v>
                </c:pt>
                <c:pt idx="6">
                  <c:v>-128.13038373040285</c:v>
                </c:pt>
                <c:pt idx="7">
                  <c:v>-128.07376588341563</c:v>
                </c:pt>
                <c:pt idx="8">
                  <c:v>-128.00003781483687</c:v>
                </c:pt>
                <c:pt idx="9">
                  <c:v>-128.00003781483687</c:v>
                </c:pt>
                <c:pt idx="10">
                  <c:v>-127.94400493269035</c:v>
                </c:pt>
                <c:pt idx="11">
                  <c:v>-127.89977259127286</c:v>
                </c:pt>
                <c:pt idx="12">
                  <c:v>-127.87677897330282</c:v>
                </c:pt>
                <c:pt idx="13">
                  <c:v>-127.95934901043567</c:v>
                </c:pt>
                <c:pt idx="14">
                  <c:v>-127.87146929244082</c:v>
                </c:pt>
                <c:pt idx="15">
                  <c:v>-127.87677897330282</c:v>
                </c:pt>
                <c:pt idx="16">
                  <c:v>-127.78595193245724</c:v>
                </c:pt>
                <c:pt idx="17">
                  <c:v>-127.75409384728582</c:v>
                </c:pt>
                <c:pt idx="18">
                  <c:v>-127.65913830458327</c:v>
                </c:pt>
                <c:pt idx="19">
                  <c:v>-127.38960450489725</c:v>
                </c:pt>
                <c:pt idx="20">
                  <c:v>-126.75735875599264</c:v>
                </c:pt>
                <c:pt idx="21">
                  <c:v>-125.36486120198077</c:v>
                </c:pt>
                <c:pt idx="22">
                  <c:v>-123.38258409663656</c:v>
                </c:pt>
                <c:pt idx="23">
                  <c:v>-120.99629877418285</c:v>
                </c:pt>
                <c:pt idx="24">
                  <c:v>-118.41126039777114</c:v>
                </c:pt>
                <c:pt idx="25">
                  <c:v>-115.55609200750848</c:v>
                </c:pt>
                <c:pt idx="26">
                  <c:v>-112.58355942141448</c:v>
                </c:pt>
                <c:pt idx="27">
                  <c:v>-109.65466296257362</c:v>
                </c:pt>
                <c:pt idx="28">
                  <c:v>-106.44385844780069</c:v>
                </c:pt>
                <c:pt idx="29">
                  <c:v>-102.92458622346201</c:v>
                </c:pt>
                <c:pt idx="30">
                  <c:v>-98.832633420057832</c:v>
                </c:pt>
                <c:pt idx="31">
                  <c:v>-94.249388895715398</c:v>
                </c:pt>
                <c:pt idx="32">
                  <c:v>-89.189004299850666</c:v>
                </c:pt>
                <c:pt idx="33">
                  <c:v>-83.601347020681132</c:v>
                </c:pt>
                <c:pt idx="34">
                  <c:v>-77.704642691767006</c:v>
                </c:pt>
                <c:pt idx="35">
                  <c:v>-71.480014947672117</c:v>
                </c:pt>
                <c:pt idx="36">
                  <c:v>-65.103217599721972</c:v>
                </c:pt>
                <c:pt idx="37">
                  <c:v>-58.636661896693823</c:v>
                </c:pt>
                <c:pt idx="38">
                  <c:v>-52.116311926966574</c:v>
                </c:pt>
                <c:pt idx="39">
                  <c:v>-45.686791810416047</c:v>
                </c:pt>
                <c:pt idx="40">
                  <c:v>-39.359480238126622</c:v>
                </c:pt>
                <c:pt idx="41">
                  <c:v>-33.331369744872944</c:v>
                </c:pt>
                <c:pt idx="42">
                  <c:v>-27.389662495857095</c:v>
                </c:pt>
                <c:pt idx="43">
                  <c:v>-21.639991048290053</c:v>
                </c:pt>
                <c:pt idx="44">
                  <c:v>-16.338793582719251</c:v>
                </c:pt>
                <c:pt idx="45">
                  <c:v>-12.421182800497707</c:v>
                </c:pt>
                <c:pt idx="46">
                  <c:v>-10.01107070702623</c:v>
                </c:pt>
                <c:pt idx="47">
                  <c:v>-8.0745593665577786</c:v>
                </c:pt>
                <c:pt idx="48">
                  <c:v>-2.6288940412509296</c:v>
                </c:pt>
                <c:pt idx="49">
                  <c:v>3.2755911285896673</c:v>
                </c:pt>
                <c:pt idx="50">
                  <c:v>9.7750964527456716</c:v>
                </c:pt>
                <c:pt idx="51">
                  <c:v>16.119392394815513</c:v>
                </c:pt>
                <c:pt idx="52">
                  <c:v>22.468642960962921</c:v>
                </c:pt>
                <c:pt idx="53">
                  <c:v>28.932549448222542</c:v>
                </c:pt>
                <c:pt idx="54">
                  <c:v>35.168620567014329</c:v>
                </c:pt>
                <c:pt idx="55">
                  <c:v>41.287144688461893</c:v>
                </c:pt>
                <c:pt idx="56">
                  <c:v>47.279158913779739</c:v>
                </c:pt>
                <c:pt idx="57">
                  <c:v>52.964899047684852</c:v>
                </c:pt>
                <c:pt idx="58">
                  <c:v>58.500359464143983</c:v>
                </c:pt>
                <c:pt idx="59">
                  <c:v>63.688317017243129</c:v>
                </c:pt>
                <c:pt idx="60">
                  <c:v>68.645489066692534</c:v>
                </c:pt>
                <c:pt idx="61">
                  <c:v>73.382669338735397</c:v>
                </c:pt>
                <c:pt idx="62">
                  <c:v>77.980661726658226</c:v>
                </c:pt>
                <c:pt idx="63">
                  <c:v>81.08944049868272</c:v>
                </c:pt>
                <c:pt idx="64">
                  <c:v>85.076999576665955</c:v>
                </c:pt>
                <c:pt idx="65">
                  <c:v>88.319656551948469</c:v>
                </c:pt>
                <c:pt idx="66">
                  <c:v>92.047120012964669</c:v>
                </c:pt>
                <c:pt idx="67">
                  <c:v>95.955056376666406</c:v>
                </c:pt>
                <c:pt idx="68">
                  <c:v>99.178842611174005</c:v>
                </c:pt>
                <c:pt idx="69">
                  <c:v>102.1041955329992</c:v>
                </c:pt>
                <c:pt idx="70">
                  <c:v>104.75234261626571</c:v>
                </c:pt>
                <c:pt idx="71">
                  <c:v>107.15514194614555</c:v>
                </c:pt>
                <c:pt idx="72">
                  <c:v>109.27543700592835</c:v>
                </c:pt>
                <c:pt idx="73">
                  <c:v>111.38922995652048</c:v>
                </c:pt>
                <c:pt idx="74">
                  <c:v>113.28953323889733</c:v>
                </c:pt>
                <c:pt idx="75">
                  <c:v>115.09310358540168</c:v>
                </c:pt>
                <c:pt idx="76">
                  <c:v>116.69910205695307</c:v>
                </c:pt>
                <c:pt idx="77">
                  <c:v>118.16708257406583</c:v>
                </c:pt>
                <c:pt idx="78">
                  <c:v>119.49292788420665</c:v>
                </c:pt>
                <c:pt idx="79">
                  <c:v>120.53390656624094</c:v>
                </c:pt>
                <c:pt idx="80">
                  <c:v>121.28707129731684</c:v>
                </c:pt>
                <c:pt idx="81">
                  <c:v>121.84205668995061</c:v>
                </c:pt>
                <c:pt idx="82">
                  <c:v>122.24664987189968</c:v>
                </c:pt>
                <c:pt idx="83">
                  <c:v>122.55215900928985</c:v>
                </c:pt>
                <c:pt idx="84">
                  <c:v>122.94260054182347</c:v>
                </c:pt>
                <c:pt idx="85">
                  <c:v>123.18854450937508</c:v>
                </c:pt>
                <c:pt idx="86">
                  <c:v>123.57544250489244</c:v>
                </c:pt>
                <c:pt idx="87">
                  <c:v>123.83200583416748</c:v>
                </c:pt>
                <c:pt idx="88">
                  <c:v>124.15226283513854</c:v>
                </c:pt>
                <c:pt idx="89">
                  <c:v>124.42651010152163</c:v>
                </c:pt>
                <c:pt idx="90">
                  <c:v>124.67834871477594</c:v>
                </c:pt>
                <c:pt idx="91">
                  <c:v>124.91072599775219</c:v>
                </c:pt>
                <c:pt idx="92">
                  <c:v>125.10712794302437</c:v>
                </c:pt>
                <c:pt idx="93">
                  <c:v>125.3165003587069</c:v>
                </c:pt>
                <c:pt idx="94">
                  <c:v>125.5665728281149</c:v>
                </c:pt>
                <c:pt idx="95">
                  <c:v>125.72935054436932</c:v>
                </c:pt>
                <c:pt idx="96">
                  <c:v>125.90216265750705</c:v>
                </c:pt>
                <c:pt idx="97">
                  <c:v>126.05963069289947</c:v>
                </c:pt>
                <c:pt idx="98">
                  <c:v>126.23244280603664</c:v>
                </c:pt>
                <c:pt idx="99">
                  <c:v>126.32445102588784</c:v>
                </c:pt>
                <c:pt idx="100">
                  <c:v>126.35335053888424</c:v>
                </c:pt>
                <c:pt idx="101">
                  <c:v>126.47897173842892</c:v>
                </c:pt>
                <c:pt idx="102">
                  <c:v>126.45774426430518</c:v>
                </c:pt>
                <c:pt idx="103">
                  <c:v>126.56272295456679</c:v>
                </c:pt>
                <c:pt idx="104">
                  <c:v>126.59280364656883</c:v>
                </c:pt>
                <c:pt idx="105">
                  <c:v>126.64470802685894</c:v>
                </c:pt>
                <c:pt idx="106">
                  <c:v>126.65236881640733</c:v>
                </c:pt>
                <c:pt idx="107">
                  <c:v>126.64116448984267</c:v>
                </c:pt>
                <c:pt idx="108">
                  <c:v>126.59338861140949</c:v>
                </c:pt>
                <c:pt idx="109">
                  <c:v>126.58041814099852</c:v>
                </c:pt>
                <c:pt idx="110">
                  <c:v>126.5916224675632</c:v>
                </c:pt>
                <c:pt idx="111">
                  <c:v>126.52085297115998</c:v>
                </c:pt>
                <c:pt idx="112">
                  <c:v>126.42648239329812</c:v>
                </c:pt>
                <c:pt idx="113">
                  <c:v>126.44241143588413</c:v>
                </c:pt>
                <c:pt idx="114">
                  <c:v>126.43533561117582</c:v>
                </c:pt>
                <c:pt idx="115">
                  <c:v>126.43355821800641</c:v>
                </c:pt>
                <c:pt idx="116">
                  <c:v>126.35866021974626</c:v>
                </c:pt>
                <c:pt idx="117">
                  <c:v>126.3156090573338</c:v>
                </c:pt>
                <c:pt idx="118">
                  <c:v>126.27845254062406</c:v>
                </c:pt>
                <c:pt idx="119">
                  <c:v>126.32503599072851</c:v>
                </c:pt>
                <c:pt idx="120">
                  <c:v>126.22889926902094</c:v>
                </c:pt>
                <c:pt idx="121">
                  <c:v>126.26665199989503</c:v>
                </c:pt>
                <c:pt idx="122">
                  <c:v>126.22949548318529</c:v>
                </c:pt>
                <c:pt idx="123">
                  <c:v>126.14632923188869</c:v>
                </c:pt>
                <c:pt idx="124">
                  <c:v>126.02660267804612</c:v>
                </c:pt>
                <c:pt idx="125">
                  <c:v>125.56126314725286</c:v>
                </c:pt>
                <c:pt idx="126">
                  <c:v>124.49020377321712</c:v>
                </c:pt>
                <c:pt idx="127">
                  <c:v>122.83702563739693</c:v>
                </c:pt>
                <c:pt idx="128">
                  <c:v>120.83705334562046</c:v>
                </c:pt>
                <c:pt idx="129">
                  <c:v>118.45607770402927</c:v>
                </c:pt>
                <c:pt idx="130">
                  <c:v>115.80851558560346</c:v>
                </c:pt>
                <c:pt idx="131">
                  <c:v>113.01763708120068</c:v>
                </c:pt>
                <c:pt idx="132">
                  <c:v>110.09169919453481</c:v>
                </c:pt>
                <c:pt idx="133">
                  <c:v>107.08082891272602</c:v>
                </c:pt>
                <c:pt idx="134">
                  <c:v>103.79334900652294</c:v>
                </c:pt>
                <c:pt idx="135">
                  <c:v>100.31182951305897</c:v>
                </c:pt>
                <c:pt idx="136">
                  <c:v>96.485282007484415</c:v>
                </c:pt>
                <c:pt idx="137">
                  <c:v>92.133818551953297</c:v>
                </c:pt>
                <c:pt idx="138">
                  <c:v>87.378352503976203</c:v>
                </c:pt>
                <c:pt idx="139">
                  <c:v>82.058462880646374</c:v>
                </c:pt>
                <c:pt idx="140">
                  <c:v>76.188886296221099</c:v>
                </c:pt>
                <c:pt idx="141">
                  <c:v>69.91353535084113</c:v>
                </c:pt>
                <c:pt idx="142">
                  <c:v>63.173429839508607</c:v>
                </c:pt>
                <c:pt idx="143">
                  <c:v>56.157777764886895</c:v>
                </c:pt>
                <c:pt idx="144">
                  <c:v>48.960055383590792</c:v>
                </c:pt>
                <c:pt idx="145">
                  <c:v>41.606692982029443</c:v>
                </c:pt>
                <c:pt idx="146">
                  <c:v>34.131770386836855</c:v>
                </c:pt>
                <c:pt idx="147">
                  <c:v>26.848884999258505</c:v>
                </c:pt>
                <c:pt idx="148">
                  <c:v>20.399193438861449</c:v>
                </c:pt>
                <c:pt idx="149">
                  <c:v>17.176176376872963</c:v>
                </c:pt>
                <c:pt idx="150">
                  <c:v>14.505318314898391</c:v>
                </c:pt>
                <c:pt idx="151">
                  <c:v>7.6085673749805203</c:v>
                </c:pt>
                <c:pt idx="152">
                  <c:v>1.8819445616079089</c:v>
                </c:pt>
                <c:pt idx="153">
                  <c:v>-4.83281569575606</c:v>
                </c:pt>
                <c:pt idx="154">
                  <c:v>-11.131138463540955</c:v>
                </c:pt>
                <c:pt idx="155">
                  <c:v>-17.05379498259985</c:v>
                </c:pt>
                <c:pt idx="156">
                  <c:v>-23.335632569350629</c:v>
                </c:pt>
                <c:pt idx="157">
                  <c:v>-29.514080432834991</c:v>
                </c:pt>
                <c:pt idx="158">
                  <c:v>-35.751566154102193</c:v>
                </c:pt>
                <c:pt idx="159">
                  <c:v>-41.821906609126387</c:v>
                </c:pt>
                <c:pt idx="160">
                  <c:v>-47.367567349995568</c:v>
                </c:pt>
                <c:pt idx="161">
                  <c:v>-53.289340797131494</c:v>
                </c:pt>
                <c:pt idx="162">
                  <c:v>-59.127481146030036</c:v>
                </c:pt>
                <c:pt idx="163">
                  <c:v>-64.664415223914503</c:v>
                </c:pt>
                <c:pt idx="164">
                  <c:v>-69.876378834131373</c:v>
                </c:pt>
                <c:pt idx="165">
                  <c:v>-74.897250179938112</c:v>
                </c:pt>
                <c:pt idx="166">
                  <c:v>-77.631505212691309</c:v>
                </c:pt>
                <c:pt idx="167">
                  <c:v>-82.339201006897056</c:v>
                </c:pt>
                <c:pt idx="168">
                  <c:v>-85.925114225781982</c:v>
                </c:pt>
                <c:pt idx="169">
                  <c:v>-89.571779418173477</c:v>
                </c:pt>
                <c:pt idx="170">
                  <c:v>-92.946548452867717</c:v>
                </c:pt>
                <c:pt idx="171">
                  <c:v>-96.185667515796368</c:v>
                </c:pt>
                <c:pt idx="172">
                  <c:v>-99.127534445048227</c:v>
                </c:pt>
                <c:pt idx="173">
                  <c:v>-101.55274242805746</c:v>
                </c:pt>
                <c:pt idx="174">
                  <c:v>-103.66595041380829</c:v>
                </c:pt>
                <c:pt idx="175">
                  <c:v>-105.74141691800989</c:v>
                </c:pt>
                <c:pt idx="176">
                  <c:v>-107.68182403994724</c:v>
                </c:pt>
                <c:pt idx="177">
                  <c:v>-109.59215046988318</c:v>
                </c:pt>
                <c:pt idx="178">
                  <c:v>-111.38687884783407</c:v>
                </c:pt>
                <c:pt idx="179">
                  <c:v>-113.06954146149079</c:v>
                </c:pt>
                <c:pt idx="180">
                  <c:v>-114.70089590902231</c:v>
                </c:pt>
                <c:pt idx="181">
                  <c:v>-116.18716782673174</c:v>
                </c:pt>
                <c:pt idx="182">
                  <c:v>-117.68286667783526</c:v>
                </c:pt>
                <c:pt idx="183">
                  <c:v>-119.06002015410185</c:v>
                </c:pt>
                <c:pt idx="184">
                  <c:v>-120.30978628697802</c:v>
                </c:pt>
                <c:pt idx="185">
                  <c:v>-121.54126101925755</c:v>
                </c:pt>
                <c:pt idx="186">
                  <c:v>-122.67719524399385</c:v>
                </c:pt>
                <c:pt idx="187">
                  <c:v>-123.54536181289042</c:v>
                </c:pt>
                <c:pt idx="188">
                  <c:v>-124.08384444742175</c:v>
                </c:pt>
                <c:pt idx="189">
                  <c:v>-124.4394918212563</c:v>
                </c:pt>
                <c:pt idx="190">
                  <c:v>-124.7444047444821</c:v>
                </c:pt>
                <c:pt idx="191">
                  <c:v>-125.07822843002796</c:v>
                </c:pt>
                <c:pt idx="192">
                  <c:v>-125.33183318712794</c:v>
                </c:pt>
                <c:pt idx="193">
                  <c:v>-125.66329451466316</c:v>
                </c:pt>
                <c:pt idx="194">
                  <c:v>-125.90157769266638</c:v>
                </c:pt>
                <c:pt idx="195">
                  <c:v>-126.14220073003175</c:v>
                </c:pt>
                <c:pt idx="196">
                  <c:v>-126.49490078101493</c:v>
                </c:pt>
                <c:pt idx="197">
                  <c:v>-126.77622387210631</c:v>
                </c:pt>
                <c:pt idx="198">
                  <c:v>-127.00919736924692</c:v>
                </c:pt>
                <c:pt idx="199">
                  <c:v>-127.22624182380213</c:v>
                </c:pt>
                <c:pt idx="200">
                  <c:v>-127.40966204933962</c:v>
                </c:pt>
                <c:pt idx="201">
                  <c:v>-127.60901131746311</c:v>
                </c:pt>
                <c:pt idx="202">
                  <c:v>-127.74583684357249</c:v>
                </c:pt>
                <c:pt idx="203">
                  <c:v>-127.93929146599271</c:v>
                </c:pt>
                <c:pt idx="204">
                  <c:v>-128.02362764697125</c:v>
                </c:pt>
                <c:pt idx="205">
                  <c:v>-128.1545697767022</c:v>
                </c:pt>
                <c:pt idx="206">
                  <c:v>-128.18994890024194</c:v>
                </c:pt>
                <c:pt idx="207">
                  <c:v>-128.28019097624684</c:v>
                </c:pt>
                <c:pt idx="208">
                  <c:v>-128.26898664968218</c:v>
                </c:pt>
                <c:pt idx="209">
                  <c:v>-128.29021412380592</c:v>
                </c:pt>
                <c:pt idx="210">
                  <c:v>-128.31321899109966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E0B-4E58-8590-813D260BCE09}"/>
            </c:ext>
          </c:extLst>
        </c:ser>
        <c:ser>
          <c:idx val="5"/>
          <c:order val="4"/>
          <c:tx>
            <c:strRef>
              <c:f>Torsion!$N$1</c:f>
              <c:strCache>
                <c:ptCount val="1"/>
                <c:pt idx="0">
                  <c:v>0.004 (41-TOR)</c:v>
                </c:pt>
              </c:strCache>
            </c:strRef>
          </c:tx>
          <c:spPr>
            <a:ln w="31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Torsion!$N$3:$N$213</c:f>
              <c:numCache>
                <c:formatCode>General</c:formatCode>
                <c:ptCount val="211"/>
                <c:pt idx="0">
                  <c:v>-6.894417074906835E-3</c:v>
                </c:pt>
                <c:pt idx="1">
                  <c:v>-6.8923052713861874E-3</c:v>
                </c:pt>
                <c:pt idx="2">
                  <c:v>-6.9127081021983774E-3</c:v>
                </c:pt>
                <c:pt idx="3">
                  <c:v>-6.8956037940527456E-3</c:v>
                </c:pt>
                <c:pt idx="4">
                  <c:v>-6.9106137236575179E-3</c:v>
                </c:pt>
                <c:pt idx="5">
                  <c:v>-6.9086241550697144E-3</c:v>
                </c:pt>
                <c:pt idx="6">
                  <c:v>-6.9052730973894671E-3</c:v>
                </c:pt>
                <c:pt idx="7">
                  <c:v>-6.9077164956747473E-3</c:v>
                </c:pt>
                <c:pt idx="8">
                  <c:v>-6.9069833461520066E-3</c:v>
                </c:pt>
                <c:pt idx="9">
                  <c:v>-6.918834152928534E-3</c:v>
                </c:pt>
                <c:pt idx="10">
                  <c:v>-6.9083796852040099E-3</c:v>
                </c:pt>
                <c:pt idx="11">
                  <c:v>-6.9060408367974634E-3</c:v>
                </c:pt>
                <c:pt idx="12">
                  <c:v>-6.9118704027968875E-3</c:v>
                </c:pt>
                <c:pt idx="13">
                  <c:v>-6.9171239041659945E-3</c:v>
                </c:pt>
                <c:pt idx="14">
                  <c:v>-6.9045573728464997E-3</c:v>
                </c:pt>
                <c:pt idx="15">
                  <c:v>-6.8509235451315043E-3</c:v>
                </c:pt>
                <c:pt idx="16">
                  <c:v>-6.8094892838631337E-3</c:v>
                </c:pt>
                <c:pt idx="17">
                  <c:v>-6.7373722339302772E-3</c:v>
                </c:pt>
                <c:pt idx="18">
                  <c:v>-6.6559701404761834E-3</c:v>
                </c:pt>
                <c:pt idx="19">
                  <c:v>-6.5635200896874768E-3</c:v>
                </c:pt>
                <c:pt idx="20">
                  <c:v>-6.4626749697183575E-3</c:v>
                </c:pt>
                <c:pt idx="21">
                  <c:v>-6.365826671978974E-3</c:v>
                </c:pt>
                <c:pt idx="22">
                  <c:v>-6.2628871734689969E-3</c:v>
                </c:pt>
                <c:pt idx="23">
                  <c:v>-6.1570921889054766E-3</c:v>
                </c:pt>
                <c:pt idx="24">
                  <c:v>-6.0184346027207705E-3</c:v>
                </c:pt>
                <c:pt idx="25">
                  <c:v>-5.9197274237419925E-3</c:v>
                </c:pt>
                <c:pt idx="26">
                  <c:v>-5.7435556765926977E-3</c:v>
                </c:pt>
                <c:pt idx="27">
                  <c:v>-5.6545369164135491E-3</c:v>
                </c:pt>
                <c:pt idx="28">
                  <c:v>-5.4328888328335732E-3</c:v>
                </c:pt>
                <c:pt idx="29">
                  <c:v>-5.295985187898037E-3</c:v>
                </c:pt>
                <c:pt idx="30">
                  <c:v>-5.1559748901293685E-3</c:v>
                </c:pt>
                <c:pt idx="31">
                  <c:v>-4.9919174375573231E-3</c:v>
                </c:pt>
                <c:pt idx="32">
                  <c:v>-4.861813598400674E-3</c:v>
                </c:pt>
                <c:pt idx="33">
                  <c:v>-4.6705132952450283E-3</c:v>
                </c:pt>
                <c:pt idx="34">
                  <c:v>-4.5434679870440253E-3</c:v>
                </c:pt>
                <c:pt idx="35">
                  <c:v>-4.3948947421180475E-3</c:v>
                </c:pt>
                <c:pt idx="36">
                  <c:v>-4.2244315695157027E-3</c:v>
                </c:pt>
                <c:pt idx="37">
                  <c:v>-4.0839203360874023E-3</c:v>
                </c:pt>
                <c:pt idx="38">
                  <c:v>-3.9192048954725918E-3</c:v>
                </c:pt>
                <c:pt idx="39">
                  <c:v>-3.8089908580123694E-3</c:v>
                </c:pt>
                <c:pt idx="40">
                  <c:v>-3.6345172661694869E-3</c:v>
                </c:pt>
                <c:pt idx="41">
                  <c:v>-3.6111595358929334E-3</c:v>
                </c:pt>
                <c:pt idx="42">
                  <c:v>-3.6452771911889515E-3</c:v>
                </c:pt>
                <c:pt idx="43">
                  <c:v>-3.4002714423510033E-3</c:v>
                </c:pt>
                <c:pt idx="44">
                  <c:v>-3.1328939700219255E-3</c:v>
                </c:pt>
                <c:pt idx="45">
                  <c:v>-2.9374973987164586E-3</c:v>
                </c:pt>
                <c:pt idx="46">
                  <c:v>-2.6812097556883669E-3</c:v>
                </c:pt>
                <c:pt idx="47">
                  <c:v>-2.4432166509552079E-3</c:v>
                </c:pt>
                <c:pt idx="48">
                  <c:v>-2.1209764997245336E-3</c:v>
                </c:pt>
                <c:pt idx="49">
                  <c:v>-1.9196178545509608E-3</c:v>
                </c:pt>
                <c:pt idx="50">
                  <c:v>-1.683858658234106E-3</c:v>
                </c:pt>
                <c:pt idx="51">
                  <c:v>-1.3687918770412053E-3</c:v>
                </c:pt>
                <c:pt idx="52">
                  <c:v>-1.1032227014952695E-3</c:v>
                </c:pt>
                <c:pt idx="53">
                  <c:v>-8.4615301497127475E-4</c:v>
                </c:pt>
                <c:pt idx="54">
                  <c:v>-6.2257648026993397E-4</c:v>
                </c:pt>
                <c:pt idx="55">
                  <c:v>-4.2100821519023451E-4</c:v>
                </c:pt>
                <c:pt idx="56">
                  <c:v>-9.271197322288073E-5</c:v>
                </c:pt>
                <c:pt idx="57">
                  <c:v>1.489813389721142E-4</c:v>
                </c:pt>
                <c:pt idx="58">
                  <c:v>3.8206983204343422E-4</c:v>
                </c:pt>
                <c:pt idx="59">
                  <c:v>5.9213810629375372E-4</c:v>
                </c:pt>
                <c:pt idx="60">
                  <c:v>8.1276487799865208E-4</c:v>
                </c:pt>
                <c:pt idx="61">
                  <c:v>1.0916160493327106E-3</c:v>
                </c:pt>
                <c:pt idx="62">
                  <c:v>1.3137444901913443E-3</c:v>
                </c:pt>
                <c:pt idx="63">
                  <c:v>1.5398863980365034E-3</c:v>
                </c:pt>
                <c:pt idx="64">
                  <c:v>1.6479571629827276E-3</c:v>
                </c:pt>
                <c:pt idx="65">
                  <c:v>2.0701524598416465E-3</c:v>
                </c:pt>
                <c:pt idx="66">
                  <c:v>2.1507692588707853E-3</c:v>
                </c:pt>
                <c:pt idx="67">
                  <c:v>2.4454157842717242E-3</c:v>
                </c:pt>
                <c:pt idx="68">
                  <c:v>2.584849952391487E-3</c:v>
                </c:pt>
                <c:pt idx="69">
                  <c:v>2.9035647961440278E-3</c:v>
                </c:pt>
                <c:pt idx="70">
                  <c:v>3.0694407209071756E-3</c:v>
                </c:pt>
                <c:pt idx="71">
                  <c:v>3.286315140248059E-3</c:v>
                </c:pt>
                <c:pt idx="72">
                  <c:v>3.4747410694522685E-3</c:v>
                </c:pt>
                <c:pt idx="73">
                  <c:v>3.6708984881961182E-3</c:v>
                </c:pt>
                <c:pt idx="74">
                  <c:v>3.8799717180782044E-3</c:v>
                </c:pt>
                <c:pt idx="75">
                  <c:v>4.0608752575002384E-3</c:v>
                </c:pt>
                <c:pt idx="76">
                  <c:v>4.2214799958401683E-3</c:v>
                </c:pt>
                <c:pt idx="77">
                  <c:v>4.4337817883953372E-3</c:v>
                </c:pt>
                <c:pt idx="78">
                  <c:v>4.5681205803357189E-3</c:v>
                </c:pt>
                <c:pt idx="79">
                  <c:v>4.7801425329169435E-3</c:v>
                </c:pt>
                <c:pt idx="80">
                  <c:v>4.9175699675434344E-3</c:v>
                </c:pt>
                <c:pt idx="81">
                  <c:v>5.0666560140201324E-3</c:v>
                </c:pt>
                <c:pt idx="82">
                  <c:v>5.2504390963708245E-3</c:v>
                </c:pt>
                <c:pt idx="83">
                  <c:v>5.3509006067102519E-3</c:v>
                </c:pt>
                <c:pt idx="84">
                  <c:v>5.5438986425515504E-3</c:v>
                </c:pt>
                <c:pt idx="85">
                  <c:v>5.6550065554674834E-3</c:v>
                </c:pt>
                <c:pt idx="86">
                  <c:v>5.776307301336785E-3</c:v>
                </c:pt>
                <c:pt idx="87">
                  <c:v>5.9203666312559701E-3</c:v>
                </c:pt>
                <c:pt idx="88">
                  <c:v>5.9785202906686716E-3</c:v>
                </c:pt>
                <c:pt idx="89">
                  <c:v>6.150208876600117E-3</c:v>
                </c:pt>
                <c:pt idx="90">
                  <c:v>6.2388370051428051E-3</c:v>
                </c:pt>
                <c:pt idx="91">
                  <c:v>6.3541674848027465E-3</c:v>
                </c:pt>
                <c:pt idx="92">
                  <c:v>6.468538810351354E-3</c:v>
                </c:pt>
                <c:pt idx="93">
                  <c:v>6.5056971896390618E-3</c:v>
                </c:pt>
                <c:pt idx="94">
                  <c:v>6.6116213011050617E-3</c:v>
                </c:pt>
                <c:pt idx="95">
                  <c:v>6.6434908089154409E-3</c:v>
                </c:pt>
                <c:pt idx="96">
                  <c:v>6.7005812844867195E-3</c:v>
                </c:pt>
                <c:pt idx="97">
                  <c:v>6.7726281143517617E-3</c:v>
                </c:pt>
                <c:pt idx="98">
                  <c:v>6.7719820897279475E-3</c:v>
                </c:pt>
                <c:pt idx="99">
                  <c:v>6.8363151151074764E-3</c:v>
                </c:pt>
                <c:pt idx="100">
                  <c:v>6.8457568534096578E-3</c:v>
                </c:pt>
                <c:pt idx="101">
                  <c:v>6.8675042684831281E-3</c:v>
                </c:pt>
                <c:pt idx="102">
                  <c:v>6.9039469232278858E-3</c:v>
                </c:pt>
                <c:pt idx="103">
                  <c:v>6.8838400569977837E-3</c:v>
                </c:pt>
                <c:pt idx="104">
                  <c:v>6.9177870385178954E-3</c:v>
                </c:pt>
                <c:pt idx="105">
                  <c:v>6.9088685697580197E-3</c:v>
                </c:pt>
                <c:pt idx="106">
                  <c:v>6.918206278330113E-3</c:v>
                </c:pt>
                <c:pt idx="107">
                  <c:v>6.9251700284617594E-3</c:v>
                </c:pt>
                <c:pt idx="108">
                  <c:v>6.9097580239502162E-3</c:v>
                </c:pt>
                <c:pt idx="109">
                  <c:v>6.9322211635666538E-3</c:v>
                </c:pt>
                <c:pt idx="110">
                  <c:v>6.9126906220412076E-3</c:v>
                </c:pt>
                <c:pt idx="111">
                  <c:v>6.9227960700212962E-3</c:v>
                </c:pt>
                <c:pt idx="112">
                  <c:v>6.9174905537871629E-3</c:v>
                </c:pt>
                <c:pt idx="113">
                  <c:v>6.9218712457208799E-3</c:v>
                </c:pt>
                <c:pt idx="114">
                  <c:v>6.9299866049645194E-3</c:v>
                </c:pt>
                <c:pt idx="115">
                  <c:v>6.9190260326031528E-3</c:v>
                </c:pt>
                <c:pt idx="116">
                  <c:v>6.8954643390370732E-3</c:v>
                </c:pt>
                <c:pt idx="117">
                  <c:v>6.8541177228162902E-3</c:v>
                </c:pt>
                <c:pt idx="118">
                  <c:v>6.7929784101502461E-3</c:v>
                </c:pt>
                <c:pt idx="119">
                  <c:v>6.7386291179666229E-3</c:v>
                </c:pt>
                <c:pt idx="120">
                  <c:v>6.6467719066021927E-3</c:v>
                </c:pt>
                <c:pt idx="121">
                  <c:v>6.5524897622295927E-3</c:v>
                </c:pt>
                <c:pt idx="122">
                  <c:v>6.4459549962480201E-3</c:v>
                </c:pt>
                <c:pt idx="123">
                  <c:v>6.3554595340503534E-3</c:v>
                </c:pt>
                <c:pt idx="124">
                  <c:v>6.2449976457582173E-3</c:v>
                </c:pt>
                <c:pt idx="125">
                  <c:v>6.1387073496423326E-3</c:v>
                </c:pt>
                <c:pt idx="126">
                  <c:v>5.9924654759860568E-3</c:v>
                </c:pt>
                <c:pt idx="127">
                  <c:v>5.8899805873965346E-3</c:v>
                </c:pt>
                <c:pt idx="128">
                  <c:v>5.7312946774279484E-3</c:v>
                </c:pt>
                <c:pt idx="129">
                  <c:v>5.6254225808269965E-3</c:v>
                </c:pt>
                <c:pt idx="130">
                  <c:v>5.4696172540843564E-3</c:v>
                </c:pt>
                <c:pt idx="131">
                  <c:v>5.3148595067236204E-3</c:v>
                </c:pt>
                <c:pt idx="132">
                  <c:v>5.1911848024138721E-3</c:v>
                </c:pt>
                <c:pt idx="133">
                  <c:v>4.9949576837508653E-3</c:v>
                </c:pt>
                <c:pt idx="134">
                  <c:v>4.898074796126228E-3</c:v>
                </c:pt>
                <c:pt idx="135">
                  <c:v>4.7018299924091109E-3</c:v>
                </c:pt>
                <c:pt idx="136">
                  <c:v>4.5615396596107652E-3</c:v>
                </c:pt>
                <c:pt idx="137">
                  <c:v>4.3896773440300933E-3</c:v>
                </c:pt>
                <c:pt idx="138">
                  <c:v>4.1853343459748041E-3</c:v>
                </c:pt>
                <c:pt idx="139">
                  <c:v>4.0424619952758511E-3</c:v>
                </c:pt>
                <c:pt idx="140">
                  <c:v>3.8271053696968655E-3</c:v>
                </c:pt>
                <c:pt idx="141">
                  <c:v>3.6665874961815566E-3</c:v>
                </c:pt>
                <c:pt idx="142">
                  <c:v>3.6339502489631638E-3</c:v>
                </c:pt>
                <c:pt idx="143">
                  <c:v>3.5185490290867618E-3</c:v>
                </c:pt>
                <c:pt idx="144">
                  <c:v>3.5860580821256835E-3</c:v>
                </c:pt>
                <c:pt idx="145">
                  <c:v>3.3014301398802087E-3</c:v>
                </c:pt>
                <c:pt idx="146">
                  <c:v>3.2251591828252103E-3</c:v>
                </c:pt>
                <c:pt idx="147">
                  <c:v>2.9498335790436076E-3</c:v>
                </c:pt>
                <c:pt idx="148">
                  <c:v>2.8175197257992507E-3</c:v>
                </c:pt>
                <c:pt idx="149">
                  <c:v>2.6306651656679146E-3</c:v>
                </c:pt>
                <c:pt idx="150">
                  <c:v>2.3628442666143593E-3</c:v>
                </c:pt>
                <c:pt idx="151">
                  <c:v>2.1346774200731739E-3</c:v>
                </c:pt>
                <c:pt idx="152">
                  <c:v>1.933388734893061E-3</c:v>
                </c:pt>
                <c:pt idx="153">
                  <c:v>1.7092010255274853E-3</c:v>
                </c:pt>
                <c:pt idx="154">
                  <c:v>1.5002151806186648E-3</c:v>
                </c:pt>
                <c:pt idx="155">
                  <c:v>1.2715245443865285E-3</c:v>
                </c:pt>
                <c:pt idx="156">
                  <c:v>9.6319498858800194E-4</c:v>
                </c:pt>
                <c:pt idx="157">
                  <c:v>8.0332261954782741E-4</c:v>
                </c:pt>
                <c:pt idx="158">
                  <c:v>5.015901090823986E-4</c:v>
                </c:pt>
                <c:pt idx="159">
                  <c:v>3.0422854621286717E-4</c:v>
                </c:pt>
                <c:pt idx="160">
                  <c:v>4.6530260044865839E-5</c:v>
                </c:pt>
                <c:pt idx="161">
                  <c:v>-1.7556255063120701E-4</c:v>
                </c:pt>
                <c:pt idx="162">
                  <c:v>-4.2017051578874476E-4</c:v>
                </c:pt>
                <c:pt idx="163">
                  <c:v>-5.2736873137391863E-4</c:v>
                </c:pt>
                <c:pt idx="164">
                  <c:v>-7.0657918693887924E-4</c:v>
                </c:pt>
                <c:pt idx="165">
                  <c:v>-8.9153156345569355E-4</c:v>
                </c:pt>
                <c:pt idx="166">
                  <c:v>-1.3304644636616982E-3</c:v>
                </c:pt>
                <c:pt idx="167">
                  <c:v>-1.6652186111981607E-3</c:v>
                </c:pt>
                <c:pt idx="168">
                  <c:v>-2.1475053812668806E-3</c:v>
                </c:pt>
                <c:pt idx="169">
                  <c:v>-2.1808063381631793E-3</c:v>
                </c:pt>
                <c:pt idx="170">
                  <c:v>-2.5374643354797201E-3</c:v>
                </c:pt>
                <c:pt idx="171">
                  <c:v>-2.7376012815106708E-3</c:v>
                </c:pt>
                <c:pt idx="172">
                  <c:v>-2.9857365047037719E-3</c:v>
                </c:pt>
                <c:pt idx="173">
                  <c:v>-3.1820406053670344E-3</c:v>
                </c:pt>
                <c:pt idx="174">
                  <c:v>-3.373667399328682E-3</c:v>
                </c:pt>
                <c:pt idx="175">
                  <c:v>-3.6294156482063046E-3</c:v>
                </c:pt>
                <c:pt idx="176">
                  <c:v>-3.8026989448813131E-3</c:v>
                </c:pt>
                <c:pt idx="177">
                  <c:v>-4.0142538039744814E-3</c:v>
                </c:pt>
                <c:pt idx="178">
                  <c:v>-4.1990318006562329E-3</c:v>
                </c:pt>
                <c:pt idx="179">
                  <c:v>-4.3912745806571245E-3</c:v>
                </c:pt>
                <c:pt idx="180">
                  <c:v>-4.5491937143054533E-3</c:v>
                </c:pt>
                <c:pt idx="181">
                  <c:v>-4.731929684595273E-3</c:v>
                </c:pt>
                <c:pt idx="182">
                  <c:v>-4.9082777621370565E-3</c:v>
                </c:pt>
                <c:pt idx="183">
                  <c:v>-5.0660991200300928E-3</c:v>
                </c:pt>
                <c:pt idx="184">
                  <c:v>-5.2491736949003458E-3</c:v>
                </c:pt>
                <c:pt idx="185">
                  <c:v>-5.3515669723088058E-3</c:v>
                </c:pt>
                <c:pt idx="186">
                  <c:v>-5.5589172748049991E-3</c:v>
                </c:pt>
                <c:pt idx="187">
                  <c:v>-5.6477510571203504E-3</c:v>
                </c:pt>
                <c:pt idx="188">
                  <c:v>-5.8113267545142466E-3</c:v>
                </c:pt>
                <c:pt idx="189">
                  <c:v>-5.9184743856431641E-3</c:v>
                </c:pt>
                <c:pt idx="190">
                  <c:v>-6.0131723888617733E-3</c:v>
                </c:pt>
                <c:pt idx="191">
                  <c:v>-6.1240182768950791E-3</c:v>
                </c:pt>
                <c:pt idx="192">
                  <c:v>-6.1821045770575544E-3</c:v>
                </c:pt>
                <c:pt idx="193">
                  <c:v>-6.2728005565599329E-3</c:v>
                </c:pt>
                <c:pt idx="194">
                  <c:v>-6.3489842586788182E-3</c:v>
                </c:pt>
                <c:pt idx="195">
                  <c:v>-6.3987959040734729E-3</c:v>
                </c:pt>
                <c:pt idx="196">
                  <c:v>-6.49484135237096E-3</c:v>
                </c:pt>
                <c:pt idx="197">
                  <c:v>-6.5317725567356011E-3</c:v>
                </c:pt>
                <c:pt idx="198">
                  <c:v>-6.5977111509617848E-3</c:v>
                </c:pt>
                <c:pt idx="199">
                  <c:v>-6.6404716612515268E-3</c:v>
                </c:pt>
                <c:pt idx="200">
                  <c:v>-6.6755702518836325E-3</c:v>
                </c:pt>
                <c:pt idx="201">
                  <c:v>-6.7357839600262577E-3</c:v>
                </c:pt>
                <c:pt idx="202">
                  <c:v>-6.7479140866280674E-3</c:v>
                </c:pt>
                <c:pt idx="203">
                  <c:v>-6.8101875834262957E-3</c:v>
                </c:pt>
                <c:pt idx="204">
                  <c:v>-6.8267506769011882E-3</c:v>
                </c:pt>
                <c:pt idx="205">
                  <c:v>-6.8449020442800813E-3</c:v>
                </c:pt>
                <c:pt idx="206">
                  <c:v>-6.8835087774848525E-3</c:v>
                </c:pt>
                <c:pt idx="207">
                  <c:v>-6.8720943754260128E-3</c:v>
                </c:pt>
                <c:pt idx="208">
                  <c:v>-6.8960401987704307E-3</c:v>
                </c:pt>
                <c:pt idx="209">
                  <c:v>-6.8984138971365551E-3</c:v>
                </c:pt>
              </c:numCache>
            </c:numRef>
          </c:xVal>
          <c:yVal>
            <c:numRef>
              <c:f>Torsion!$O$3:$O$213</c:f>
              <c:numCache>
                <c:formatCode>General</c:formatCode>
                <c:ptCount val="211"/>
                <c:pt idx="0">
                  <c:v>-119.47086976000918</c:v>
                </c:pt>
                <c:pt idx="1">
                  <c:v>-119.40792484330976</c:v>
                </c:pt>
                <c:pt idx="2">
                  <c:v>-119.39110710413912</c:v>
                </c:pt>
                <c:pt idx="3">
                  <c:v>-119.31894089168533</c:v>
                </c:pt>
                <c:pt idx="4">
                  <c:v>-119.3303355568095</c:v>
                </c:pt>
                <c:pt idx="5">
                  <c:v>-119.2473231962633</c:v>
                </c:pt>
                <c:pt idx="6">
                  <c:v>-119.1860031319019</c:v>
                </c:pt>
                <c:pt idx="7">
                  <c:v>-119.17514663443114</c:v>
                </c:pt>
                <c:pt idx="8">
                  <c:v>-119.15453067355271</c:v>
                </c:pt>
                <c:pt idx="9">
                  <c:v>-119.1453093777978</c:v>
                </c:pt>
                <c:pt idx="10">
                  <c:v>-119.13445288032709</c:v>
                </c:pt>
                <c:pt idx="11">
                  <c:v>-119.11112538242486</c:v>
                </c:pt>
                <c:pt idx="12">
                  <c:v>-119.05360353977238</c:v>
                </c:pt>
                <c:pt idx="13">
                  <c:v>-118.92934890808984</c:v>
                </c:pt>
                <c:pt idx="14">
                  <c:v>-118.24620716828609</c:v>
                </c:pt>
                <c:pt idx="15">
                  <c:v>-116.38832823599648</c:v>
                </c:pt>
                <c:pt idx="16">
                  <c:v>-113.87715516991373</c:v>
                </c:pt>
                <c:pt idx="17">
                  <c:v>-110.98994780535219</c:v>
                </c:pt>
                <c:pt idx="18">
                  <c:v>-107.89980983792319</c:v>
                </c:pt>
                <c:pt idx="19">
                  <c:v>-104.88183808294795</c:v>
                </c:pt>
                <c:pt idx="20">
                  <c:v>-101.75209304609955</c:v>
                </c:pt>
                <c:pt idx="21">
                  <c:v>-98.551806649135358</c:v>
                </c:pt>
                <c:pt idx="22">
                  <c:v>-95.091605974304699</c:v>
                </c:pt>
                <c:pt idx="23">
                  <c:v>-91.385607573132731</c:v>
                </c:pt>
                <c:pt idx="24">
                  <c:v>-87.500554584026744</c:v>
                </c:pt>
                <c:pt idx="25">
                  <c:v>-83.446211645083949</c:v>
                </c:pt>
                <c:pt idx="26">
                  <c:v>-79.043508644303145</c:v>
                </c:pt>
                <c:pt idx="27">
                  <c:v>-74.639724133526627</c:v>
                </c:pt>
                <c:pt idx="28">
                  <c:v>-69.832779604660644</c:v>
                </c:pt>
                <c:pt idx="29">
                  <c:v>-65.337294430547558</c:v>
                </c:pt>
                <c:pt idx="30">
                  <c:v>-60.656777902733403</c:v>
                </c:pt>
                <c:pt idx="31">
                  <c:v>-55.853093427921856</c:v>
                </c:pt>
                <c:pt idx="32">
                  <c:v>-51.187935376987546</c:v>
                </c:pt>
                <c:pt idx="33">
                  <c:v>-46.43172867352726</c:v>
                </c:pt>
                <c:pt idx="34">
                  <c:v>-42.106345875420075</c:v>
                </c:pt>
                <c:pt idx="35">
                  <c:v>-37.636527158625768</c:v>
                </c:pt>
                <c:pt idx="36">
                  <c:v>-33.198393062429076</c:v>
                </c:pt>
                <c:pt idx="37">
                  <c:v>-28.698294653094017</c:v>
                </c:pt>
                <c:pt idx="38">
                  <c:v>-24.211001011629055</c:v>
                </c:pt>
                <c:pt idx="39">
                  <c:v>-20.209340287474607</c:v>
                </c:pt>
                <c:pt idx="40">
                  <c:v>-17.634895005615228</c:v>
                </c:pt>
                <c:pt idx="41">
                  <c:v>-16.037735015327751</c:v>
                </c:pt>
                <c:pt idx="42">
                  <c:v>-14.572972029825641</c:v>
                </c:pt>
                <c:pt idx="43">
                  <c:v>-9.4832786143156458</c:v>
                </c:pt>
                <c:pt idx="44">
                  <c:v>-3.5443369131392122</c:v>
                </c:pt>
                <c:pt idx="45">
                  <c:v>2.0757643862968655</c:v>
                </c:pt>
                <c:pt idx="46">
                  <c:v>7.4936527475428605</c:v>
                </c:pt>
                <c:pt idx="47">
                  <c:v>12.91965372743033</c:v>
                </c:pt>
                <c:pt idx="48">
                  <c:v>18.466383435299392</c:v>
                </c:pt>
                <c:pt idx="49">
                  <c:v>23.39329407235924</c:v>
                </c:pt>
                <c:pt idx="50">
                  <c:v>28.31705979219414</c:v>
                </c:pt>
                <c:pt idx="51">
                  <c:v>33.165510501333607</c:v>
                </c:pt>
                <c:pt idx="52">
                  <c:v>37.502937388031476</c:v>
                </c:pt>
                <c:pt idx="53">
                  <c:v>41.589624720416417</c:v>
                </c:pt>
                <c:pt idx="54">
                  <c:v>45.464584478675384</c:v>
                </c:pt>
                <c:pt idx="55">
                  <c:v>49.471237484019028</c:v>
                </c:pt>
                <c:pt idx="56">
                  <c:v>53.255642772549407</c:v>
                </c:pt>
                <c:pt idx="57">
                  <c:v>56.731574501865666</c:v>
                </c:pt>
                <c:pt idx="58">
                  <c:v>59.925889307751625</c:v>
                </c:pt>
                <c:pt idx="59">
                  <c:v>63.075717312514541</c:v>
                </c:pt>
                <c:pt idx="60">
                  <c:v>66.179961482090917</c:v>
                </c:pt>
                <c:pt idx="61">
                  <c:v>69.219092540287463</c:v>
                </c:pt>
                <c:pt idx="62">
                  <c:v>72.001574549360839</c:v>
                </c:pt>
                <c:pt idx="63">
                  <c:v>74.701582365541455</c:v>
                </c:pt>
                <c:pt idx="64">
                  <c:v>76.86060749745559</c:v>
                </c:pt>
                <c:pt idx="65">
                  <c:v>79.633863036085742</c:v>
                </c:pt>
                <c:pt idx="66">
                  <c:v>81.941562156958184</c:v>
                </c:pt>
                <c:pt idx="67">
                  <c:v>84.400108636158222</c:v>
                </c:pt>
                <c:pt idx="68">
                  <c:v>86.362169581594216</c:v>
                </c:pt>
                <c:pt idx="69">
                  <c:v>88.655762500319284</c:v>
                </c:pt>
                <c:pt idx="70">
                  <c:v>90.610770344681328</c:v>
                </c:pt>
                <c:pt idx="71">
                  <c:v>92.590192371630238</c:v>
                </c:pt>
                <c:pt idx="72">
                  <c:v>94.336846539078891</c:v>
                </c:pt>
                <c:pt idx="73">
                  <c:v>96.068835637970125</c:v>
                </c:pt>
                <c:pt idx="74">
                  <c:v>97.756343110427153</c:v>
                </c:pt>
                <c:pt idx="75">
                  <c:v>99.294084734552385</c:v>
                </c:pt>
                <c:pt idx="76">
                  <c:v>100.84485622551813</c:v>
                </c:pt>
                <c:pt idx="77">
                  <c:v>102.25725653327613</c:v>
                </c:pt>
                <c:pt idx="78">
                  <c:v>103.50579513993218</c:v>
                </c:pt>
                <c:pt idx="79">
                  <c:v>104.85796206801452</c:v>
                </c:pt>
                <c:pt idx="80">
                  <c:v>105.98604426469642</c:v>
                </c:pt>
                <c:pt idx="81">
                  <c:v>107.25411214754683</c:v>
                </c:pt>
                <c:pt idx="82">
                  <c:v>108.29537341259632</c:v>
                </c:pt>
                <c:pt idx="83">
                  <c:v>109.31871990441229</c:v>
                </c:pt>
                <c:pt idx="84">
                  <c:v>110.43703228830866</c:v>
                </c:pt>
                <c:pt idx="85">
                  <c:v>111.28892063560689</c:v>
                </c:pt>
                <c:pt idx="86">
                  <c:v>112.29817127465321</c:v>
                </c:pt>
                <c:pt idx="87">
                  <c:v>113.03773782304704</c:v>
                </c:pt>
                <c:pt idx="88">
                  <c:v>113.98513023007911</c:v>
                </c:pt>
                <c:pt idx="89">
                  <c:v>114.83268218801548</c:v>
                </c:pt>
                <c:pt idx="90">
                  <c:v>115.40892520296127</c:v>
                </c:pt>
                <c:pt idx="91">
                  <c:v>116.18973402249033</c:v>
                </c:pt>
                <c:pt idx="92">
                  <c:v>116.71009039649948</c:v>
                </c:pt>
                <c:pt idx="93">
                  <c:v>117.21580240070784</c:v>
                </c:pt>
                <c:pt idx="94">
                  <c:v>117.7703427700894</c:v>
                </c:pt>
                <c:pt idx="95">
                  <c:v>118.08288363483808</c:v>
                </c:pt>
                <c:pt idx="96">
                  <c:v>118.5744894368985</c:v>
                </c:pt>
                <c:pt idx="97">
                  <c:v>118.8392782717808</c:v>
                </c:pt>
                <c:pt idx="98">
                  <c:v>119.06934494363612</c:v>
                </c:pt>
                <c:pt idx="99">
                  <c:v>119.45513870552323</c:v>
                </c:pt>
                <c:pt idx="100">
                  <c:v>119.5945862240378</c:v>
                </c:pt>
                <c:pt idx="101">
                  <c:v>119.73729379660735</c:v>
                </c:pt>
                <c:pt idx="102">
                  <c:v>119.90061733005535</c:v>
                </c:pt>
                <c:pt idx="103">
                  <c:v>119.89627059131575</c:v>
                </c:pt>
                <c:pt idx="104">
                  <c:v>119.96898532080128</c:v>
                </c:pt>
                <c:pt idx="105">
                  <c:v>119.94728267523763</c:v>
                </c:pt>
                <c:pt idx="106">
                  <c:v>119.91038714284143</c:v>
                </c:pt>
                <c:pt idx="107">
                  <c:v>119.87348126106743</c:v>
                </c:pt>
                <c:pt idx="108">
                  <c:v>119.82410437886193</c:v>
                </c:pt>
                <c:pt idx="109">
                  <c:v>119.80891149202994</c:v>
                </c:pt>
                <c:pt idx="110">
                  <c:v>119.7269858161678</c:v>
                </c:pt>
                <c:pt idx="111">
                  <c:v>119.72752398382124</c:v>
                </c:pt>
                <c:pt idx="112">
                  <c:v>119.71070624465062</c:v>
                </c:pt>
                <c:pt idx="113">
                  <c:v>119.66078084541392</c:v>
                </c:pt>
                <c:pt idx="114">
                  <c:v>119.60326935213924</c:v>
                </c:pt>
                <c:pt idx="115">
                  <c:v>119.24948621625474</c:v>
                </c:pt>
                <c:pt idx="116">
                  <c:v>117.90274236221944</c:v>
                </c:pt>
                <c:pt idx="117">
                  <c:v>115.9276567246318</c:v>
                </c:pt>
                <c:pt idx="118">
                  <c:v>113.7686315927177</c:v>
                </c:pt>
                <c:pt idx="119">
                  <c:v>111.21784110783773</c:v>
                </c:pt>
                <c:pt idx="120">
                  <c:v>108.4879960350243</c:v>
                </c:pt>
                <c:pt idx="121">
                  <c:v>105.61109665090224</c:v>
                </c:pt>
                <c:pt idx="122">
                  <c:v>102.58281691548754</c:v>
                </c:pt>
                <c:pt idx="123">
                  <c:v>99.45632158331577</c:v>
                </c:pt>
                <c:pt idx="124">
                  <c:v>96.072095692024561</c:v>
                </c:pt>
                <c:pt idx="125">
                  <c:v>92.584769297583804</c:v>
                </c:pt>
                <c:pt idx="126">
                  <c:v>88.83591412231624</c:v>
                </c:pt>
                <c:pt idx="127">
                  <c:v>85.019767291609611</c:v>
                </c:pt>
                <c:pt idx="128">
                  <c:v>80.940456478359309</c:v>
                </c:pt>
                <c:pt idx="129">
                  <c:v>76.736891033427</c:v>
                </c:pt>
                <c:pt idx="130">
                  <c:v>72.356439195241066</c:v>
                </c:pt>
                <c:pt idx="131">
                  <c:v>67.828938220435944</c:v>
                </c:pt>
                <c:pt idx="132">
                  <c:v>63.308490346704247</c:v>
                </c:pt>
                <c:pt idx="133">
                  <c:v>58.467366997154194</c:v>
                </c:pt>
                <c:pt idx="134">
                  <c:v>53.970251796013727</c:v>
                </c:pt>
                <c:pt idx="135">
                  <c:v>49.042907778752166</c:v>
                </c:pt>
                <c:pt idx="136">
                  <c:v>44.274437062419707</c:v>
                </c:pt>
                <c:pt idx="137">
                  <c:v>39.17709157558707</c:v>
                </c:pt>
                <c:pt idx="138">
                  <c:v>34.247302517784547</c:v>
                </c:pt>
                <c:pt idx="139">
                  <c:v>29.352406387744495</c:v>
                </c:pt>
                <c:pt idx="140">
                  <c:v>24.452462348608819</c:v>
                </c:pt>
                <c:pt idx="141">
                  <c:v>20.13760874889471</c:v>
                </c:pt>
                <c:pt idx="142">
                  <c:v>17.893771758342421</c:v>
                </c:pt>
                <c:pt idx="143">
                  <c:v>16.1058326285745</c:v>
                </c:pt>
                <c:pt idx="144">
                  <c:v>14.304924434561435</c:v>
                </c:pt>
                <c:pt idx="145">
                  <c:v>10.502183282482138</c:v>
                </c:pt>
                <c:pt idx="146">
                  <c:v>6.4917857428285117</c:v>
                </c:pt>
                <c:pt idx="147">
                  <c:v>1.8415432477391387</c:v>
                </c:pt>
                <c:pt idx="148">
                  <c:v>-2.6239858136034311</c:v>
                </c:pt>
                <c:pt idx="149">
                  <c:v>-7.4253927784294813</c:v>
                </c:pt>
                <c:pt idx="150">
                  <c:v>-12.554262470501536</c:v>
                </c:pt>
                <c:pt idx="151">
                  <c:v>-17.292836421277464</c:v>
                </c:pt>
                <c:pt idx="152">
                  <c:v>-21.807205329135009</c:v>
                </c:pt>
                <c:pt idx="153">
                  <c:v>-26.090044421829262</c:v>
                </c:pt>
                <c:pt idx="154">
                  <c:v>-29.996261888845407</c:v>
                </c:pt>
                <c:pt idx="155">
                  <c:v>-34.271721875060429</c:v>
                </c:pt>
                <c:pt idx="156">
                  <c:v>-38.519344621931147</c:v>
                </c:pt>
                <c:pt idx="157">
                  <c:v>-42.364681873149287</c:v>
                </c:pt>
                <c:pt idx="158">
                  <c:v>-46.350605074456674</c:v>
                </c:pt>
                <c:pt idx="159">
                  <c:v>-49.903101501856241</c:v>
                </c:pt>
                <c:pt idx="160">
                  <c:v>-53.461833429471405</c:v>
                </c:pt>
                <c:pt idx="161">
                  <c:v>-56.644753570232744</c:v>
                </c:pt>
                <c:pt idx="162">
                  <c:v>-59.649705807745747</c:v>
                </c:pt>
                <c:pt idx="163">
                  <c:v>-62.038797611515214</c:v>
                </c:pt>
                <c:pt idx="164">
                  <c:v>-64.240146524561439</c:v>
                </c:pt>
                <c:pt idx="165">
                  <c:v>-68.34061664103254</c:v>
                </c:pt>
                <c:pt idx="166">
                  <c:v>-72.664095153596676</c:v>
                </c:pt>
                <c:pt idx="167">
                  <c:v>-75.564865377963827</c:v>
                </c:pt>
                <c:pt idx="168">
                  <c:v>-78.989246855705147</c:v>
                </c:pt>
                <c:pt idx="169">
                  <c:v>-81.628483124556098</c:v>
                </c:pt>
                <c:pt idx="170">
                  <c:v>-84.415301522990788</c:v>
                </c:pt>
                <c:pt idx="171">
                  <c:v>-86.520070040995762</c:v>
                </c:pt>
                <c:pt idx="172">
                  <c:v>-88.95690869994381</c:v>
                </c:pt>
                <c:pt idx="173">
                  <c:v>-90.993852569545737</c:v>
                </c:pt>
                <c:pt idx="174">
                  <c:v>-93.112722115009205</c:v>
                </c:pt>
                <c:pt idx="175">
                  <c:v>-94.964639805599461</c:v>
                </c:pt>
                <c:pt idx="176">
                  <c:v>-96.753064062458506</c:v>
                </c:pt>
                <c:pt idx="177">
                  <c:v>-98.413983982959408</c:v>
                </c:pt>
                <c:pt idx="178">
                  <c:v>-99.87902122697686</c:v>
                </c:pt>
                <c:pt idx="179">
                  <c:v>-101.47373617672332</c:v>
                </c:pt>
                <c:pt idx="180">
                  <c:v>-102.86714537594091</c:v>
                </c:pt>
                <c:pt idx="181">
                  <c:v>-104.27683414667568</c:v>
                </c:pt>
                <c:pt idx="182">
                  <c:v>-105.47056244770252</c:v>
                </c:pt>
                <c:pt idx="183">
                  <c:v>-106.75002499567708</c:v>
                </c:pt>
                <c:pt idx="184">
                  <c:v>-107.92802224221795</c:v>
                </c:pt>
                <c:pt idx="185">
                  <c:v>-108.96006221151309</c:v>
                </c:pt>
                <c:pt idx="186">
                  <c:v>-110.03062256554256</c:v>
                </c:pt>
                <c:pt idx="187">
                  <c:v>-110.91072331713552</c:v>
                </c:pt>
                <c:pt idx="188">
                  <c:v>-111.89718462593359</c:v>
                </c:pt>
                <c:pt idx="189">
                  <c:v>-112.55319029674892</c:v>
                </c:pt>
                <c:pt idx="190">
                  <c:v>-113.30849824900645</c:v>
                </c:pt>
                <c:pt idx="191">
                  <c:v>-114.03884350164591</c:v>
                </c:pt>
                <c:pt idx="192">
                  <c:v>-114.54075728414585</c:v>
                </c:pt>
                <c:pt idx="193">
                  <c:v>-115.16312747661993</c:v>
                </c:pt>
                <c:pt idx="194">
                  <c:v>-115.64876168760269</c:v>
                </c:pt>
                <c:pt idx="195">
                  <c:v>-116.18105089438941</c:v>
                </c:pt>
                <c:pt idx="196">
                  <c:v>-116.68513804625917</c:v>
                </c:pt>
                <c:pt idx="197">
                  <c:v>-116.9830241918287</c:v>
                </c:pt>
                <c:pt idx="198">
                  <c:v>-117.48005306793614</c:v>
                </c:pt>
                <c:pt idx="199">
                  <c:v>-117.81429657824847</c:v>
                </c:pt>
                <c:pt idx="200">
                  <c:v>-118.1783876945719</c:v>
                </c:pt>
                <c:pt idx="201">
                  <c:v>-118.49472678102896</c:v>
                </c:pt>
                <c:pt idx="202">
                  <c:v>-118.73510143332382</c:v>
                </c:pt>
                <c:pt idx="203">
                  <c:v>-119.00640002693667</c:v>
                </c:pt>
                <c:pt idx="204">
                  <c:v>-119.18980135361028</c:v>
                </c:pt>
                <c:pt idx="205">
                  <c:v>-119.2440631422083</c:v>
                </c:pt>
                <c:pt idx="206">
                  <c:v>-119.37917427136158</c:v>
                </c:pt>
                <c:pt idx="207">
                  <c:v>-119.34281690661879</c:v>
                </c:pt>
                <c:pt idx="208">
                  <c:v>-119.39056893648568</c:v>
                </c:pt>
                <c:pt idx="209">
                  <c:v>-119.41335826673452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E0B-4E58-8590-813D260BCE09}"/>
            </c:ext>
          </c:extLst>
        </c:ser>
        <c:ser>
          <c:idx val="0"/>
          <c:order val="5"/>
          <c:tx>
            <c:strRef>
              <c:f>Torsion!$Q$1</c:f>
              <c:strCache>
                <c:ptCount val="1"/>
                <c:pt idx="0">
                  <c:v>0.0035 (42-TOR)</c:v>
                </c:pt>
              </c:strCache>
            </c:strRef>
          </c:tx>
          <c:spPr>
            <a:ln w="3175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xVal>
            <c:numRef>
              <c:f>Torsion!$Q$3:$Q$82</c:f>
              <c:numCache>
                <c:formatCode>General</c:formatCode>
                <c:ptCount val="80"/>
                <c:pt idx="0">
                  <c:v>-2.1450969171636305E-4</c:v>
                </c:pt>
                <c:pt idx="1">
                  <c:v>2.6725152982184518E-4</c:v>
                </c:pt>
                <c:pt idx="2">
                  <c:v>7.4601164369974269E-4</c:v>
                </c:pt>
                <c:pt idx="3">
                  <c:v>1.2187882375084955E-3</c:v>
                </c:pt>
                <c:pt idx="4">
                  <c:v>1.6826361728810833E-3</c:v>
                </c:pt>
                <c:pt idx="5">
                  <c:v>2.1346659320858347E-3</c:v>
                </c:pt>
                <c:pt idx="6">
                  <c:v>2.572061618133975E-3</c:v>
                </c:pt>
                <c:pt idx="7">
                  <c:v>2.9920984962704018E-3</c:v>
                </c:pt>
                <c:pt idx="8">
                  <c:v>3.3921599675738401E-3</c:v>
                </c:pt>
                <c:pt idx="9">
                  <c:v>3.7697538689301863E-3</c:v>
                </c:pt>
                <c:pt idx="10">
                  <c:v>4.1225279978391437E-3</c:v>
                </c:pt>
                <c:pt idx="11">
                  <c:v>4.4482847653431641E-3</c:v>
                </c:pt>
                <c:pt idx="12">
                  <c:v>4.7449948857989713E-3</c:v>
                </c:pt>
                <c:pt idx="13">
                  <c:v>5.0108100182119355E-3</c:v>
                </c:pt>
                <c:pt idx="14">
                  <c:v>5.2440742803847211E-3</c:v>
                </c:pt>
                <c:pt idx="15">
                  <c:v>5.4433345641533978E-3</c:v>
                </c:pt>
                <c:pt idx="16">
                  <c:v>5.6073495874527446E-3</c:v>
                </c:pt>
                <c:pt idx="17">
                  <c:v>5.7350976268213793E-3</c:v>
                </c:pt>
                <c:pt idx="18">
                  <c:v>5.825782882177436E-3</c:v>
                </c:pt>
                <c:pt idx="19">
                  <c:v>5.8788404342157551E-3</c:v>
                </c:pt>
                <c:pt idx="20">
                  <c:v>5.8939397635446918E-3</c:v>
                </c:pt>
                <c:pt idx="21">
                  <c:v>5.8709868096402992E-3</c:v>
                </c:pt>
                <c:pt idx="22">
                  <c:v>5.8101245567917037E-3</c:v>
                </c:pt>
                <c:pt idx="23">
                  <c:v>5.7117321433875542E-3</c:v>
                </c:pt>
                <c:pt idx="24">
                  <c:v>5.5764225000922161E-3</c:v>
                </c:pt>
                <c:pt idx="25">
                  <c:v>5.4050385316245708E-3</c:v>
                </c:pt>
                <c:pt idx="26">
                  <c:v>5.1986478659248247E-3</c:v>
                </c:pt>
                <c:pt idx="27">
                  <c:v>4.9585362034191569E-3</c:v>
                </c:pt>
                <c:pt idx="28">
                  <c:v>4.6861993078126133E-3</c:v>
                </c:pt>
                <c:pt idx="29">
                  <c:v>4.3833336883032196E-3</c:v>
                </c:pt>
                <c:pt idx="30">
                  <c:v>4.0518260312619753E-3</c:v>
                </c:pt>
                <c:pt idx="31">
                  <c:v>3.6937414472135981E-3</c:v>
                </c:pt>
                <c:pt idx="32">
                  <c:v>3.3113106063328173E-3</c:v>
                </c:pt>
                <c:pt idx="33">
                  <c:v>2.9069158425950458E-3</c:v>
                </c:pt>
                <c:pt idx="34">
                  <c:v>2.4830763131449113E-3</c:v>
                </c:pt>
                <c:pt idx="35">
                  <c:v>2.0424323053316413E-3</c:v>
                </c:pt>
                <c:pt idx="36">
                  <c:v>1.5877287891698337E-3</c:v>
                </c:pt>
                <c:pt idx="37">
                  <c:v>1.1217983176847535E-3</c:v>
                </c:pt>
                <c:pt idx="38">
                  <c:v>6.4754338166360316E-4</c:v>
                </c:pt>
                <c:pt idx="39">
                  <c:v>1.6791832873297078E-4</c:v>
                </c:pt>
                <c:pt idx="40">
                  <c:v>-3.1408904060333562E-4</c:v>
                </c:pt>
                <c:pt idx="41">
                  <c:v>-7.9547608531949261E-4</c:v>
                </c:pt>
                <c:pt idx="42">
                  <c:v>-1.2732440286711629E-3</c:v>
                </c:pt>
                <c:pt idx="43">
                  <c:v>-1.7444166389266487E-3</c:v>
                </c:pt>
                <c:pt idx="44">
                  <c:v>-2.2060587696550037E-3</c:v>
                </c:pt>
                <c:pt idx="45">
                  <c:v>-2.6552946440752991E-3</c:v>
                </c:pt>
                <c:pt idx="46">
                  <c:v>-3.0893257695655996E-3</c:v>
                </c:pt>
                <c:pt idx="47">
                  <c:v>-3.5054483707340984E-3</c:v>
                </c:pt>
                <c:pt idx="48">
                  <c:v>-3.9010702324539532E-3</c:v>
                </c:pt>
                <c:pt idx="49">
                  <c:v>-4.2737268479390014E-3</c:v>
                </c:pt>
                <c:pt idx="50">
                  <c:v>-4.6210967712666589E-3</c:v>
                </c:pt>
                <c:pt idx="51">
                  <c:v>-4.9410160787102895E-3</c:v>
                </c:pt>
                <c:pt idx="52">
                  <c:v>-5.2314918487948404E-3</c:v>
                </c:pt>
                <c:pt idx="53">
                  <c:v>-5.4907145771024334E-3</c:v>
                </c:pt>
                <c:pt idx="54">
                  <c:v>-5.717069448490486E-3</c:v>
                </c:pt>
                <c:pt idx="55">
                  <c:v>-5.9091463965026203E-3</c:v>
                </c:pt>
                <c:pt idx="56">
                  <c:v>-6.0657488873078168E-3</c:v>
                </c:pt>
                <c:pt idx="57">
                  <c:v>-6.1859013734485964E-3</c:v>
                </c:pt>
                <c:pt idx="58">
                  <c:v>-6.2688553709656057E-3</c:v>
                </c:pt>
                <c:pt idx="59">
                  <c:v>-6.3140941220413372E-3</c:v>
                </c:pt>
                <c:pt idx="60">
                  <c:v>-6.3213358141173542E-3</c:v>
                </c:pt>
                <c:pt idx="61">
                  <c:v>-6.2905353354316658E-3</c:v>
                </c:pt>
                <c:pt idx="62">
                  <c:v>-6.22188455604021E-3</c:v>
                </c:pt>
                <c:pt idx="63">
                  <c:v>-6.1158111325718429E-3</c:v>
                </c:pt>
                <c:pt idx="64">
                  <c:v>-5.9729758441625681E-3</c:v>
                </c:pt>
                <c:pt idx="65">
                  <c:v>-5.7942684761646346E-3</c:v>
                </c:pt>
                <c:pt idx="66">
                  <c:v>-5.580802277272783E-3</c:v>
                </c:pt>
                <c:pt idx="67">
                  <c:v>-5.3339070245966456E-3</c:v>
                </c:pt>
                <c:pt idx="68">
                  <c:v>-5.0551207398801421E-3</c:v>
                </c:pt>
                <c:pt idx="69">
                  <c:v>-4.7461801084712086E-3</c:v>
                </c:pt>
                <c:pt idx="70">
                  <c:v>-4.4090096607264937E-3</c:v>
                </c:pt>
                <c:pt idx="71">
                  <c:v>-4.0457097832448247E-3</c:v>
                </c:pt>
                <c:pt idx="72">
                  <c:v>-3.6585436346129856E-3</c:v>
                </c:pt>
                <c:pt idx="73">
                  <c:v>-3.2499230471714005E-3</c:v>
                </c:pt>
                <c:pt idx="74">
                  <c:v>-2.8223935026240976E-3</c:v>
                </c:pt>
                <c:pt idx="75">
                  <c:v>-2.3786182750865177E-3</c:v>
                </c:pt>
                <c:pt idx="76">
                  <c:v>-1.9213618403514025E-3</c:v>
                </c:pt>
                <c:pt idx="77">
                  <c:v>-1.4534726547237786E-3</c:v>
                </c:pt>
                <c:pt idx="78">
                  <c:v>-9.7786541070354763E-4</c:v>
                </c:pt>
                <c:pt idx="79">
                  <c:v>-4.9750288005298668E-4</c:v>
                </c:pt>
              </c:numCache>
            </c:numRef>
          </c:xVal>
          <c:yVal>
            <c:numRef>
              <c:f>Torsion!$R$3:$R$82</c:f>
              <c:numCache>
                <c:formatCode>General</c:formatCode>
                <c:ptCount val="80"/>
                <c:pt idx="0">
                  <c:v>35.828910317835543</c:v>
                </c:pt>
                <c:pt idx="1">
                  <c:v>46.286606883564367</c:v>
                </c:pt>
                <c:pt idx="2">
                  <c:v>55.63575851582484</c:v>
                </c:pt>
                <c:pt idx="3">
                  <c:v>63.914797404652155</c:v>
                </c:pt>
                <c:pt idx="4">
                  <c:v>70.991549619353407</c:v>
                </c:pt>
                <c:pt idx="5">
                  <c:v>78.189328809734789</c:v>
                </c:pt>
                <c:pt idx="6">
                  <c:v>84.999085634679204</c:v>
                </c:pt>
                <c:pt idx="7">
                  <c:v>90.403789535251491</c:v>
                </c:pt>
                <c:pt idx="8">
                  <c:v>95.660403961733664</c:v>
                </c:pt>
                <c:pt idx="9">
                  <c:v>100.91381908050934</c:v>
                </c:pt>
                <c:pt idx="10">
                  <c:v>105.52708917516651</c:v>
                </c:pt>
                <c:pt idx="11">
                  <c:v>108.38921414730423</c:v>
                </c:pt>
                <c:pt idx="12">
                  <c:v>110.20830406100627</c:v>
                </c:pt>
                <c:pt idx="13">
                  <c:v>113.31725157288878</c:v>
                </c:pt>
                <c:pt idx="14">
                  <c:v>114.71699931612793</c:v>
                </c:pt>
                <c:pt idx="15">
                  <c:v>115.41395230080762</c:v>
                </c:pt>
                <c:pt idx="16">
                  <c:v>117.11890994942307</c:v>
                </c:pt>
                <c:pt idx="17">
                  <c:v>117.02018700815974</c:v>
                </c:pt>
                <c:pt idx="18">
                  <c:v>117.49790641986125</c:v>
                </c:pt>
                <c:pt idx="19">
                  <c:v>117.34928035302265</c:v>
                </c:pt>
                <c:pt idx="20">
                  <c:v>117.2977978223776</c:v>
                </c:pt>
                <c:pt idx="21">
                  <c:v>117.25002081901144</c:v>
                </c:pt>
                <c:pt idx="22">
                  <c:v>116.2733308979048</c:v>
                </c:pt>
                <c:pt idx="23">
                  <c:v>112.1091281870775</c:v>
                </c:pt>
                <c:pt idx="24">
                  <c:v>106.93107903843408</c:v>
                </c:pt>
                <c:pt idx="25">
                  <c:v>101.81885868315442</c:v>
                </c:pt>
                <c:pt idx="26">
                  <c:v>94.605148762788318</c:v>
                </c:pt>
                <c:pt idx="27">
                  <c:v>86.101044651493808</c:v>
                </c:pt>
                <c:pt idx="28">
                  <c:v>77.532716462883627</c:v>
                </c:pt>
                <c:pt idx="29">
                  <c:v>67.580034668270031</c:v>
                </c:pt>
                <c:pt idx="30">
                  <c:v>56.711707970942186</c:v>
                </c:pt>
                <c:pt idx="31">
                  <c:v>45.771346228277466</c:v>
                </c:pt>
                <c:pt idx="32">
                  <c:v>34.716705416849358</c:v>
                </c:pt>
                <c:pt idx="33">
                  <c:v>23.031674432487598</c:v>
                </c:pt>
                <c:pt idx="34">
                  <c:v>12.01164005666659</c:v>
                </c:pt>
                <c:pt idx="35">
                  <c:v>8.0669271924766832</c:v>
                </c:pt>
                <c:pt idx="36">
                  <c:v>0.73914187762943695</c:v>
                </c:pt>
                <c:pt idx="37">
                  <c:v>-8.1246792525423164</c:v>
                </c:pt>
                <c:pt idx="38">
                  <c:v>-23.570286996709349</c:v>
                </c:pt>
                <c:pt idx="39">
                  <c:v>-33.607790943092205</c:v>
                </c:pt>
                <c:pt idx="40">
                  <c:v>-42.058866022943974</c:v>
                </c:pt>
                <c:pt idx="41">
                  <c:v>-55.031696822918953</c:v>
                </c:pt>
                <c:pt idx="42">
                  <c:v>-61.15193196652568</c:v>
                </c:pt>
                <c:pt idx="43">
                  <c:v>-65.306577251801912</c:v>
                </c:pt>
                <c:pt idx="44">
                  <c:v>-76.195076799141319</c:v>
                </c:pt>
                <c:pt idx="45">
                  <c:v>-82.213931348722866</c:v>
                </c:pt>
                <c:pt idx="46">
                  <c:v>-87.322441114527436</c:v>
                </c:pt>
                <c:pt idx="47">
                  <c:v>-95.824955696360774</c:v>
                </c:pt>
                <c:pt idx="48">
                  <c:v>-95.759126902996456</c:v>
                </c:pt>
                <c:pt idx="49">
                  <c:v>-100.37346005875867</c:v>
                </c:pt>
                <c:pt idx="50">
                  <c:v>-105.28716134601582</c:v>
                </c:pt>
                <c:pt idx="51">
                  <c:v>-105.06369577740107</c:v>
                </c:pt>
                <c:pt idx="52">
                  <c:v>-108.770336739952</c:v>
                </c:pt>
                <c:pt idx="53">
                  <c:v>-112.50139773473802</c:v>
                </c:pt>
                <c:pt idx="54">
                  <c:v>-111.92388219627735</c:v>
                </c:pt>
                <c:pt idx="55">
                  <c:v>-114.75839795286532</c:v>
                </c:pt>
                <c:pt idx="56">
                  <c:v>-115.56682048767404</c:v>
                </c:pt>
                <c:pt idx="57">
                  <c:v>-115.58806146098634</c:v>
                </c:pt>
                <c:pt idx="58">
                  <c:v>-116.15230392222468</c:v>
                </c:pt>
                <c:pt idx="59">
                  <c:v>-115.9638687481104</c:v>
                </c:pt>
                <c:pt idx="60">
                  <c:v>-115.90495491412277</c:v>
                </c:pt>
                <c:pt idx="61">
                  <c:v>-115.66980579774737</c:v>
                </c:pt>
                <c:pt idx="62">
                  <c:v>-113.27053763062764</c:v>
                </c:pt>
                <c:pt idx="63">
                  <c:v>-108.26500811270128</c:v>
                </c:pt>
                <c:pt idx="64">
                  <c:v>-104.87048189051097</c:v>
                </c:pt>
                <c:pt idx="65">
                  <c:v>-99.050677939504226</c:v>
                </c:pt>
                <c:pt idx="66">
                  <c:v>-90.62301298383835</c:v>
                </c:pt>
                <c:pt idx="67">
                  <c:v>-84.372730031747807</c:v>
                </c:pt>
                <c:pt idx="68">
                  <c:v>-76.189771618008919</c:v>
                </c:pt>
                <c:pt idx="69">
                  <c:v>-64.172766899410192</c:v>
                </c:pt>
                <c:pt idx="70">
                  <c:v>-54.73338162813728</c:v>
                </c:pt>
                <c:pt idx="71">
                  <c:v>-45.532749756605114</c:v>
                </c:pt>
                <c:pt idx="72">
                  <c:v>-33.035524901610827</c:v>
                </c:pt>
                <c:pt idx="73">
                  <c:v>-21.471305749610572</c:v>
                </c:pt>
                <c:pt idx="74">
                  <c:v>-13.442119124676694</c:v>
                </c:pt>
                <c:pt idx="75">
                  <c:v>-8.9874045937960787</c:v>
                </c:pt>
                <c:pt idx="76">
                  <c:v>-4.4164481277556051</c:v>
                </c:pt>
                <c:pt idx="77">
                  <c:v>3.2012708885723158</c:v>
                </c:pt>
                <c:pt idx="78">
                  <c:v>13.94352201913355</c:v>
                </c:pt>
                <c:pt idx="79">
                  <c:v>25.094240774552159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E0B-4E58-8590-813D260BCE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347011040"/>
        <c:axId val="-1347006688"/>
      </c:scatterChart>
      <c:valAx>
        <c:axId val="-1347011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sz="11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i="1"/>
                  <a:t>γ</a:t>
                </a:r>
                <a:r>
                  <a:rPr lang="pl-PL" i="1" baseline="-25000"/>
                  <a:t>xy</a:t>
                </a:r>
                <a:r>
                  <a:rPr lang="pl-PL"/>
                  <a:t>, rad</a:t>
                </a:r>
              </a:p>
            </c:rich>
          </c:tx>
          <c:layout>
            <c:manualLayout>
              <c:xMode val="edge"/>
              <c:yMode val="edge"/>
              <c:x val="0.49363814814814816"/>
              <c:y val="0.9539155555555555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 rtl="0">
                <a:defRPr sz="11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-1347006688"/>
        <c:crosses val="autoZero"/>
        <c:crossBetween val="midCat"/>
      </c:valAx>
      <c:valAx>
        <c:axId val="-134700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sz="11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i="1"/>
                  <a:t>τ</a:t>
                </a:r>
                <a:r>
                  <a:rPr lang="pl-PL" i="1" baseline="-25000"/>
                  <a:t>xy</a:t>
                </a:r>
                <a:r>
                  <a:rPr lang="pl-PL"/>
                  <a:t>, MPa</a:t>
                </a:r>
              </a:p>
            </c:rich>
          </c:tx>
          <c:layout>
            <c:manualLayout>
              <c:xMode val="edge"/>
              <c:yMode val="edge"/>
              <c:x val="6.4451851851851849E-3"/>
              <c:y val="0.403077962962962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sz="11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-1347011040"/>
        <c:crosses val="autoZero"/>
        <c:crossBetween val="midCat"/>
        <c:majorUnit val="5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038018518518527"/>
          <c:y val="0.60346759259259253"/>
          <c:w val="0.28011548744902542"/>
          <c:h val="0.26232833333333327"/>
        </c:manualLayout>
      </c:layout>
      <c:overlay val="0"/>
      <c:spPr>
        <a:solidFill>
          <a:sysClr val="window" lastClr="FFFFFF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1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0758678537414505"/>
          <c:y val="3.5830618892508145E-2"/>
          <c:w val="0.8544896296296296"/>
          <c:h val="0.88511400750627334"/>
        </c:manualLayout>
      </c:layout>
      <c:scatterChart>
        <c:scatterStyle val="lineMarker"/>
        <c:varyColors val="0"/>
        <c:ser>
          <c:idx val="1"/>
          <c:order val="0"/>
          <c:tx>
            <c:strRef>
              <c:f>Proportional!$B$1</c:f>
              <c:strCache>
                <c:ptCount val="1"/>
                <c:pt idx="0">
                  <c:v>0.008 (13-PRO)</c:v>
                </c:pt>
              </c:strCache>
            </c:strRef>
          </c:tx>
          <c:spPr>
            <a:ln w="31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Proportional!$B$3:$B$1668</c:f>
              <c:numCache>
                <c:formatCode>General</c:formatCode>
                <c:ptCount val="1666"/>
                <c:pt idx="0">
                  <c:v>-7.038155430742871E-3</c:v>
                </c:pt>
                <c:pt idx="1">
                  <c:v>-7.04981521914396E-3</c:v>
                </c:pt>
                <c:pt idx="2">
                  <c:v>-7.0653965550827678E-3</c:v>
                </c:pt>
                <c:pt idx="3">
                  <c:v>-7.0715290285815234E-3</c:v>
                </c:pt>
                <c:pt idx="4">
                  <c:v>-7.0746446966023476E-3</c:v>
                </c:pt>
                <c:pt idx="5">
                  <c:v>-7.0747450570626336E-3</c:v>
                </c:pt>
                <c:pt idx="6">
                  <c:v>-7.072333410181127E-3</c:v>
                </c:pt>
                <c:pt idx="7">
                  <c:v>-7.0558473321824262E-3</c:v>
                </c:pt>
                <c:pt idx="8">
                  <c:v>-7.0353408441029136E-3</c:v>
                </c:pt>
                <c:pt idx="9">
                  <c:v>-7.0109128084856788E-3</c:v>
                </c:pt>
                <c:pt idx="10">
                  <c:v>-6.9815596207277401E-3</c:v>
                </c:pt>
                <c:pt idx="11">
                  <c:v>-6.9464768992295971E-3</c:v>
                </c:pt>
                <c:pt idx="12">
                  <c:v>-6.9084792306312063E-3</c:v>
                </c:pt>
                <c:pt idx="13">
                  <c:v>-6.8602283179929587E-3</c:v>
                </c:pt>
                <c:pt idx="14">
                  <c:v>-6.8100675607747421E-3</c:v>
                </c:pt>
                <c:pt idx="15">
                  <c:v>-6.7480432984001661E-3</c:v>
                </c:pt>
                <c:pt idx="16">
                  <c:v>-6.6870256364631696E-3</c:v>
                </c:pt>
                <c:pt idx="17">
                  <c:v>-6.6135438045253825E-3</c:v>
                </c:pt>
                <c:pt idx="18">
                  <c:v>-6.5395586723689583E-3</c:v>
                </c:pt>
                <c:pt idx="19">
                  <c:v>-6.4593407062534915E-3</c:v>
                </c:pt>
                <c:pt idx="20">
                  <c:v>-6.3689698565585519E-3</c:v>
                </c:pt>
                <c:pt idx="21">
                  <c:v>-6.2730701940438872E-3</c:v>
                </c:pt>
                <c:pt idx="22">
                  <c:v>-6.1756636267077036E-3</c:v>
                </c:pt>
                <c:pt idx="23">
                  <c:v>-6.0756416957347369E-3</c:v>
                </c:pt>
                <c:pt idx="24">
                  <c:v>-5.9578290007792304E-3</c:v>
                </c:pt>
                <c:pt idx="25">
                  <c:v>-5.8453428998055746E-3</c:v>
                </c:pt>
                <c:pt idx="26">
                  <c:v>-5.7282327280721813E-3</c:v>
                </c:pt>
                <c:pt idx="27">
                  <c:v>-5.596144881078906E-3</c:v>
                </c:pt>
                <c:pt idx="28">
                  <c:v>-5.4595333237861801E-3</c:v>
                </c:pt>
                <c:pt idx="29">
                  <c:v>-5.3130699642948472E-3</c:v>
                </c:pt>
                <c:pt idx="30">
                  <c:v>-5.1709310920997889E-3</c:v>
                </c:pt>
                <c:pt idx="31">
                  <c:v>-5.0222568066475258E-3</c:v>
                </c:pt>
                <c:pt idx="32">
                  <c:v>-4.8655402031164375E-3</c:v>
                </c:pt>
                <c:pt idx="33">
                  <c:v>-4.7005805605859494E-3</c:v>
                </c:pt>
                <c:pt idx="34">
                  <c:v>-4.5353198366746986E-3</c:v>
                </c:pt>
                <c:pt idx="35">
                  <c:v>-4.4338913613404026E-3</c:v>
                </c:pt>
                <c:pt idx="36">
                  <c:v>-4.3252264474441821E-3</c:v>
                </c:pt>
                <c:pt idx="37">
                  <c:v>-4.074319305058023E-3</c:v>
                </c:pt>
                <c:pt idx="38">
                  <c:v>-3.7974772222329066E-3</c:v>
                </c:pt>
                <c:pt idx="39">
                  <c:v>-3.5538080163259665E-3</c:v>
                </c:pt>
                <c:pt idx="40">
                  <c:v>-3.3347675669567374E-3</c:v>
                </c:pt>
                <c:pt idx="41">
                  <c:v>-3.0849658875510447E-3</c:v>
                </c:pt>
                <c:pt idx="42">
                  <c:v>-2.8766819824404093E-3</c:v>
                </c:pt>
                <c:pt idx="43">
                  <c:v>-2.6782483816109818E-3</c:v>
                </c:pt>
                <c:pt idx="44">
                  <c:v>-2.4811224625999962E-3</c:v>
                </c:pt>
                <c:pt idx="45">
                  <c:v>-2.2885187559711605E-3</c:v>
                </c:pt>
                <c:pt idx="46">
                  <c:v>-2.073197635301882E-3</c:v>
                </c:pt>
                <c:pt idx="47">
                  <c:v>-1.8641078506742477E-3</c:v>
                </c:pt>
                <c:pt idx="48">
                  <c:v>-1.6505962141247499E-3</c:v>
                </c:pt>
                <c:pt idx="49">
                  <c:v>-1.4412053481163501E-3</c:v>
                </c:pt>
                <c:pt idx="50">
                  <c:v>-1.2328210825453306E-3</c:v>
                </c:pt>
                <c:pt idx="51">
                  <c:v>-1.0114678488376836E-3</c:v>
                </c:pt>
                <c:pt idx="52">
                  <c:v>-7.9493940681025046E-4</c:v>
                </c:pt>
                <c:pt idx="53">
                  <c:v>-5.8012158635981016E-4</c:v>
                </c:pt>
                <c:pt idx="54">
                  <c:v>-3.5303881891175781E-4</c:v>
                </c:pt>
                <c:pt idx="55">
                  <c:v>-1.3600857458298573E-4</c:v>
                </c:pt>
                <c:pt idx="56">
                  <c:v>8.1524969964523944E-5</c:v>
                </c:pt>
                <c:pt idx="57">
                  <c:v>2.9674573017351551E-4</c:v>
                </c:pt>
                <c:pt idx="58">
                  <c:v>5.1850040572241278E-4</c:v>
                </c:pt>
                <c:pt idx="59">
                  <c:v>7.3583173143205072E-4</c:v>
                </c:pt>
                <c:pt idx="60">
                  <c:v>9.5346563643984713E-4</c:v>
                </c:pt>
                <c:pt idx="61">
                  <c:v>1.1716013437490858E-3</c:v>
                </c:pt>
                <c:pt idx="62">
                  <c:v>1.3818969518174734E-3</c:v>
                </c:pt>
                <c:pt idx="63">
                  <c:v>1.5950071465258215E-3</c:v>
                </c:pt>
                <c:pt idx="64">
                  <c:v>1.8048998148357585E-3</c:v>
                </c:pt>
                <c:pt idx="65">
                  <c:v>2.0145917622250214E-3</c:v>
                </c:pt>
                <c:pt idx="66">
                  <c:v>2.2208669602125949E-3</c:v>
                </c:pt>
                <c:pt idx="67">
                  <c:v>2.4260351973025072E-3</c:v>
                </c:pt>
                <c:pt idx="68">
                  <c:v>2.6210505508128495E-3</c:v>
                </c:pt>
                <c:pt idx="69">
                  <c:v>2.8285315722411794E-3</c:v>
                </c:pt>
                <c:pt idx="70">
                  <c:v>3.0170130104117134E-3</c:v>
                </c:pt>
                <c:pt idx="71">
                  <c:v>3.2091134168218101E-3</c:v>
                </c:pt>
                <c:pt idx="72">
                  <c:v>3.4042291307924406E-3</c:v>
                </c:pt>
                <c:pt idx="73">
                  <c:v>3.5878857772825602E-3</c:v>
                </c:pt>
                <c:pt idx="74">
                  <c:v>3.7744573708730273E-3</c:v>
                </c:pt>
                <c:pt idx="75">
                  <c:v>3.9502731691635979E-3</c:v>
                </c:pt>
                <c:pt idx="76">
                  <c:v>4.1316177802737985E-3</c:v>
                </c:pt>
                <c:pt idx="77">
                  <c:v>4.2975817763658657E-3</c:v>
                </c:pt>
                <c:pt idx="78">
                  <c:v>4.4658585567963508E-3</c:v>
                </c:pt>
                <c:pt idx="79">
                  <c:v>4.6361455422672939E-3</c:v>
                </c:pt>
                <c:pt idx="80">
                  <c:v>4.7937661388995729E-3</c:v>
                </c:pt>
                <c:pt idx="81">
                  <c:v>4.9448528201920449E-3</c:v>
                </c:pt>
                <c:pt idx="82">
                  <c:v>5.0954369502243758E-3</c:v>
                </c:pt>
                <c:pt idx="83">
                  <c:v>5.2438101542957756E-3</c:v>
                </c:pt>
                <c:pt idx="84">
                  <c:v>5.3873578177282624E-3</c:v>
                </c:pt>
                <c:pt idx="85">
                  <c:v>5.520038839979236E-3</c:v>
                </c:pt>
                <c:pt idx="86">
                  <c:v>5.6507897957664239E-3</c:v>
                </c:pt>
                <c:pt idx="87">
                  <c:v>5.7696180786632693E-3</c:v>
                </c:pt>
                <c:pt idx="88">
                  <c:v>5.872353486857277E-3</c:v>
                </c:pt>
                <c:pt idx="89">
                  <c:v>5.9913427958657719E-3</c:v>
                </c:pt>
                <c:pt idx="90">
                  <c:v>6.1241646223446997E-3</c:v>
                </c:pt>
                <c:pt idx="91">
                  <c:v>6.239576155839849E-3</c:v>
                </c:pt>
                <c:pt idx="92">
                  <c:v>6.331685338581995E-3</c:v>
                </c:pt>
                <c:pt idx="93">
                  <c:v>6.4114411972049585E-3</c:v>
                </c:pt>
                <c:pt idx="94">
                  <c:v>6.4940408518555986E-3</c:v>
                </c:pt>
                <c:pt idx="95">
                  <c:v>6.5761791479723945E-3</c:v>
                </c:pt>
                <c:pt idx="96">
                  <c:v>6.6561956442086371E-3</c:v>
                </c:pt>
                <c:pt idx="97">
                  <c:v>6.7291958957287207E-3</c:v>
                </c:pt>
                <c:pt idx="98">
                  <c:v>6.7901027117842436E-3</c:v>
                </c:pt>
                <c:pt idx="99">
                  <c:v>6.8378615585835498E-3</c:v>
                </c:pt>
                <c:pt idx="100">
                  <c:v>6.8868666725911843E-3</c:v>
                </c:pt>
                <c:pt idx="101">
                  <c:v>6.9267644493071247E-3</c:v>
                </c:pt>
                <c:pt idx="102">
                  <c:v>6.9670749022441043E-3</c:v>
                </c:pt>
                <c:pt idx="103">
                  <c:v>6.999463619446345E-3</c:v>
                </c:pt>
                <c:pt idx="104">
                  <c:v>7.0296406617289938E-3</c:v>
                </c:pt>
                <c:pt idx="105">
                  <c:v>7.0463881262996823E-3</c:v>
                </c:pt>
                <c:pt idx="106">
                  <c:v>7.0643915945412779E-3</c:v>
                </c:pt>
                <c:pt idx="107">
                  <c:v>7.0725844533105044E-3</c:v>
                </c:pt>
                <c:pt idx="108">
                  <c:v>7.0778818379045906E-3</c:v>
                </c:pt>
                <c:pt idx="109">
                  <c:v>7.0762536017802387E-3</c:v>
                </c:pt>
                <c:pt idx="110">
                  <c:v>7.0704132221584767E-3</c:v>
                </c:pt>
                <c:pt idx="111">
                  <c:v>7.0543188495383108E-3</c:v>
                </c:pt>
                <c:pt idx="112">
                  <c:v>7.037974324726093E-3</c:v>
                </c:pt>
                <c:pt idx="113">
                  <c:v>7.009234534109789E-3</c:v>
                </c:pt>
                <c:pt idx="114">
                  <c:v>6.9875214736308828E-3</c:v>
                </c:pt>
                <c:pt idx="115">
                  <c:v>6.9512022213869496E-3</c:v>
                </c:pt>
                <c:pt idx="116">
                  <c:v>6.912973124562947E-3</c:v>
                </c:pt>
                <c:pt idx="117">
                  <c:v>6.8629524226138947E-3</c:v>
                </c:pt>
                <c:pt idx="118">
                  <c:v>6.8108413770479768E-3</c:v>
                </c:pt>
                <c:pt idx="119">
                  <c:v>6.7546080630237195E-3</c:v>
                </c:pt>
                <c:pt idx="120">
                  <c:v>6.6904140674144755E-3</c:v>
                </c:pt>
                <c:pt idx="121">
                  <c:v>6.622158468998246E-3</c:v>
                </c:pt>
                <c:pt idx="122">
                  <c:v>6.5475599397001654E-3</c:v>
                </c:pt>
                <c:pt idx="123">
                  <c:v>6.4684279636400251E-3</c:v>
                </c:pt>
                <c:pt idx="124">
                  <c:v>6.3803788857875483E-3</c:v>
                </c:pt>
                <c:pt idx="125">
                  <c:v>6.2892643201443608E-3</c:v>
                </c:pt>
                <c:pt idx="126">
                  <c:v>6.1884395054891015E-3</c:v>
                </c:pt>
                <c:pt idx="127">
                  <c:v>6.0787784765766548E-3</c:v>
                </c:pt>
                <c:pt idx="128">
                  <c:v>5.9661418349125795E-3</c:v>
                </c:pt>
                <c:pt idx="129">
                  <c:v>5.843010784520597E-3</c:v>
                </c:pt>
                <c:pt idx="130">
                  <c:v>5.7165416253860896E-3</c:v>
                </c:pt>
                <c:pt idx="131">
                  <c:v>5.5838606031350354E-3</c:v>
                </c:pt>
                <c:pt idx="132">
                  <c:v>5.4501542564800052E-3</c:v>
                </c:pt>
                <c:pt idx="133">
                  <c:v>5.3070394911525062E-3</c:v>
                </c:pt>
                <c:pt idx="134">
                  <c:v>5.1555506190601843E-3</c:v>
                </c:pt>
                <c:pt idx="135">
                  <c:v>5.0117011252882341E-3</c:v>
                </c:pt>
                <c:pt idx="136">
                  <c:v>4.847747334236624E-3</c:v>
                </c:pt>
                <c:pt idx="137">
                  <c:v>4.679872744605889E-3</c:v>
                </c:pt>
                <c:pt idx="138">
                  <c:v>4.5116970735943904E-3</c:v>
                </c:pt>
                <c:pt idx="139">
                  <c:v>4.3244214588646097E-3</c:v>
                </c:pt>
                <c:pt idx="140">
                  <c:v>4.1463947346131059E-3</c:v>
                </c:pt>
                <c:pt idx="141">
                  <c:v>4.0150101598005446E-3</c:v>
                </c:pt>
                <c:pt idx="142">
                  <c:v>3.9547968794630493E-3</c:v>
                </c:pt>
                <c:pt idx="143">
                  <c:v>3.7114295038955724E-3</c:v>
                </c:pt>
                <c:pt idx="144">
                  <c:v>3.3510523170549905E-3</c:v>
                </c:pt>
                <c:pt idx="145">
                  <c:v>3.1208531326275173E-3</c:v>
                </c:pt>
                <c:pt idx="146">
                  <c:v>2.9122666482186222E-3</c:v>
                </c:pt>
                <c:pt idx="147">
                  <c:v>2.725193252326816E-3</c:v>
                </c:pt>
                <c:pt idx="148">
                  <c:v>2.5272614537988282E-3</c:v>
                </c:pt>
                <c:pt idx="149">
                  <c:v>2.3215914144075768E-3</c:v>
                </c:pt>
                <c:pt idx="150">
                  <c:v>2.1053655516784057E-3</c:v>
                </c:pt>
                <c:pt idx="151">
                  <c:v>1.9026089614701035E-3</c:v>
                </c:pt>
                <c:pt idx="152">
                  <c:v>1.6813560882227459E-3</c:v>
                </c:pt>
                <c:pt idx="153">
                  <c:v>1.4737762042513272E-3</c:v>
                </c:pt>
                <c:pt idx="154">
                  <c:v>1.2513175075632137E-3</c:v>
                </c:pt>
                <c:pt idx="155">
                  <c:v>1.0346887050754938E-3</c:v>
                </c:pt>
                <c:pt idx="156">
                  <c:v>8.21478149906859E-4</c:v>
                </c:pt>
                <c:pt idx="157">
                  <c:v>6.0042749549737333E-4</c:v>
                </c:pt>
                <c:pt idx="158">
                  <c:v>3.7907426178962868E-4</c:v>
                </c:pt>
                <c:pt idx="159">
                  <c:v>1.6676844868098462E-4</c:v>
                </c:pt>
                <c:pt idx="160">
                  <c:v>-5.3981124347738429E-5</c:v>
                </c:pt>
                <c:pt idx="161">
                  <c:v>-2.740266762370443E-4</c:v>
                </c:pt>
                <c:pt idx="162">
                  <c:v>-4.9497846810363905E-4</c:v>
                </c:pt>
                <c:pt idx="163">
                  <c:v>-7.0376567343310938E-4</c:v>
                </c:pt>
                <c:pt idx="164">
                  <c:v>-9.224031830437874E-4</c:v>
                </c:pt>
                <c:pt idx="165">
                  <c:v>-1.1340064729305163E-3</c:v>
                </c:pt>
                <c:pt idx="166">
                  <c:v>-1.3422903780411514E-3</c:v>
                </c:pt>
                <c:pt idx="167">
                  <c:v>-1.5478615548894111E-3</c:v>
                </c:pt>
                <c:pt idx="168">
                  <c:v>-1.7331254666614366E-3</c:v>
                </c:pt>
                <c:pt idx="169">
                  <c:v>-1.9829271460672327E-3</c:v>
                </c:pt>
                <c:pt idx="170">
                  <c:v>-2.1817621887377124E-3</c:v>
                </c:pt>
                <c:pt idx="171">
                  <c:v>-2.3758742981055628E-3</c:v>
                </c:pt>
                <c:pt idx="172">
                  <c:v>-2.5746089803157556E-3</c:v>
                </c:pt>
                <c:pt idx="173">
                  <c:v>-2.7803808780845918E-3</c:v>
                </c:pt>
                <c:pt idx="174">
                  <c:v>-2.980421744195925E-3</c:v>
                </c:pt>
                <c:pt idx="175">
                  <c:v>-3.1712159667049802E-3</c:v>
                </c:pt>
                <c:pt idx="176">
                  <c:v>-3.3607025073956916E-3</c:v>
                </c:pt>
                <c:pt idx="177">
                  <c:v>-3.5485817828043993E-3</c:v>
                </c:pt>
                <c:pt idx="178">
                  <c:v>-3.7444015179144453E-3</c:v>
                </c:pt>
                <c:pt idx="179">
                  <c:v>-3.9223271327469616E-3</c:v>
                </c:pt>
                <c:pt idx="180">
                  <c:v>-4.0937203301569681E-3</c:v>
                </c:pt>
                <c:pt idx="181">
                  <c:v>-4.2701390401679662E-3</c:v>
                </c:pt>
                <c:pt idx="182">
                  <c:v>-4.4398231139184813E-3</c:v>
                </c:pt>
                <c:pt idx="183">
                  <c:v>-4.5960364172308327E-3</c:v>
                </c:pt>
                <c:pt idx="184">
                  <c:v>-4.7587836358829886E-3</c:v>
                </c:pt>
                <c:pt idx="185">
                  <c:v>-4.9217330733731203E-3</c:v>
                </c:pt>
                <c:pt idx="186">
                  <c:v>-5.0699040586066457E-3</c:v>
                </c:pt>
                <c:pt idx="187">
                  <c:v>-5.2172721601578681E-3</c:v>
                </c:pt>
                <c:pt idx="188">
                  <c:v>-5.3615230957709693E-3</c:v>
                </c:pt>
                <c:pt idx="189">
                  <c:v>-5.4964255294042046E-3</c:v>
                </c:pt>
                <c:pt idx="190">
                  <c:v>-5.6286137368576688E-3</c:v>
                </c:pt>
                <c:pt idx="191">
                  <c:v>-5.7543683894316112E-3</c:v>
                </c:pt>
                <c:pt idx="192">
                  <c:v>-5.8723833032249956E-3</c:v>
                </c:pt>
                <c:pt idx="193">
                  <c:v>-5.9938164643373645E-3</c:v>
                </c:pt>
                <c:pt idx="194">
                  <c:v>-6.1006718941137008E-3</c:v>
                </c:pt>
                <c:pt idx="195">
                  <c:v>-6.2079317615658892E-3</c:v>
                </c:pt>
                <c:pt idx="196">
                  <c:v>-6.3059419895810974E-3</c:v>
                </c:pt>
                <c:pt idx="197">
                  <c:v>-6.4009369100358751E-3</c:v>
                </c:pt>
                <c:pt idx="198">
                  <c:v>-6.4819577598336474E-3</c:v>
                </c:pt>
                <c:pt idx="199">
                  <c:v>-6.5649903125890741E-3</c:v>
                </c:pt>
                <c:pt idx="200">
                  <c:v>-6.6478221444240251E-3</c:v>
                </c:pt>
                <c:pt idx="201">
                  <c:v>-6.7141678982600775E-3</c:v>
                </c:pt>
                <c:pt idx="202">
                  <c:v>-6.7773964861581057E-3</c:v>
                </c:pt>
                <c:pt idx="203">
                  <c:v>-6.8329856957357639E-3</c:v>
                </c:pt>
                <c:pt idx="204">
                  <c:v>-6.8860628979716234E-3</c:v>
                </c:pt>
                <c:pt idx="205">
                  <c:v>-6.9271762345908374E-3</c:v>
                </c:pt>
                <c:pt idx="206">
                  <c:v>-6.9655768429477795E-3</c:v>
                </c:pt>
                <c:pt idx="207">
                  <c:v>-7.003072709244728E-3</c:v>
                </c:pt>
                <c:pt idx="208">
                  <c:v>-7.0294090915247343E-3</c:v>
                </c:pt>
              </c:numCache>
            </c:numRef>
          </c:xVal>
          <c:yVal>
            <c:numRef>
              <c:f>Proportional!$C$3:$C$1668</c:f>
              <c:numCache>
                <c:formatCode>General</c:formatCode>
                <c:ptCount val="1666"/>
                <c:pt idx="0">
                  <c:v>-224.2749141869227</c:v>
                </c:pt>
                <c:pt idx="1">
                  <c:v>-224.06894896645085</c:v>
                </c:pt>
                <c:pt idx="2">
                  <c:v>-223.74937130192134</c:v>
                </c:pt>
                <c:pt idx="3">
                  <c:v>-223.65002136425292</c:v>
                </c:pt>
                <c:pt idx="4">
                  <c:v>-223.25257285287361</c:v>
                </c:pt>
                <c:pt idx="5">
                  <c:v>-222.72505515929529</c:v>
                </c:pt>
                <c:pt idx="6">
                  <c:v>-221.73292108236797</c:v>
                </c:pt>
                <c:pt idx="7">
                  <c:v>-219.76864481781101</c:v>
                </c:pt>
                <c:pt idx="8">
                  <c:v>-217.28082485718247</c:v>
                </c:pt>
                <c:pt idx="9">
                  <c:v>-214.48320375349803</c:v>
                </c:pt>
                <c:pt idx="10">
                  <c:v>-211.16452574972783</c:v>
                </c:pt>
                <c:pt idx="11">
                  <c:v>-207.27366524604591</c:v>
                </c:pt>
                <c:pt idx="12">
                  <c:v>-202.59837908113388</c:v>
                </c:pt>
                <c:pt idx="13">
                  <c:v>-197.34064628778046</c:v>
                </c:pt>
                <c:pt idx="14">
                  <c:v>-191.43830915651677</c:v>
                </c:pt>
                <c:pt idx="15">
                  <c:v>-184.83568296154291</c:v>
                </c:pt>
                <c:pt idx="16">
                  <c:v>-177.46862299463663</c:v>
                </c:pt>
                <c:pt idx="17">
                  <c:v>-169.43822238869171</c:v>
                </c:pt>
                <c:pt idx="18">
                  <c:v>-161.04257971741902</c:v>
                </c:pt>
                <c:pt idx="19">
                  <c:v>-152.10967940162354</c:v>
                </c:pt>
                <c:pt idx="20">
                  <c:v>-142.71417408158527</c:v>
                </c:pt>
                <c:pt idx="21">
                  <c:v>-132.67655121962255</c:v>
                </c:pt>
                <c:pt idx="22">
                  <c:v>-122.26520192955692</c:v>
                </c:pt>
                <c:pt idx="23">
                  <c:v>-111.53228797620844</c:v>
                </c:pt>
                <c:pt idx="24">
                  <c:v>-100.57544048237297</c:v>
                </c:pt>
                <c:pt idx="25">
                  <c:v>-89.243354978560873</c:v>
                </c:pt>
                <c:pt idx="26">
                  <c:v>-77.650637408206364</c:v>
                </c:pt>
                <c:pt idx="27">
                  <c:v>-65.959551209383832</c:v>
                </c:pt>
                <c:pt idx="28">
                  <c:v>-53.812095281547727</c:v>
                </c:pt>
                <c:pt idx="29">
                  <c:v>-41.634185245517557</c:v>
                </c:pt>
                <c:pt idx="30">
                  <c:v>-29.544151143618397</c:v>
                </c:pt>
                <c:pt idx="31">
                  <c:v>-17.616967132032737</c:v>
                </c:pt>
                <c:pt idx="32">
                  <c:v>-5.8041997352041239</c:v>
                </c:pt>
                <c:pt idx="33">
                  <c:v>5.8035757505496051</c:v>
                </c:pt>
                <c:pt idx="34">
                  <c:v>17.005762353689271</c:v>
                </c:pt>
                <c:pt idx="35">
                  <c:v>23.052551551533156</c:v>
                </c:pt>
                <c:pt idx="36">
                  <c:v>30.54976146055694</c:v>
                </c:pt>
                <c:pt idx="37">
                  <c:v>45.939481271393497</c:v>
                </c:pt>
                <c:pt idx="38">
                  <c:v>60.322344319754556</c:v>
                </c:pt>
                <c:pt idx="39">
                  <c:v>72.131516757373902</c:v>
                </c:pt>
                <c:pt idx="40">
                  <c:v>82.378347426731168</c:v>
                </c:pt>
                <c:pt idx="41">
                  <c:v>91.803066504514405</c:v>
                </c:pt>
                <c:pt idx="42">
                  <c:v>99.169632769276561</c:v>
                </c:pt>
                <c:pt idx="43">
                  <c:v>105.41674465969068</c:v>
                </c:pt>
                <c:pt idx="44">
                  <c:v>110.96008109594392</c:v>
                </c:pt>
                <c:pt idx="45">
                  <c:v>116.38208870647767</c:v>
                </c:pt>
                <c:pt idx="46">
                  <c:v>121.78810280557327</c:v>
                </c:pt>
                <c:pt idx="47">
                  <c:v>126.60669668425585</c:v>
                </c:pt>
                <c:pt idx="48">
                  <c:v>131.07201925083649</c:v>
                </c:pt>
                <c:pt idx="49">
                  <c:v>135.52187248356421</c:v>
                </c:pt>
                <c:pt idx="50">
                  <c:v>139.98145347705994</c:v>
                </c:pt>
                <c:pt idx="51">
                  <c:v>144.12172498990702</c:v>
                </c:pt>
                <c:pt idx="52">
                  <c:v>148.15690499200079</c:v>
                </c:pt>
                <c:pt idx="53">
                  <c:v>152.16186554679638</c:v>
                </c:pt>
                <c:pt idx="54">
                  <c:v>156.13486345906847</c:v>
                </c:pt>
                <c:pt idx="55">
                  <c:v>159.7571134257536</c:v>
                </c:pt>
                <c:pt idx="56">
                  <c:v>163.35738450438768</c:v>
                </c:pt>
                <c:pt idx="57">
                  <c:v>166.60663945355401</c:v>
                </c:pt>
                <c:pt idx="58">
                  <c:v>170.0336515550002</c:v>
                </c:pt>
                <c:pt idx="59">
                  <c:v>173.22699016501497</c:v>
                </c:pt>
                <c:pt idx="60">
                  <c:v>176.17565974448459</c:v>
                </c:pt>
                <c:pt idx="61">
                  <c:v>179.09287866883955</c:v>
                </c:pt>
                <c:pt idx="62">
                  <c:v>182.03256408830163</c:v>
                </c:pt>
                <c:pt idx="63">
                  <c:v>184.56281805298218</c:v>
                </c:pt>
                <c:pt idx="64">
                  <c:v>187.08383186395073</c:v>
                </c:pt>
                <c:pt idx="65">
                  <c:v>189.40212304137012</c:v>
                </c:pt>
                <c:pt idx="66">
                  <c:v>191.59134463105536</c:v>
                </c:pt>
                <c:pt idx="67">
                  <c:v>193.632272724822</c:v>
                </c:pt>
                <c:pt idx="68">
                  <c:v>195.64823533731933</c:v>
                </c:pt>
                <c:pt idx="69">
                  <c:v>197.64147546100517</c:v>
                </c:pt>
                <c:pt idx="70">
                  <c:v>199.31266331435208</c:v>
                </c:pt>
                <c:pt idx="71">
                  <c:v>200.96638264491631</c:v>
                </c:pt>
                <c:pt idx="72">
                  <c:v>202.68076029325206</c:v>
                </c:pt>
                <c:pt idx="73">
                  <c:v>204.28379287034079</c:v>
                </c:pt>
                <c:pt idx="74">
                  <c:v>205.66812149261858</c:v>
                </c:pt>
                <c:pt idx="75">
                  <c:v>207.11014621980246</c:v>
                </c:pt>
                <c:pt idx="76">
                  <c:v>208.48297950573405</c:v>
                </c:pt>
                <c:pt idx="77">
                  <c:v>209.69456113823279</c:v>
                </c:pt>
                <c:pt idx="78">
                  <c:v>210.88841825424441</c:v>
                </c:pt>
                <c:pt idx="79">
                  <c:v>212.0780088085157</c:v>
                </c:pt>
                <c:pt idx="80">
                  <c:v>213.10186172443852</c:v>
                </c:pt>
                <c:pt idx="81">
                  <c:v>214.00586082598636</c:v>
                </c:pt>
                <c:pt idx="82">
                  <c:v>215.03193235401417</c:v>
                </c:pt>
                <c:pt idx="83">
                  <c:v>216.04503353435126</c:v>
                </c:pt>
                <c:pt idx="84">
                  <c:v>216.70613118093212</c:v>
                </c:pt>
                <c:pt idx="85">
                  <c:v>217.42686317046685</c:v>
                </c:pt>
                <c:pt idx="86">
                  <c:v>218.11641268876772</c:v>
                </c:pt>
                <c:pt idx="87">
                  <c:v>218.65868049579129</c:v>
                </c:pt>
                <c:pt idx="88">
                  <c:v>219.44857954622546</c:v>
                </c:pt>
                <c:pt idx="89">
                  <c:v>220.84340391038455</c:v>
                </c:pt>
                <c:pt idx="90">
                  <c:v>221.74964600439017</c:v>
                </c:pt>
                <c:pt idx="91">
                  <c:v>222.2037788360343</c:v>
                </c:pt>
                <c:pt idx="92">
                  <c:v>222.59247480075766</c:v>
                </c:pt>
                <c:pt idx="93">
                  <c:v>222.87557945749526</c:v>
                </c:pt>
                <c:pt idx="94">
                  <c:v>223.42708741823083</c:v>
                </c:pt>
                <c:pt idx="95">
                  <c:v>223.93436941898344</c:v>
                </c:pt>
                <c:pt idx="96">
                  <c:v>224.28688494014852</c:v>
                </c:pt>
                <c:pt idx="97">
                  <c:v>224.32657615451029</c:v>
                </c:pt>
                <c:pt idx="98">
                  <c:v>224.3385712880889</c:v>
                </c:pt>
                <c:pt idx="99">
                  <c:v>224.45740112764619</c:v>
                </c:pt>
                <c:pt idx="100">
                  <c:v>224.59471127462743</c:v>
                </c:pt>
                <c:pt idx="101">
                  <c:v>224.92174932711436</c:v>
                </c:pt>
                <c:pt idx="102">
                  <c:v>225.01936825973382</c:v>
                </c:pt>
                <c:pt idx="103">
                  <c:v>225.14695064594704</c:v>
                </c:pt>
                <c:pt idx="104">
                  <c:v>225.08353734830888</c:v>
                </c:pt>
                <c:pt idx="105">
                  <c:v>224.95846613843426</c:v>
                </c:pt>
                <c:pt idx="106">
                  <c:v>224.68084706107715</c:v>
                </c:pt>
                <c:pt idx="107">
                  <c:v>224.28512955474679</c:v>
                </c:pt>
                <c:pt idx="108">
                  <c:v>223.80381262972836</c:v>
                </c:pt>
                <c:pt idx="109">
                  <c:v>223.33195528159715</c:v>
                </c:pt>
                <c:pt idx="110">
                  <c:v>222.28440466275072</c:v>
                </c:pt>
                <c:pt idx="111">
                  <c:v>220.36481758487997</c:v>
                </c:pt>
                <c:pt idx="112">
                  <c:v>218.33537263728309</c:v>
                </c:pt>
                <c:pt idx="113">
                  <c:v>215.60789380861021</c:v>
                </c:pt>
                <c:pt idx="114">
                  <c:v>212.42479494677229</c:v>
                </c:pt>
                <c:pt idx="115">
                  <c:v>208.69294310406545</c:v>
                </c:pt>
                <c:pt idx="116">
                  <c:v>204.20141165822261</c:v>
                </c:pt>
                <c:pt idx="117">
                  <c:v>199.1666250010677</c:v>
                </c:pt>
                <c:pt idx="118">
                  <c:v>193.44453181806969</c:v>
                </c:pt>
                <c:pt idx="119">
                  <c:v>187.24909408541956</c:v>
                </c:pt>
                <c:pt idx="120">
                  <c:v>180.35163628401028</c:v>
                </c:pt>
                <c:pt idx="121">
                  <c:v>172.98856250478715</c:v>
                </c:pt>
                <c:pt idx="122">
                  <c:v>165.17312346949805</c:v>
                </c:pt>
                <c:pt idx="123">
                  <c:v>156.75950028803382</c:v>
                </c:pt>
                <c:pt idx="124">
                  <c:v>147.77318261924904</c:v>
                </c:pt>
                <c:pt idx="125">
                  <c:v>138.51523124972002</c:v>
                </c:pt>
                <c:pt idx="126">
                  <c:v>128.49857549116709</c:v>
                </c:pt>
                <c:pt idx="127">
                  <c:v>117.86527965936784</c:v>
                </c:pt>
                <c:pt idx="128">
                  <c:v>106.59562004890545</c:v>
                </c:pt>
                <c:pt idx="129">
                  <c:v>95.245310231373807</c:v>
                </c:pt>
                <c:pt idx="130">
                  <c:v>83.838328283753768</c:v>
                </c:pt>
                <c:pt idx="131">
                  <c:v>72.026163157827838</c:v>
                </c:pt>
                <c:pt idx="132">
                  <c:v>60.425948628986944</c:v>
                </c:pt>
                <c:pt idx="133">
                  <c:v>48.850705676503438</c:v>
                </c:pt>
                <c:pt idx="134">
                  <c:v>36.872516443083761</c:v>
                </c:pt>
                <c:pt idx="135">
                  <c:v>25.059101824076855</c:v>
                </c:pt>
                <c:pt idx="136">
                  <c:v>13.280787294244657</c:v>
                </c:pt>
                <c:pt idx="137">
                  <c:v>1.6686353446914333</c:v>
                </c:pt>
                <c:pt idx="138">
                  <c:v>-9.9227555916218098</c:v>
                </c:pt>
                <c:pt idx="139">
                  <c:v>-20.622161035701918</c:v>
                </c:pt>
                <c:pt idx="140">
                  <c:v>-30.449899535479673</c:v>
                </c:pt>
                <c:pt idx="141">
                  <c:v>-36.223663828697617</c:v>
                </c:pt>
                <c:pt idx="142">
                  <c:v>-38.924930730564228</c:v>
                </c:pt>
                <c:pt idx="143">
                  <c:v>-51.077875285325085</c:v>
                </c:pt>
                <c:pt idx="144">
                  <c:v>-66.744964274902429</c:v>
                </c:pt>
                <c:pt idx="145">
                  <c:v>-75.842383211406229</c:v>
                </c:pt>
                <c:pt idx="146">
                  <c:v>-82.949061010386444</c:v>
                </c:pt>
                <c:pt idx="147">
                  <c:v>-89.318001523752486</c:v>
                </c:pt>
                <c:pt idx="148">
                  <c:v>-95.37537941357283</c:v>
                </c:pt>
                <c:pt idx="149">
                  <c:v>-101.26573360143431</c:v>
                </c:pt>
                <c:pt idx="150">
                  <c:v>-107.14086225897087</c:v>
                </c:pt>
                <c:pt idx="151">
                  <c:v>-112.71040757448634</c:v>
                </c:pt>
                <c:pt idx="152">
                  <c:v>-117.97113915123441</c:v>
                </c:pt>
                <c:pt idx="153">
                  <c:v>-122.98320331957781</c:v>
                </c:pt>
                <c:pt idx="154">
                  <c:v>-127.83374765060751</c:v>
                </c:pt>
                <c:pt idx="155">
                  <c:v>-132.38870458426493</c:v>
                </c:pt>
                <c:pt idx="156">
                  <c:v>-136.70897624184965</c:v>
                </c:pt>
                <c:pt idx="157">
                  <c:v>-140.98607029462192</c:v>
                </c:pt>
                <c:pt idx="158">
                  <c:v>-145.01374114805267</c:v>
                </c:pt>
                <c:pt idx="159">
                  <c:v>-148.89413029020611</c:v>
                </c:pt>
                <c:pt idx="160">
                  <c:v>-152.70760755409424</c:v>
                </c:pt>
                <c:pt idx="161">
                  <c:v>-156.44494497618155</c:v>
                </c:pt>
                <c:pt idx="162">
                  <c:v>-159.96232285528862</c:v>
                </c:pt>
                <c:pt idx="163">
                  <c:v>-163.21059040016644</c:v>
                </c:pt>
                <c:pt idx="164">
                  <c:v>-166.61837859342819</c:v>
                </c:pt>
                <c:pt idx="165">
                  <c:v>-169.91756450513316</c:v>
                </c:pt>
                <c:pt idx="166">
                  <c:v>-172.83802601641079</c:v>
                </c:pt>
                <c:pt idx="167">
                  <c:v>-175.60893844360055</c:v>
                </c:pt>
                <c:pt idx="168">
                  <c:v>-179.16777511264752</c:v>
                </c:pt>
                <c:pt idx="169">
                  <c:v>-182.78627050500114</c:v>
                </c:pt>
                <c:pt idx="170">
                  <c:v>-185.42312756230874</c:v>
                </c:pt>
                <c:pt idx="171">
                  <c:v>-188.09917603674563</c:v>
                </c:pt>
                <c:pt idx="172">
                  <c:v>-190.70257105983239</c:v>
                </c:pt>
                <c:pt idx="173">
                  <c:v>-193.09377168230634</c:v>
                </c:pt>
                <c:pt idx="174">
                  <c:v>-195.38759717568885</c:v>
                </c:pt>
                <c:pt idx="175">
                  <c:v>-197.33989049684359</c:v>
                </c:pt>
                <c:pt idx="176">
                  <c:v>-198.97688490538559</c:v>
                </c:pt>
                <c:pt idx="177">
                  <c:v>-200.88924320865056</c:v>
                </c:pt>
                <c:pt idx="178">
                  <c:v>-202.65455141398985</c:v>
                </c:pt>
                <c:pt idx="179">
                  <c:v>-203.93877430766233</c:v>
                </c:pt>
                <c:pt idx="180">
                  <c:v>-205.34183923106852</c:v>
                </c:pt>
                <c:pt idx="181">
                  <c:v>-206.72742344151558</c:v>
                </c:pt>
                <c:pt idx="182">
                  <c:v>-207.95097582724014</c:v>
                </c:pt>
                <c:pt idx="183">
                  <c:v>-209.09638918223408</c:v>
                </c:pt>
                <c:pt idx="184">
                  <c:v>-210.31370019764128</c:v>
                </c:pt>
                <c:pt idx="185">
                  <c:v>-211.57245781281202</c:v>
                </c:pt>
                <c:pt idx="186">
                  <c:v>-212.6027959025802</c:v>
                </c:pt>
                <c:pt idx="187">
                  <c:v>-213.609899516128</c:v>
                </c:pt>
                <c:pt idx="188">
                  <c:v>-214.61076175935844</c:v>
                </c:pt>
                <c:pt idx="189">
                  <c:v>-215.4970363444192</c:v>
                </c:pt>
                <c:pt idx="190">
                  <c:v>-216.53561499343448</c:v>
                </c:pt>
                <c:pt idx="191">
                  <c:v>-217.34248276941889</c:v>
                </c:pt>
                <c:pt idx="192">
                  <c:v>-218.09695716723166</c:v>
                </c:pt>
                <c:pt idx="193">
                  <c:v>-218.80620601059661</c:v>
                </c:pt>
                <c:pt idx="194">
                  <c:v>-219.61609695032848</c:v>
                </c:pt>
                <c:pt idx="195">
                  <c:v>-220.20129855863649</c:v>
                </c:pt>
                <c:pt idx="196">
                  <c:v>-220.63792629696871</c:v>
                </c:pt>
                <c:pt idx="197">
                  <c:v>-221.34371313023576</c:v>
                </c:pt>
                <c:pt idx="198">
                  <c:v>-221.86623285148968</c:v>
                </c:pt>
                <c:pt idx="199">
                  <c:v>-222.29313282905386</c:v>
                </c:pt>
                <c:pt idx="200">
                  <c:v>-222.69084952431399</c:v>
                </c:pt>
                <c:pt idx="201">
                  <c:v>-223.19364554015104</c:v>
                </c:pt>
                <c:pt idx="202">
                  <c:v>-223.46751004317665</c:v>
                </c:pt>
                <c:pt idx="203">
                  <c:v>-223.59984659818628</c:v>
                </c:pt>
                <c:pt idx="204">
                  <c:v>-223.97930240919766</c:v>
                </c:pt>
                <c:pt idx="205">
                  <c:v>-224.15108637504102</c:v>
                </c:pt>
                <c:pt idx="206">
                  <c:v>-224.30436565310762</c:v>
                </c:pt>
                <c:pt idx="207">
                  <c:v>-224.42195209467198</c:v>
                </c:pt>
                <c:pt idx="208">
                  <c:v>-224.44640558853246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05-4FD9-B284-8FDC4D0F0A47}"/>
            </c:ext>
          </c:extLst>
        </c:ser>
        <c:ser>
          <c:idx val="3"/>
          <c:order val="1"/>
          <c:tx>
            <c:strRef>
              <c:f>Proportional!$B$1</c:f>
              <c:strCache>
                <c:ptCount val="1"/>
                <c:pt idx="0">
                  <c:v>0.008 (13-PRO)</c:v>
                </c:pt>
              </c:strCache>
            </c:strRef>
          </c:tx>
          <c:spPr>
            <a:ln w="31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Proportional!$D$3:$D$211</c:f>
              <c:numCache>
                <c:formatCode>General</c:formatCode>
                <c:ptCount val="209"/>
                <c:pt idx="0">
                  <c:v>-6.1546592330329452E-3</c:v>
                </c:pt>
                <c:pt idx="1">
                  <c:v>-6.1798614754424276E-3</c:v>
                </c:pt>
                <c:pt idx="2">
                  <c:v>-6.1893219390960078E-3</c:v>
                </c:pt>
                <c:pt idx="3">
                  <c:v>-6.2030049694935946E-3</c:v>
                </c:pt>
                <c:pt idx="4">
                  <c:v>-6.2060936121797047E-3</c:v>
                </c:pt>
                <c:pt idx="5">
                  <c:v>-6.209986404679335E-3</c:v>
                </c:pt>
                <c:pt idx="6">
                  <c:v>-6.2126037926881813E-3</c:v>
                </c:pt>
                <c:pt idx="7">
                  <c:v>-6.2052218430416195E-3</c:v>
                </c:pt>
                <c:pt idx="8">
                  <c:v>-6.1876460201444015E-3</c:v>
                </c:pt>
                <c:pt idx="9">
                  <c:v>-6.1772264023794727E-3</c:v>
                </c:pt>
                <c:pt idx="10">
                  <c:v>-6.1683953185928666E-3</c:v>
                </c:pt>
                <c:pt idx="11">
                  <c:v>-6.1639095566317715E-3</c:v>
                </c:pt>
                <c:pt idx="12">
                  <c:v>-6.14643880376193E-3</c:v>
                </c:pt>
                <c:pt idx="13">
                  <c:v>-6.1275366018061694E-3</c:v>
                </c:pt>
                <c:pt idx="14">
                  <c:v>-6.1086354401477128E-3</c:v>
                </c:pt>
                <c:pt idx="15">
                  <c:v>-6.0911646872778722E-3</c:v>
                </c:pt>
                <c:pt idx="16">
                  <c:v>-6.082385618356308E-3</c:v>
                </c:pt>
                <c:pt idx="17">
                  <c:v>-6.0403055925384655E-3</c:v>
                </c:pt>
                <c:pt idx="18">
                  <c:v>-5.9943681443291961E-3</c:v>
                </c:pt>
                <c:pt idx="19">
                  <c:v>-5.9460400929226736E-3</c:v>
                </c:pt>
                <c:pt idx="20">
                  <c:v>-5.8902593516531139E-3</c:v>
                </c:pt>
                <c:pt idx="21">
                  <c:v>-5.8347053951951465E-3</c:v>
                </c:pt>
                <c:pt idx="22">
                  <c:v>-5.7398812559288073E-3</c:v>
                </c:pt>
                <c:pt idx="23">
                  <c:v>-5.6662287271799583E-3</c:v>
                </c:pt>
                <c:pt idx="24">
                  <c:v>-5.5365509872958626E-3</c:v>
                </c:pt>
                <c:pt idx="25">
                  <c:v>-5.4234363408866412E-3</c:v>
                </c:pt>
                <c:pt idx="26">
                  <c:v>-5.2860786061793051E-3</c:v>
                </c:pt>
                <c:pt idx="27">
                  <c:v>-5.1731382095679896E-3</c:v>
                </c:pt>
                <c:pt idx="28">
                  <c:v>-5.0560267409290498E-3</c:v>
                </c:pt>
                <c:pt idx="29">
                  <c:v>-4.9458093225025991E-3</c:v>
                </c:pt>
                <c:pt idx="30">
                  <c:v>-4.8186095707890382E-3</c:v>
                </c:pt>
                <c:pt idx="31">
                  <c:v>-4.7108878255872344E-3</c:v>
                </c:pt>
                <c:pt idx="32">
                  <c:v>-4.5851023580541252E-3</c:v>
                </c:pt>
                <c:pt idx="33">
                  <c:v>-4.4685141589575102E-3</c:v>
                </c:pt>
                <c:pt idx="34">
                  <c:v>-4.3533574089467961E-3</c:v>
                </c:pt>
                <c:pt idx="35">
                  <c:v>-4.2703318015176166E-3</c:v>
                </c:pt>
                <c:pt idx="36">
                  <c:v>-4.2390032483036726E-3</c:v>
                </c:pt>
                <c:pt idx="37">
                  <c:v>-4.0579254590837341E-3</c:v>
                </c:pt>
                <c:pt idx="38">
                  <c:v>-3.7895459203796493E-3</c:v>
                </c:pt>
                <c:pt idx="39">
                  <c:v>-3.721687847596326E-3</c:v>
                </c:pt>
                <c:pt idx="40">
                  <c:v>-3.6009457413775526E-3</c:v>
                </c:pt>
                <c:pt idx="41">
                  <c:v>-3.3896041432310577E-3</c:v>
                </c:pt>
                <c:pt idx="42">
                  <c:v>-3.194109393867826E-3</c:v>
                </c:pt>
                <c:pt idx="43">
                  <c:v>-3.0869462883165513E-3</c:v>
                </c:pt>
                <c:pt idx="44">
                  <c:v>-2.8852040335133025E-3</c:v>
                </c:pt>
                <c:pt idx="45">
                  <c:v>-2.7166051305652708E-3</c:v>
                </c:pt>
                <c:pt idx="46">
                  <c:v>-2.4880538941714275E-3</c:v>
                </c:pt>
                <c:pt idx="47">
                  <c:v>-2.2712840247092777E-3</c:v>
                </c:pt>
                <c:pt idx="48">
                  <c:v>-2.0313888663987317E-3</c:v>
                </c:pt>
                <c:pt idx="49">
                  <c:v>-1.8032740347225921E-3</c:v>
                </c:pt>
                <c:pt idx="50">
                  <c:v>-1.595440319074426E-3</c:v>
                </c:pt>
                <c:pt idx="51">
                  <c:v>-1.3799619787112393E-3</c:v>
                </c:pt>
                <c:pt idx="52">
                  <c:v>-1.1672237814384042E-3</c:v>
                </c:pt>
                <c:pt idx="53">
                  <c:v>-9.5998355540034461E-4</c:v>
                </c:pt>
                <c:pt idx="54">
                  <c:v>-7.563908717732801E-4</c:v>
                </c:pt>
                <c:pt idx="55">
                  <c:v>-5.4974387527100617E-4</c:v>
                </c:pt>
                <c:pt idx="56">
                  <c:v>-3.4814076023172852E-4</c:v>
                </c:pt>
                <c:pt idx="57">
                  <c:v>-1.4496705634256177E-4</c:v>
                </c:pt>
                <c:pt idx="58">
                  <c:v>5.729924822597784E-5</c:v>
                </c:pt>
                <c:pt idx="59">
                  <c:v>2.5830861358082662E-4</c:v>
                </c:pt>
                <c:pt idx="60">
                  <c:v>4.5511205694847179E-4</c:v>
                </c:pt>
                <c:pt idx="61">
                  <c:v>6.5678487190690442E-4</c:v>
                </c:pt>
                <c:pt idx="62">
                  <c:v>8.5004519270515284E-4</c:v>
                </c:pt>
                <c:pt idx="63">
                  <c:v>1.0399370308433664E-3</c:v>
                </c:pt>
                <c:pt idx="64">
                  <c:v>1.2231791585976411E-3</c:v>
                </c:pt>
                <c:pt idx="65">
                  <c:v>1.4175598795888489E-3</c:v>
                </c:pt>
                <c:pt idx="66">
                  <c:v>1.6040780335805336E-3</c:v>
                </c:pt>
                <c:pt idx="67">
                  <c:v>1.7875033836969041E-3</c:v>
                </c:pt>
                <c:pt idx="68">
                  <c:v>1.9717019347821035E-3</c:v>
                </c:pt>
                <c:pt idx="69">
                  <c:v>2.1633129292284951E-3</c:v>
                </c:pt>
                <c:pt idx="70">
                  <c:v>2.3413486940851015E-3</c:v>
                </c:pt>
                <c:pt idx="71">
                  <c:v>2.5155901695927386E-3</c:v>
                </c:pt>
                <c:pt idx="72">
                  <c:v>2.7010314208223388E-3</c:v>
                </c:pt>
                <c:pt idx="73">
                  <c:v>2.8810895236317234E-3</c:v>
                </c:pt>
                <c:pt idx="74">
                  <c:v>3.035638252508212E-3</c:v>
                </c:pt>
                <c:pt idx="75">
                  <c:v>3.1998342921863007E-3</c:v>
                </c:pt>
                <c:pt idx="76">
                  <c:v>3.3606017882898817E-3</c:v>
                </c:pt>
                <c:pt idx="77">
                  <c:v>3.5161769492547202E-3</c:v>
                </c:pt>
                <c:pt idx="78">
                  <c:v>3.6808347834064977E-3</c:v>
                </c:pt>
                <c:pt idx="79">
                  <c:v>3.8335302063869439E-3</c:v>
                </c:pt>
                <c:pt idx="80">
                  <c:v>3.9737900454706442E-3</c:v>
                </c:pt>
                <c:pt idx="81">
                  <c:v>4.1246580562050526E-3</c:v>
                </c:pt>
                <c:pt idx="82">
                  <c:v>4.262601868404237E-3</c:v>
                </c:pt>
                <c:pt idx="83">
                  <c:v>4.4027850505805851E-3</c:v>
                </c:pt>
                <c:pt idx="84">
                  <c:v>4.5268831558917732E-3</c:v>
                </c:pt>
                <c:pt idx="85">
                  <c:v>4.6614149229814578E-3</c:v>
                </c:pt>
                <c:pt idx="86">
                  <c:v>4.7912778357850948E-3</c:v>
                </c:pt>
                <c:pt idx="87">
                  <c:v>4.9206068159990922E-3</c:v>
                </c:pt>
                <c:pt idx="88">
                  <c:v>4.9758464726350456E-3</c:v>
                </c:pt>
                <c:pt idx="89">
                  <c:v>5.0764296977586897E-3</c:v>
                </c:pt>
                <c:pt idx="90">
                  <c:v>5.2276275477560353E-3</c:v>
                </c:pt>
                <c:pt idx="91">
                  <c:v>5.3099374306422456E-3</c:v>
                </c:pt>
                <c:pt idx="92">
                  <c:v>5.3685454399010658E-3</c:v>
                </c:pt>
                <c:pt idx="93">
                  <c:v>5.4600182614128372E-3</c:v>
                </c:pt>
                <c:pt idx="94">
                  <c:v>5.5451554122883254E-3</c:v>
                </c:pt>
                <c:pt idx="95">
                  <c:v>5.6240617024806202E-3</c:v>
                </c:pt>
                <c:pt idx="96">
                  <c:v>5.7041549718931297E-3</c:v>
                </c:pt>
                <c:pt idx="97">
                  <c:v>5.7828693272334074E-3</c:v>
                </c:pt>
                <c:pt idx="98">
                  <c:v>5.8460502233522813E-3</c:v>
                </c:pt>
                <c:pt idx="99">
                  <c:v>5.8903466025695059E-3</c:v>
                </c:pt>
                <c:pt idx="100">
                  <c:v>5.9446961548274696E-3</c:v>
                </c:pt>
                <c:pt idx="101">
                  <c:v>5.9951885447683444E-3</c:v>
                </c:pt>
                <c:pt idx="102">
                  <c:v>6.0356800366078503E-3</c:v>
                </c:pt>
                <c:pt idx="103">
                  <c:v>6.0779694222574988E-3</c:v>
                </c:pt>
                <c:pt idx="104">
                  <c:v>6.0942883059410093E-3</c:v>
                </c:pt>
                <c:pt idx="105">
                  <c:v>6.1225276963202176E-3</c:v>
                </c:pt>
                <c:pt idx="106">
                  <c:v>6.1438730364869352E-3</c:v>
                </c:pt>
                <c:pt idx="107">
                  <c:v>6.1572946921876733E-3</c:v>
                </c:pt>
                <c:pt idx="108">
                  <c:v>6.1638919975951102E-3</c:v>
                </c:pt>
                <c:pt idx="109">
                  <c:v>6.1560905480619928E-3</c:v>
                </c:pt>
                <c:pt idx="110">
                  <c:v>6.1593716457487603E-3</c:v>
                </c:pt>
                <c:pt idx="111">
                  <c:v>6.1683426495223043E-3</c:v>
                </c:pt>
                <c:pt idx="112">
                  <c:v>6.1622165987921486E-3</c:v>
                </c:pt>
                <c:pt idx="113">
                  <c:v>6.1543451892655532E-3</c:v>
                </c:pt>
                <c:pt idx="114">
                  <c:v>6.1451471406060937E-3</c:v>
                </c:pt>
                <c:pt idx="115">
                  <c:v>6.1477127738242335E-3</c:v>
                </c:pt>
                <c:pt idx="116">
                  <c:v>6.1312893402619747E-3</c:v>
                </c:pt>
                <c:pt idx="117">
                  <c:v>6.1170996850789007E-3</c:v>
                </c:pt>
                <c:pt idx="118">
                  <c:v>6.1054759231882723E-3</c:v>
                </c:pt>
                <c:pt idx="119">
                  <c:v>6.0730652007071522E-3</c:v>
                </c:pt>
                <c:pt idx="120">
                  <c:v>6.0444765305092017E-3</c:v>
                </c:pt>
                <c:pt idx="121">
                  <c:v>6.0060271422711729E-3</c:v>
                </c:pt>
                <c:pt idx="122">
                  <c:v>5.9534752237490321E-3</c:v>
                </c:pt>
                <c:pt idx="123">
                  <c:v>5.885337571066105E-3</c:v>
                </c:pt>
                <c:pt idx="124">
                  <c:v>5.7962210229406683E-3</c:v>
                </c:pt>
                <c:pt idx="125">
                  <c:v>5.7038408021082686E-3</c:v>
                </c:pt>
                <c:pt idx="126">
                  <c:v>5.6178308417973921E-3</c:v>
                </c:pt>
                <c:pt idx="127">
                  <c:v>5.5268643849967995E-3</c:v>
                </c:pt>
                <c:pt idx="128">
                  <c:v>5.4332449100048027E-3</c:v>
                </c:pt>
                <c:pt idx="129">
                  <c:v>5.3369027169022617E-3</c:v>
                </c:pt>
                <c:pt idx="130">
                  <c:v>5.2409269685239294E-3</c:v>
                </c:pt>
                <c:pt idx="131">
                  <c:v>5.1250546240074347E-3</c:v>
                </c:pt>
                <c:pt idx="132">
                  <c:v>5.0193400024103763E-3</c:v>
                </c:pt>
                <c:pt idx="133">
                  <c:v>4.9103442831265661E-3</c:v>
                </c:pt>
                <c:pt idx="134">
                  <c:v>4.8312807780047156E-3</c:v>
                </c:pt>
                <c:pt idx="135">
                  <c:v>4.7461262021494203E-3</c:v>
                </c:pt>
                <c:pt idx="136">
                  <c:v>4.672525688265621E-3</c:v>
                </c:pt>
                <c:pt idx="137">
                  <c:v>4.5775256087182865E-3</c:v>
                </c:pt>
                <c:pt idx="138">
                  <c:v>4.5424462635862486E-3</c:v>
                </c:pt>
                <c:pt idx="139">
                  <c:v>4.3143474264811009E-3</c:v>
                </c:pt>
                <c:pt idx="140">
                  <c:v>4.2056727689517544E-3</c:v>
                </c:pt>
                <c:pt idx="141">
                  <c:v>3.9695262569461034E-3</c:v>
                </c:pt>
                <c:pt idx="142">
                  <c:v>3.8716010564446295E-3</c:v>
                </c:pt>
                <c:pt idx="143">
                  <c:v>3.6725410131757722E-3</c:v>
                </c:pt>
                <c:pt idx="144">
                  <c:v>3.3479726115673118E-3</c:v>
                </c:pt>
                <c:pt idx="145">
                  <c:v>3.2899124813838099E-3</c:v>
                </c:pt>
                <c:pt idx="146">
                  <c:v>3.0864671298619609E-3</c:v>
                </c:pt>
                <c:pt idx="147">
                  <c:v>2.88583542493661E-3</c:v>
                </c:pt>
                <c:pt idx="148">
                  <c:v>2.7061539422594105E-3</c:v>
                </c:pt>
                <c:pt idx="149">
                  <c:v>2.5120279640697225E-3</c:v>
                </c:pt>
                <c:pt idx="150">
                  <c:v>2.3008221572302671E-3</c:v>
                </c:pt>
                <c:pt idx="151">
                  <c:v>2.115920235132557E-3</c:v>
                </c:pt>
                <c:pt idx="152">
                  <c:v>1.8966318709237311E-3</c:v>
                </c:pt>
                <c:pt idx="153">
                  <c:v>1.6964600749332099E-3</c:v>
                </c:pt>
                <c:pt idx="154">
                  <c:v>1.4872613591892187E-3</c:v>
                </c:pt>
                <c:pt idx="155">
                  <c:v>1.2860772238878456E-3</c:v>
                </c:pt>
                <c:pt idx="156">
                  <c:v>1.0761700656820143E-3</c:v>
                </c:pt>
                <c:pt idx="157">
                  <c:v>8.7250755209860751E-4</c:v>
                </c:pt>
                <c:pt idx="158">
                  <c:v>6.5992656975536303E-4</c:v>
                </c:pt>
                <c:pt idx="159">
                  <c:v>4.5289544347476909E-4</c:v>
                </c:pt>
                <c:pt idx="160">
                  <c:v>2.4029690611456609E-4</c:v>
                </c:pt>
                <c:pt idx="161">
                  <c:v>4.1591279132364475E-5</c:v>
                </c:pt>
                <c:pt idx="162">
                  <c:v>-1.7301451186975376E-4</c:v>
                </c:pt>
                <c:pt idx="163">
                  <c:v>-3.6541957824957178E-4</c:v>
                </c:pt>
                <c:pt idx="164">
                  <c:v>-5.6351455071618163E-4</c:v>
                </c:pt>
                <c:pt idx="165">
                  <c:v>-7.6461130104429572E-4</c:v>
                </c:pt>
                <c:pt idx="166">
                  <c:v>-9.5380496965649956E-4</c:v>
                </c:pt>
                <c:pt idx="167">
                  <c:v>-1.170382904266634E-3</c:v>
                </c:pt>
                <c:pt idx="168">
                  <c:v>-1.2320454864749853E-3</c:v>
                </c:pt>
                <c:pt idx="169">
                  <c:v>-1.4807548237409929E-3</c:v>
                </c:pt>
                <c:pt idx="170">
                  <c:v>-1.6300676550292667E-3</c:v>
                </c:pt>
                <c:pt idx="171">
                  <c:v>-1.7615607137032785E-3</c:v>
                </c:pt>
                <c:pt idx="172">
                  <c:v>-1.9374552216219097E-3</c:v>
                </c:pt>
                <c:pt idx="173">
                  <c:v>-2.1151119931681079E-3</c:v>
                </c:pt>
                <c:pt idx="174">
                  <c:v>-2.2877077183458589E-3</c:v>
                </c:pt>
                <c:pt idx="175">
                  <c:v>-2.4638113260219562E-3</c:v>
                </c:pt>
                <c:pt idx="176">
                  <c:v>-2.6384668398553111E-3</c:v>
                </c:pt>
                <c:pt idx="177">
                  <c:v>-2.817240890702585E-3</c:v>
                </c:pt>
                <c:pt idx="178">
                  <c:v>-2.9922449041317172E-3</c:v>
                </c:pt>
                <c:pt idx="179">
                  <c:v>-3.1570040697424502E-3</c:v>
                </c:pt>
                <c:pt idx="180">
                  <c:v>-3.3300008295296655E-3</c:v>
                </c:pt>
                <c:pt idx="181">
                  <c:v>-3.4992977719665382E-3</c:v>
                </c:pt>
                <c:pt idx="182">
                  <c:v>-3.6629750283844343E-3</c:v>
                </c:pt>
                <c:pt idx="183">
                  <c:v>-3.8187803551270726E-3</c:v>
                </c:pt>
                <c:pt idx="184">
                  <c:v>-3.9666971074376672E-3</c:v>
                </c:pt>
                <c:pt idx="185">
                  <c:v>-4.1163766435244713E-3</c:v>
                </c:pt>
                <c:pt idx="186">
                  <c:v>-4.2664223642611635E-3</c:v>
                </c:pt>
                <c:pt idx="187">
                  <c:v>-4.4072702964127342E-3</c:v>
                </c:pt>
                <c:pt idx="188">
                  <c:v>-4.5381875505307503E-3</c:v>
                </c:pt>
                <c:pt idx="189">
                  <c:v>-4.6663823466125444E-3</c:v>
                </c:pt>
                <c:pt idx="190">
                  <c:v>-4.7869496828847682E-3</c:v>
                </c:pt>
                <c:pt idx="191">
                  <c:v>-4.9072028493721501E-3</c:v>
                </c:pt>
                <c:pt idx="192">
                  <c:v>-5.0289566447159623E-3</c:v>
                </c:pt>
                <c:pt idx="193">
                  <c:v>-5.135963185523458E-3</c:v>
                </c:pt>
                <c:pt idx="194">
                  <c:v>-5.2407523326342695E-3</c:v>
                </c:pt>
                <c:pt idx="195">
                  <c:v>-5.3485963127689173E-3</c:v>
                </c:pt>
                <c:pt idx="196">
                  <c:v>-5.4424077226129138E-3</c:v>
                </c:pt>
                <c:pt idx="197">
                  <c:v>-5.5315419557924426E-3</c:v>
                </c:pt>
                <c:pt idx="198">
                  <c:v>-5.6201170291727996E-3</c:v>
                </c:pt>
                <c:pt idx="199">
                  <c:v>-5.6976972003808741E-3</c:v>
                </c:pt>
                <c:pt idx="200">
                  <c:v>-5.7744919471268254E-3</c:v>
                </c:pt>
                <c:pt idx="201">
                  <c:v>-5.8428217947360736E-3</c:v>
                </c:pt>
                <c:pt idx="202">
                  <c:v>-5.9039777521589223E-3</c:v>
                </c:pt>
                <c:pt idx="203">
                  <c:v>-5.9607010027830087E-3</c:v>
                </c:pt>
                <c:pt idx="204">
                  <c:v>-6.002483503572833E-3</c:v>
                </c:pt>
                <c:pt idx="205">
                  <c:v>-6.0550362023179573E-3</c:v>
                </c:pt>
                <c:pt idx="206">
                  <c:v>-6.0931714207711433E-3</c:v>
                </c:pt>
                <c:pt idx="207">
                  <c:v>-6.1290731209194659E-3</c:v>
                </c:pt>
                <c:pt idx="208">
                  <c:v>-6.15125538026469E-3</c:v>
                </c:pt>
              </c:numCache>
            </c:numRef>
          </c:xVal>
          <c:yVal>
            <c:numRef>
              <c:f>Proportional!$E$3:$E$211</c:f>
              <c:numCache>
                <c:formatCode>General</c:formatCode>
                <c:ptCount val="209"/>
                <c:pt idx="0">
                  <c:v>-57.189318264202477</c:v>
                </c:pt>
                <c:pt idx="1">
                  <c:v>-57.279790951346619</c:v>
                </c:pt>
                <c:pt idx="2">
                  <c:v>-57.407302037299871</c:v>
                </c:pt>
                <c:pt idx="3">
                  <c:v>-57.577813663708071</c:v>
                </c:pt>
                <c:pt idx="4">
                  <c:v>-57.689401331737464</c:v>
                </c:pt>
                <c:pt idx="5">
                  <c:v>-57.785948653766084</c:v>
                </c:pt>
                <c:pt idx="6">
                  <c:v>-57.788249140495452</c:v>
                </c:pt>
                <c:pt idx="7">
                  <c:v>-57.792552006871901</c:v>
                </c:pt>
                <c:pt idx="8">
                  <c:v>-57.797805441114498</c:v>
                </c:pt>
                <c:pt idx="9">
                  <c:v>-57.844276397980238</c:v>
                </c:pt>
                <c:pt idx="10">
                  <c:v>-57.85153221186993</c:v>
                </c:pt>
                <c:pt idx="11">
                  <c:v>-57.820394083425441</c:v>
                </c:pt>
                <c:pt idx="12">
                  <c:v>-57.807946706574313</c:v>
                </c:pt>
                <c:pt idx="13">
                  <c:v>-57.774271855599373</c:v>
                </c:pt>
                <c:pt idx="14">
                  <c:v>-57.689637567538533</c:v>
                </c:pt>
                <c:pt idx="15">
                  <c:v>-57.397869479243276</c:v>
                </c:pt>
                <c:pt idx="16">
                  <c:v>-56.787199933502379</c:v>
                </c:pt>
                <c:pt idx="17">
                  <c:v>-55.276455111736006</c:v>
                </c:pt>
                <c:pt idx="18">
                  <c:v>-53.176161349775867</c:v>
                </c:pt>
                <c:pt idx="19">
                  <c:v>-50.826503825810825</c:v>
                </c:pt>
                <c:pt idx="20">
                  <c:v>-48.080622616848366</c:v>
                </c:pt>
                <c:pt idx="21">
                  <c:v>-45.038259852893297</c:v>
                </c:pt>
                <c:pt idx="22">
                  <c:v>-41.625684653036146</c:v>
                </c:pt>
                <c:pt idx="23">
                  <c:v>-38.079993391612462</c:v>
                </c:pt>
                <c:pt idx="24">
                  <c:v>-34.445952752923198</c:v>
                </c:pt>
                <c:pt idx="25">
                  <c:v>-30.873071875729849</c:v>
                </c:pt>
                <c:pt idx="26">
                  <c:v>-27.500954869135168</c:v>
                </c:pt>
                <c:pt idx="27">
                  <c:v>-24.296809954087326</c:v>
                </c:pt>
                <c:pt idx="28">
                  <c:v>-21.270311549105827</c:v>
                </c:pt>
                <c:pt idx="29">
                  <c:v>-18.307921634637072</c:v>
                </c:pt>
                <c:pt idx="30">
                  <c:v>-15.430225067179414</c:v>
                </c:pt>
                <c:pt idx="31">
                  <c:v>-12.773345696266459</c:v>
                </c:pt>
                <c:pt idx="32">
                  <c:v>-10.323717540405671</c:v>
                </c:pt>
                <c:pt idx="33">
                  <c:v>-8.302925562495254</c:v>
                </c:pt>
                <c:pt idx="34">
                  <c:v>-6.6292230352926573</c:v>
                </c:pt>
                <c:pt idx="35">
                  <c:v>-5.1787682616713004</c:v>
                </c:pt>
                <c:pt idx="36">
                  <c:v>-3.8783787652597459</c:v>
                </c:pt>
                <c:pt idx="37">
                  <c:v>-2.8428811405057162</c:v>
                </c:pt>
                <c:pt idx="38">
                  <c:v>-2.4047567122313898</c:v>
                </c:pt>
                <c:pt idx="39">
                  <c:v>-2.1229557006467883</c:v>
                </c:pt>
                <c:pt idx="40">
                  <c:v>-1.0861545604904745</c:v>
                </c:pt>
                <c:pt idx="41">
                  <c:v>0.69991974776868582</c:v>
                </c:pt>
                <c:pt idx="42">
                  <c:v>2.9834630619308893</c:v>
                </c:pt>
                <c:pt idx="43">
                  <c:v>5.4354616612537807</c:v>
                </c:pt>
                <c:pt idx="44">
                  <c:v>8.1076464403610498</c:v>
                </c:pt>
                <c:pt idx="45">
                  <c:v>10.301777843464947</c:v>
                </c:pt>
                <c:pt idx="46">
                  <c:v>12.862815787421569</c:v>
                </c:pt>
                <c:pt idx="47">
                  <c:v>15.511497213571607</c:v>
                </c:pt>
                <c:pt idx="48">
                  <c:v>17.982239647234849</c:v>
                </c:pt>
                <c:pt idx="49">
                  <c:v>20.05062892056247</c:v>
                </c:pt>
                <c:pt idx="50">
                  <c:v>21.861574605022721</c:v>
                </c:pt>
                <c:pt idx="51">
                  <c:v>23.544889679463651</c:v>
                </c:pt>
                <c:pt idx="52">
                  <c:v>25.036582365107662</c:v>
                </c:pt>
                <c:pt idx="53">
                  <c:v>26.557116910963252</c:v>
                </c:pt>
                <c:pt idx="54">
                  <c:v>27.753620307693048</c:v>
                </c:pt>
                <c:pt idx="55">
                  <c:v>28.960681194865497</c:v>
                </c:pt>
                <c:pt idx="56">
                  <c:v>30.068539919578338</c:v>
                </c:pt>
                <c:pt idx="57">
                  <c:v>31.200050347706927</c:v>
                </c:pt>
                <c:pt idx="58">
                  <c:v>32.17326029047738</c:v>
                </c:pt>
                <c:pt idx="59">
                  <c:v>33.012352981857767</c:v>
                </c:pt>
                <c:pt idx="60">
                  <c:v>33.915083098314255</c:v>
                </c:pt>
                <c:pt idx="61">
                  <c:v>34.694664054144248</c:v>
                </c:pt>
                <c:pt idx="62">
                  <c:v>35.465754582790858</c:v>
                </c:pt>
                <c:pt idx="63">
                  <c:v>36.155689676780348</c:v>
                </c:pt>
                <c:pt idx="64">
                  <c:v>36.94736365575983</c:v>
                </c:pt>
                <c:pt idx="65">
                  <c:v>37.63216624573819</c:v>
                </c:pt>
                <c:pt idx="66">
                  <c:v>38.309833952058348</c:v>
                </c:pt>
                <c:pt idx="67">
                  <c:v>39.068066503532933</c:v>
                </c:pt>
                <c:pt idx="68">
                  <c:v>39.783183208983061</c:v>
                </c:pt>
                <c:pt idx="69">
                  <c:v>40.368313977230777</c:v>
                </c:pt>
                <c:pt idx="70">
                  <c:v>40.989656318983855</c:v>
                </c:pt>
                <c:pt idx="71">
                  <c:v>41.631700228970303</c:v>
                </c:pt>
                <c:pt idx="72">
                  <c:v>42.171769018165698</c:v>
                </c:pt>
                <c:pt idx="73">
                  <c:v>42.668783832617862</c:v>
                </c:pt>
                <c:pt idx="74">
                  <c:v>43.115784153188436</c:v>
                </c:pt>
                <c:pt idx="75">
                  <c:v>43.547392586387566</c:v>
                </c:pt>
                <c:pt idx="76">
                  <c:v>44.043285280784708</c:v>
                </c:pt>
                <c:pt idx="77">
                  <c:v>44.523904205710927</c:v>
                </c:pt>
                <c:pt idx="78">
                  <c:v>44.91004005953684</c:v>
                </c:pt>
                <c:pt idx="79">
                  <c:v>45.369012473025428</c:v>
                </c:pt>
                <c:pt idx="80">
                  <c:v>45.782689483991717</c:v>
                </c:pt>
                <c:pt idx="81">
                  <c:v>46.244612032662559</c:v>
                </c:pt>
                <c:pt idx="82">
                  <c:v>46.628919871361283</c:v>
                </c:pt>
                <c:pt idx="83">
                  <c:v>47.03439893756449</c:v>
                </c:pt>
                <c:pt idx="84">
                  <c:v>47.382433331476626</c:v>
                </c:pt>
                <c:pt idx="85">
                  <c:v>47.88941223453778</c:v>
                </c:pt>
                <c:pt idx="86">
                  <c:v>48.401998925543225</c:v>
                </c:pt>
                <c:pt idx="87">
                  <c:v>48.705798165706739</c:v>
                </c:pt>
                <c:pt idx="88">
                  <c:v>48.59332742575431</c:v>
                </c:pt>
                <c:pt idx="89">
                  <c:v>48.597810281312555</c:v>
                </c:pt>
                <c:pt idx="90">
                  <c:v>48.501673559604846</c:v>
                </c:pt>
                <c:pt idx="91">
                  <c:v>48.456321910463224</c:v>
                </c:pt>
                <c:pt idx="92">
                  <c:v>48.682270204853509</c:v>
                </c:pt>
                <c:pt idx="93">
                  <c:v>49.156749811283156</c:v>
                </c:pt>
                <c:pt idx="94">
                  <c:v>49.55733823393826</c:v>
                </c:pt>
                <c:pt idx="95">
                  <c:v>49.89587538618153</c:v>
                </c:pt>
                <c:pt idx="96">
                  <c:v>50.193836227261691</c:v>
                </c:pt>
                <c:pt idx="97">
                  <c:v>50.429813293873238</c:v>
                </c:pt>
                <c:pt idx="98">
                  <c:v>50.723881868897855</c:v>
                </c:pt>
                <c:pt idx="99">
                  <c:v>51.020543413072254</c:v>
                </c:pt>
                <c:pt idx="100">
                  <c:v>51.360317990940125</c:v>
                </c:pt>
                <c:pt idx="101">
                  <c:v>51.636162661311502</c:v>
                </c:pt>
                <c:pt idx="102">
                  <c:v>51.865710739337054</c:v>
                </c:pt>
                <c:pt idx="103">
                  <c:v>52.026666065126129</c:v>
                </c:pt>
                <c:pt idx="104">
                  <c:v>52.108409276954916</c:v>
                </c:pt>
                <c:pt idx="105">
                  <c:v>52.222179313813172</c:v>
                </c:pt>
                <c:pt idx="106">
                  <c:v>52.278622796280807</c:v>
                </c:pt>
                <c:pt idx="107">
                  <c:v>52.338604191102377</c:v>
                </c:pt>
                <c:pt idx="108">
                  <c:v>52.304276879343583</c:v>
                </c:pt>
                <c:pt idx="109">
                  <c:v>52.291717009253851</c:v>
                </c:pt>
                <c:pt idx="110">
                  <c:v>52.29295443487846</c:v>
                </c:pt>
                <c:pt idx="111">
                  <c:v>52.311943293554179</c:v>
                </c:pt>
                <c:pt idx="112">
                  <c:v>52.288589697220772</c:v>
                </c:pt>
                <c:pt idx="113">
                  <c:v>52.261456328070388</c:v>
                </c:pt>
                <c:pt idx="114">
                  <c:v>52.296374229331867</c:v>
                </c:pt>
                <c:pt idx="115">
                  <c:v>52.200473743425285</c:v>
                </c:pt>
                <c:pt idx="116">
                  <c:v>52.090477854722067</c:v>
                </c:pt>
                <c:pt idx="117">
                  <c:v>51.705346003050614</c:v>
                </c:pt>
                <c:pt idx="118">
                  <c:v>50.945403554349291</c:v>
                </c:pt>
                <c:pt idx="119">
                  <c:v>49.693933148908499</c:v>
                </c:pt>
                <c:pt idx="120">
                  <c:v>48.117486651137646</c:v>
                </c:pt>
                <c:pt idx="121">
                  <c:v>46.118928961836531</c:v>
                </c:pt>
                <c:pt idx="122">
                  <c:v>43.775461378325488</c:v>
                </c:pt>
                <c:pt idx="123">
                  <c:v>41.158098069801731</c:v>
                </c:pt>
                <c:pt idx="124">
                  <c:v>38.3927583428924</c:v>
                </c:pt>
                <c:pt idx="125">
                  <c:v>35.545377297071994</c:v>
                </c:pt>
                <c:pt idx="126">
                  <c:v>32.776024373875636</c:v>
                </c:pt>
                <c:pt idx="127">
                  <c:v>29.980131483362502</c:v>
                </c:pt>
                <c:pt idx="128">
                  <c:v>27.150856224294781</c:v>
                </c:pt>
                <c:pt idx="129">
                  <c:v>24.300764091424099</c:v>
                </c:pt>
                <c:pt idx="130">
                  <c:v>21.447659952089932</c:v>
                </c:pt>
                <c:pt idx="131">
                  <c:v>18.502847106152451</c:v>
                </c:pt>
                <c:pt idx="132">
                  <c:v>15.770650699665724</c:v>
                </c:pt>
                <c:pt idx="133">
                  <c:v>13.588138441943702</c:v>
                </c:pt>
                <c:pt idx="134">
                  <c:v>11.973414713573696</c:v>
                </c:pt>
                <c:pt idx="135">
                  <c:v>10.44379844794941</c:v>
                </c:pt>
                <c:pt idx="136">
                  <c:v>9.0972522726574461</c:v>
                </c:pt>
                <c:pt idx="137">
                  <c:v>7.7201550430099681</c:v>
                </c:pt>
                <c:pt idx="138">
                  <c:v>6.3416425078043268</c:v>
                </c:pt>
                <c:pt idx="139">
                  <c:v>3.398562057741298</c:v>
                </c:pt>
                <c:pt idx="140">
                  <c:v>0.50467261589920454</c:v>
                </c:pt>
                <c:pt idx="141">
                  <c:v>-2.751687969322453</c:v>
                </c:pt>
                <c:pt idx="142">
                  <c:v>-6.6988183835181543</c:v>
                </c:pt>
                <c:pt idx="143">
                  <c:v>-9.0374480546866423</c:v>
                </c:pt>
                <c:pt idx="144">
                  <c:v>-10.495700015908557</c:v>
                </c:pt>
                <c:pt idx="145">
                  <c:v>-12.188629746836114</c:v>
                </c:pt>
                <c:pt idx="146">
                  <c:v>-14.276893763093408</c:v>
                </c:pt>
                <c:pt idx="147">
                  <c:v>-16.388277952214015</c:v>
                </c:pt>
                <c:pt idx="148">
                  <c:v>-18.444457490657069</c:v>
                </c:pt>
                <c:pt idx="149">
                  <c:v>-20.405681486397743</c:v>
                </c:pt>
                <c:pt idx="150">
                  <c:v>-22.247177522130819</c:v>
                </c:pt>
                <c:pt idx="151">
                  <c:v>-24.051164093618123</c:v>
                </c:pt>
                <c:pt idx="152">
                  <c:v>-25.783197177365857</c:v>
                </c:pt>
                <c:pt idx="153">
                  <c:v>-27.377985697690395</c:v>
                </c:pt>
                <c:pt idx="154">
                  <c:v>-28.959857181892716</c:v>
                </c:pt>
                <c:pt idx="155">
                  <c:v>-30.47402179811257</c:v>
                </c:pt>
                <c:pt idx="156">
                  <c:v>-31.989541957857536</c:v>
                </c:pt>
                <c:pt idx="157">
                  <c:v>-33.445435076482511</c:v>
                </c:pt>
                <c:pt idx="158">
                  <c:v>-34.803599694073668</c:v>
                </c:pt>
                <c:pt idx="159">
                  <c:v>-36.106971667473609</c:v>
                </c:pt>
                <c:pt idx="160">
                  <c:v>-37.3674105963618</c:v>
                </c:pt>
                <c:pt idx="161">
                  <c:v>-38.464239359029904</c:v>
                </c:pt>
                <c:pt idx="162">
                  <c:v>-39.432319610120203</c:v>
                </c:pt>
                <c:pt idx="163">
                  <c:v>-40.458018898021464</c:v>
                </c:pt>
                <c:pt idx="164">
                  <c:v>-41.287262806362463</c:v>
                </c:pt>
                <c:pt idx="165">
                  <c:v>-42.09786939739832</c:v>
                </c:pt>
                <c:pt idx="166">
                  <c:v>-42.829322933424145</c:v>
                </c:pt>
                <c:pt idx="167">
                  <c:v>-43.349398861789361</c:v>
                </c:pt>
                <c:pt idx="168">
                  <c:v>-42.992812169412687</c:v>
                </c:pt>
                <c:pt idx="169">
                  <c:v>-42.81776425315801</c:v>
                </c:pt>
                <c:pt idx="170">
                  <c:v>-42.888244079471974</c:v>
                </c:pt>
                <c:pt idx="171">
                  <c:v>-43.270484854911366</c:v>
                </c:pt>
                <c:pt idx="172">
                  <c:v>-43.619700427828775</c:v>
                </c:pt>
                <c:pt idx="173">
                  <c:v>-43.868473600331036</c:v>
                </c:pt>
                <c:pt idx="174">
                  <c:v>-44.342956019091616</c:v>
                </c:pt>
                <c:pt idx="175">
                  <c:v>-44.917293061095613</c:v>
                </c:pt>
                <c:pt idx="176">
                  <c:v>-45.600031400145667</c:v>
                </c:pt>
                <c:pt idx="177">
                  <c:v>-46.3011736330307</c:v>
                </c:pt>
                <c:pt idx="178">
                  <c:v>-46.886360647897696</c:v>
                </c:pt>
                <c:pt idx="179">
                  <c:v>-47.563204341245125</c:v>
                </c:pt>
                <c:pt idx="180">
                  <c:v>-48.274898439910864</c:v>
                </c:pt>
                <c:pt idx="181">
                  <c:v>-48.980759764155145</c:v>
                </c:pt>
                <c:pt idx="182">
                  <c:v>-49.522954675560122</c:v>
                </c:pt>
                <c:pt idx="183">
                  <c:v>-50.127425843854098</c:v>
                </c:pt>
                <c:pt idx="184">
                  <c:v>-50.641958667887344</c:v>
                </c:pt>
                <c:pt idx="185">
                  <c:v>-51.077043142159162</c:v>
                </c:pt>
                <c:pt idx="186">
                  <c:v>-51.461938758029554</c:v>
                </c:pt>
                <c:pt idx="187">
                  <c:v>-51.95359045733148</c:v>
                </c:pt>
                <c:pt idx="188">
                  <c:v>-52.389091156586169</c:v>
                </c:pt>
                <c:pt idx="189">
                  <c:v>-52.647476876326827</c:v>
                </c:pt>
                <c:pt idx="190">
                  <c:v>-52.962598560955477</c:v>
                </c:pt>
                <c:pt idx="191">
                  <c:v>-53.309808941894765</c:v>
                </c:pt>
                <c:pt idx="192">
                  <c:v>-53.594264969681063</c:v>
                </c:pt>
                <c:pt idx="193">
                  <c:v>-53.884497525269424</c:v>
                </c:pt>
                <c:pt idx="194">
                  <c:v>-54.19508010772055</c:v>
                </c:pt>
                <c:pt idx="195">
                  <c:v>-54.440669721570472</c:v>
                </c:pt>
                <c:pt idx="196">
                  <c:v>-54.701001574338882</c:v>
                </c:pt>
                <c:pt idx="197">
                  <c:v>-54.962925206433525</c:v>
                </c:pt>
                <c:pt idx="198">
                  <c:v>-55.250210439170594</c:v>
                </c:pt>
                <c:pt idx="199">
                  <c:v>-55.465190642797381</c:v>
                </c:pt>
                <c:pt idx="200">
                  <c:v>-55.688484096756724</c:v>
                </c:pt>
                <c:pt idx="201">
                  <c:v>-55.913487447942806</c:v>
                </c:pt>
                <c:pt idx="202">
                  <c:v>-56.10104179999891</c:v>
                </c:pt>
                <c:pt idx="203">
                  <c:v>-56.315780143162733</c:v>
                </c:pt>
                <c:pt idx="204">
                  <c:v>-56.497141742433875</c:v>
                </c:pt>
                <c:pt idx="205">
                  <c:v>-56.73070020441547</c:v>
                </c:pt>
                <c:pt idx="206">
                  <c:v>-56.872953529287273</c:v>
                </c:pt>
                <c:pt idx="207">
                  <c:v>-57.103857150837932</c:v>
                </c:pt>
                <c:pt idx="208">
                  <c:v>-57.25431123280368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405-4FD9-B284-8FDC4D0F0A47}"/>
            </c:ext>
          </c:extLst>
        </c:ser>
        <c:ser>
          <c:idx val="7"/>
          <c:order val="2"/>
          <c:tx>
            <c:strRef>
              <c:f>Proportional!$L$1</c:f>
              <c:strCache>
                <c:ptCount val="1"/>
                <c:pt idx="0">
                  <c:v>0.007 (25-PRO)</c:v>
                </c:pt>
              </c:strCache>
            </c:strRef>
          </c:tx>
          <c:spPr>
            <a:ln w="31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Proportional!$L$3:$L$213</c:f>
              <c:numCache>
                <c:formatCode>General</c:formatCode>
                <c:ptCount val="211"/>
                <c:pt idx="0">
                  <c:v>-6.2746180408045213E-3</c:v>
                </c:pt>
                <c:pt idx="1">
                  <c:v>-6.3047651247408135E-3</c:v>
                </c:pt>
                <c:pt idx="2">
                  <c:v>-6.3267096134453004E-3</c:v>
                </c:pt>
                <c:pt idx="3">
                  <c:v>-6.3430848455625442E-3</c:v>
                </c:pt>
                <c:pt idx="4">
                  <c:v>-6.351840921243232E-3</c:v>
                </c:pt>
                <c:pt idx="5">
                  <c:v>-6.3565548670420705E-3</c:v>
                </c:pt>
                <c:pt idx="6">
                  <c:v>-6.3635111950655363E-3</c:v>
                </c:pt>
                <c:pt idx="7">
                  <c:v>-6.3628783249988028E-3</c:v>
                </c:pt>
                <c:pt idx="8">
                  <c:v>-6.3558216365150588E-3</c:v>
                </c:pt>
                <c:pt idx="9">
                  <c:v>-6.340300217268913E-3</c:v>
                </c:pt>
                <c:pt idx="10">
                  <c:v>-6.3249106147467288E-3</c:v>
                </c:pt>
                <c:pt idx="11">
                  <c:v>-6.2973062454572586E-3</c:v>
                </c:pt>
                <c:pt idx="12">
                  <c:v>-6.2686173840297574E-3</c:v>
                </c:pt>
                <c:pt idx="13">
                  <c:v>-6.238942893007208E-3</c:v>
                </c:pt>
                <c:pt idx="14">
                  <c:v>-6.1976475594338375E-3</c:v>
                </c:pt>
                <c:pt idx="15">
                  <c:v>-6.1573475919180862E-3</c:v>
                </c:pt>
                <c:pt idx="16">
                  <c:v>-6.1066236177883806E-3</c:v>
                </c:pt>
                <c:pt idx="17">
                  <c:v>-6.0506322174109324E-3</c:v>
                </c:pt>
                <c:pt idx="18">
                  <c:v>-5.9857843808924982E-3</c:v>
                </c:pt>
                <c:pt idx="19">
                  <c:v>-5.9151665668662357E-3</c:v>
                </c:pt>
                <c:pt idx="20">
                  <c:v>-5.8469207049125851E-3</c:v>
                </c:pt>
                <c:pt idx="21">
                  <c:v>-5.7717994024706187E-3</c:v>
                </c:pt>
                <c:pt idx="22">
                  <c:v>-5.6947682554485731E-3</c:v>
                </c:pt>
                <c:pt idx="23">
                  <c:v>-5.6059260303763609E-3</c:v>
                </c:pt>
                <c:pt idx="24">
                  <c:v>-5.5175653857217908E-3</c:v>
                </c:pt>
                <c:pt idx="25">
                  <c:v>-5.4194143534786465E-3</c:v>
                </c:pt>
                <c:pt idx="26">
                  <c:v>-5.3203990229431881E-3</c:v>
                </c:pt>
                <c:pt idx="27">
                  <c:v>-5.2173924917146841E-3</c:v>
                </c:pt>
                <c:pt idx="28">
                  <c:v>-5.1038211496443522E-3</c:v>
                </c:pt>
                <c:pt idx="29">
                  <c:v>-4.9851726168256257E-3</c:v>
                </c:pt>
                <c:pt idx="30">
                  <c:v>-4.868284136855216E-3</c:v>
                </c:pt>
                <c:pt idx="31">
                  <c:v>-4.7412525097679063E-3</c:v>
                </c:pt>
                <c:pt idx="32">
                  <c:v>-4.611436254386975E-3</c:v>
                </c:pt>
                <c:pt idx="33">
                  <c:v>-4.4746741564038045E-3</c:v>
                </c:pt>
                <c:pt idx="34">
                  <c:v>-4.3355198844642557E-3</c:v>
                </c:pt>
                <c:pt idx="35">
                  <c:v>-4.1856390266125582E-3</c:v>
                </c:pt>
                <c:pt idx="36">
                  <c:v>-4.0283397332448803E-3</c:v>
                </c:pt>
                <c:pt idx="37">
                  <c:v>-3.8720762497024166E-3</c:v>
                </c:pt>
                <c:pt idx="38">
                  <c:v>-3.7619321424550095E-3</c:v>
                </c:pt>
                <c:pt idx="39">
                  <c:v>-3.6702041796702169E-3</c:v>
                </c:pt>
                <c:pt idx="40">
                  <c:v>-3.3876632704099119E-3</c:v>
                </c:pt>
                <c:pt idx="41">
                  <c:v>-3.157715736091817E-3</c:v>
                </c:pt>
                <c:pt idx="42">
                  <c:v>-2.9789041031658206E-3</c:v>
                </c:pt>
                <c:pt idx="43">
                  <c:v>-2.7730423303579735E-3</c:v>
                </c:pt>
                <c:pt idx="44">
                  <c:v>-2.5544033228298967E-3</c:v>
                </c:pt>
                <c:pt idx="45">
                  <c:v>-2.3772805916796856E-3</c:v>
                </c:pt>
                <c:pt idx="46">
                  <c:v>-2.1967403621689871E-3</c:v>
                </c:pt>
                <c:pt idx="47">
                  <c:v>-2.0181107261970561E-3</c:v>
                </c:pt>
                <c:pt idx="48">
                  <c:v>-1.8325442351268667E-3</c:v>
                </c:pt>
                <c:pt idx="49">
                  <c:v>-1.6402423588374958E-3</c:v>
                </c:pt>
                <c:pt idx="50">
                  <c:v>-1.4561835215476247E-3</c:v>
                </c:pt>
                <c:pt idx="51">
                  <c:v>-1.2668977017774885E-3</c:v>
                </c:pt>
                <c:pt idx="52">
                  <c:v>-1.070173224607552E-3</c:v>
                </c:pt>
                <c:pt idx="53">
                  <c:v>-8.7143854239736193E-4</c:v>
                </c:pt>
                <c:pt idx="54">
                  <c:v>-6.7511625602727741E-4</c:v>
                </c:pt>
                <c:pt idx="55">
                  <c:v>-4.825132983570421E-4</c:v>
                </c:pt>
                <c:pt idx="56">
                  <c:v>-2.886026588685661E-4</c:v>
                </c:pt>
                <c:pt idx="57">
                  <c:v>-9.4190966037250944E-5</c:v>
                </c:pt>
                <c:pt idx="58">
                  <c:v>1.0625283983253323E-4</c:v>
                </c:pt>
                <c:pt idx="59">
                  <c:v>3.079039670603689E-4</c:v>
                </c:pt>
                <c:pt idx="60">
                  <c:v>4.9628504477061642E-4</c:v>
                </c:pt>
                <c:pt idx="61">
                  <c:v>6.9944307682007136E-4</c:v>
                </c:pt>
                <c:pt idx="62">
                  <c:v>8.938547696513893E-4</c:v>
                </c:pt>
                <c:pt idx="63">
                  <c:v>1.0930927520804174E-3</c:v>
                </c:pt>
                <c:pt idx="64">
                  <c:v>1.28670156122943E-3</c:v>
                </c:pt>
                <c:pt idx="65">
                  <c:v>1.4734738757403729E-3</c:v>
                </c:pt>
                <c:pt idx="66">
                  <c:v>1.6676848476511116E-3</c:v>
                </c:pt>
                <c:pt idx="67">
                  <c:v>1.8593838122200571E-3</c:v>
                </c:pt>
                <c:pt idx="68">
                  <c:v>2.0510827767889995E-3</c:v>
                </c:pt>
                <c:pt idx="69">
                  <c:v>2.2295116918403567E-3</c:v>
                </c:pt>
                <c:pt idx="70">
                  <c:v>2.4070358648318208E-3</c:v>
                </c:pt>
                <c:pt idx="71">
                  <c:v>2.5880786456025594E-3</c:v>
                </c:pt>
                <c:pt idx="72">
                  <c:v>2.7599736453140051E-3</c:v>
                </c:pt>
                <c:pt idx="73">
                  <c:v>2.9346832316654117E-3</c:v>
                </c:pt>
                <c:pt idx="74">
                  <c:v>3.1081869945761621E-3</c:v>
                </c:pt>
                <c:pt idx="75">
                  <c:v>3.2793794710655952E-3</c:v>
                </c:pt>
                <c:pt idx="76">
                  <c:v>3.4470518418584558E-3</c:v>
                </c:pt>
                <c:pt idx="77">
                  <c:v>3.6040695267704074E-3</c:v>
                </c:pt>
                <c:pt idx="78">
                  <c:v>3.7571671620618345E-3</c:v>
                </c:pt>
                <c:pt idx="79">
                  <c:v>3.9191114970317858E-3</c:v>
                </c:pt>
                <c:pt idx="80">
                  <c:v>4.0741174789859849E-3</c:v>
                </c:pt>
                <c:pt idx="81">
                  <c:v>4.2146505838165337E-3</c:v>
                </c:pt>
                <c:pt idx="82">
                  <c:v>4.3543778091300837E-3</c:v>
                </c:pt>
                <c:pt idx="83">
                  <c:v>4.4923959107841423E-3</c:v>
                </c:pt>
                <c:pt idx="84">
                  <c:v>4.63212463401509E-3</c:v>
                </c:pt>
                <c:pt idx="85">
                  <c:v>4.7659216046678594E-3</c:v>
                </c:pt>
                <c:pt idx="86">
                  <c:v>4.8967017698426955E-3</c:v>
                </c:pt>
                <c:pt idx="87">
                  <c:v>5.0146163231757895E-3</c:v>
                </c:pt>
                <c:pt idx="88">
                  <c:v>5.1274035055303086E-3</c:v>
                </c:pt>
                <c:pt idx="89">
                  <c:v>5.2344611541445193E-3</c:v>
                </c:pt>
                <c:pt idx="90">
                  <c:v>5.348153078558928E-3</c:v>
                </c:pt>
                <c:pt idx="91">
                  <c:v>5.4410374335129592E-3</c:v>
                </c:pt>
                <c:pt idx="92">
                  <c:v>5.5384440008492434E-3</c:v>
                </c:pt>
                <c:pt idx="93">
                  <c:v>5.6360527870234021E-3</c:v>
                </c:pt>
                <c:pt idx="94">
                  <c:v>5.7300426049578992E-3</c:v>
                </c:pt>
                <c:pt idx="95">
                  <c:v>5.8097572708546309E-3</c:v>
                </c:pt>
                <c:pt idx="96">
                  <c:v>5.8825365795702987E-3</c:v>
                </c:pt>
                <c:pt idx="97">
                  <c:v>5.9444589835672898E-3</c:v>
                </c:pt>
                <c:pt idx="98">
                  <c:v>6.0090956137439488E-3</c:v>
                </c:pt>
                <c:pt idx="99">
                  <c:v>6.0743359045995308E-3</c:v>
                </c:pt>
                <c:pt idx="100">
                  <c:v>6.1335440824168514E-3</c:v>
                </c:pt>
                <c:pt idx="101">
                  <c:v>6.1892336524547939E-3</c:v>
                </c:pt>
                <c:pt idx="102">
                  <c:v>6.2205970452529893E-3</c:v>
                </c:pt>
                <c:pt idx="103">
                  <c:v>6.2637220848299584E-3</c:v>
                </c:pt>
                <c:pt idx="104">
                  <c:v>6.2904614068685135E-3</c:v>
                </c:pt>
                <c:pt idx="105">
                  <c:v>6.3131788209088583E-3</c:v>
                </c:pt>
                <c:pt idx="106">
                  <c:v>6.3339878882865321E-3</c:v>
                </c:pt>
                <c:pt idx="107">
                  <c:v>6.3543940159057578E-3</c:v>
                </c:pt>
                <c:pt idx="108">
                  <c:v>6.3661556626844317E-3</c:v>
                </c:pt>
                <c:pt idx="109">
                  <c:v>6.3700757123049557E-3</c:v>
                </c:pt>
                <c:pt idx="110">
                  <c:v>6.3744990621441176E-3</c:v>
                </c:pt>
                <c:pt idx="111">
                  <c:v>6.374699783064694E-3</c:v>
                </c:pt>
                <c:pt idx="112">
                  <c:v>6.3657527229259809E-3</c:v>
                </c:pt>
                <c:pt idx="113">
                  <c:v>6.3519808711069532E-3</c:v>
                </c:pt>
                <c:pt idx="114">
                  <c:v>6.3390134008875264E-3</c:v>
                </c:pt>
                <c:pt idx="115">
                  <c:v>6.3123744393092547E-3</c:v>
                </c:pt>
                <c:pt idx="116">
                  <c:v>6.2861384174895379E-3</c:v>
                </c:pt>
                <c:pt idx="117">
                  <c:v>6.255278324909983E-3</c:v>
                </c:pt>
                <c:pt idx="118">
                  <c:v>6.2162740558741143E-3</c:v>
                </c:pt>
                <c:pt idx="119">
                  <c:v>6.1779753058948603E-3</c:v>
                </c:pt>
                <c:pt idx="120">
                  <c:v>6.1221838774793303E-3</c:v>
                </c:pt>
                <c:pt idx="121">
                  <c:v>6.0696099754622085E-3</c:v>
                </c:pt>
                <c:pt idx="122">
                  <c:v>6.0175393736638235E-3</c:v>
                </c:pt>
                <c:pt idx="123">
                  <c:v>5.9462684676870672E-3</c:v>
                </c:pt>
                <c:pt idx="124">
                  <c:v>5.8849497243692074E-3</c:v>
                </c:pt>
                <c:pt idx="125">
                  <c:v>5.8099579917752046E-3</c:v>
                </c:pt>
                <c:pt idx="126">
                  <c:v>5.7264236367183382E-3</c:v>
                </c:pt>
                <c:pt idx="127">
                  <c:v>5.6481155151829384E-3</c:v>
                </c:pt>
                <c:pt idx="128">
                  <c:v>5.5507089478466541E-3</c:v>
                </c:pt>
                <c:pt idx="129">
                  <c:v>5.4598347979329803E-3</c:v>
                </c:pt>
                <c:pt idx="130">
                  <c:v>5.3557924568793007E-3</c:v>
                </c:pt>
                <c:pt idx="131">
                  <c:v>5.2532585185645405E-3</c:v>
                </c:pt>
                <c:pt idx="132">
                  <c:v>5.1350428838505807E-3</c:v>
                </c:pt>
                <c:pt idx="133">
                  <c:v>5.027684153855504E-3</c:v>
                </c:pt>
                <c:pt idx="134">
                  <c:v>4.9033360456428908E-3</c:v>
                </c:pt>
                <c:pt idx="135">
                  <c:v>4.7794912376490145E-3</c:v>
                </c:pt>
                <c:pt idx="136">
                  <c:v>4.6510223588952983E-3</c:v>
                </c:pt>
                <c:pt idx="137">
                  <c:v>4.5154159041227489E-3</c:v>
                </c:pt>
                <c:pt idx="138">
                  <c:v>4.3576956959888819E-3</c:v>
                </c:pt>
                <c:pt idx="139">
                  <c:v>4.1947462584987502E-3</c:v>
                </c:pt>
                <c:pt idx="140">
                  <c:v>4.040643520687043E-3</c:v>
                </c:pt>
                <c:pt idx="141">
                  <c:v>3.8790017650153536E-3</c:v>
                </c:pt>
                <c:pt idx="142">
                  <c:v>3.7081118678240843E-3</c:v>
                </c:pt>
                <c:pt idx="143">
                  <c:v>3.5466708330729683E-3</c:v>
                </c:pt>
                <c:pt idx="144">
                  <c:v>3.4125727810393365E-3</c:v>
                </c:pt>
                <c:pt idx="145">
                  <c:v>3.3536656846029828E-3</c:v>
                </c:pt>
                <c:pt idx="146">
                  <c:v>3.1425671928522899E-3</c:v>
                </c:pt>
                <c:pt idx="147">
                  <c:v>2.8301390883102924E-3</c:v>
                </c:pt>
                <c:pt idx="148">
                  <c:v>2.6025545185609008E-3</c:v>
                </c:pt>
                <c:pt idx="149">
                  <c:v>2.420003335051248E-3</c:v>
                </c:pt>
                <c:pt idx="150">
                  <c:v>2.2434842645799608E-3</c:v>
                </c:pt>
                <c:pt idx="151">
                  <c:v>2.0595265367089779E-3</c:v>
                </c:pt>
                <c:pt idx="152">
                  <c:v>1.8770757136596118E-3</c:v>
                </c:pt>
                <c:pt idx="153">
                  <c:v>1.6903033991485686E-3</c:v>
                </c:pt>
                <c:pt idx="154">
                  <c:v>1.4996095370998031E-3</c:v>
                </c:pt>
                <c:pt idx="155">
                  <c:v>1.3064036677092412E-3</c:v>
                </c:pt>
                <c:pt idx="156">
                  <c:v>1.1040500172594873E-3</c:v>
                </c:pt>
                <c:pt idx="157">
                  <c:v>9.1999192892811487E-4</c:v>
                </c:pt>
                <c:pt idx="158">
                  <c:v>7.2145796763850112E-4</c:v>
                </c:pt>
                <c:pt idx="159">
                  <c:v>5.1940539856951281E-4</c:v>
                </c:pt>
                <c:pt idx="160">
                  <c:v>3.2800901329873146E-4</c:v>
                </c:pt>
                <c:pt idx="161">
                  <c:v>1.265586069914693E-4</c:v>
                </c:pt>
                <c:pt idx="162">
                  <c:v>-6.9361488578763237E-5</c:v>
                </c:pt>
                <c:pt idx="163">
                  <c:v>-2.6920163376952026E-4</c:v>
                </c:pt>
                <c:pt idx="164">
                  <c:v>-4.646199270383134E-4</c:v>
                </c:pt>
                <c:pt idx="165">
                  <c:v>-6.6033930168807005E-4</c:v>
                </c:pt>
                <c:pt idx="166">
                  <c:v>-8.5032839363882241E-4</c:v>
                </c:pt>
                <c:pt idx="167">
                  <c:v>-1.0511743903083566E-3</c:v>
                </c:pt>
                <c:pt idx="168">
                  <c:v>-1.238047814238287E-3</c:v>
                </c:pt>
                <c:pt idx="169">
                  <c:v>-1.4240164961083271E-3</c:v>
                </c:pt>
                <c:pt idx="170">
                  <c:v>-1.618026747098491E-3</c:v>
                </c:pt>
                <c:pt idx="171">
                  <c:v>-1.8004768211892584E-3</c:v>
                </c:pt>
                <c:pt idx="172">
                  <c:v>-1.9874506055794754E-3</c:v>
                </c:pt>
                <c:pt idx="173">
                  <c:v>-2.1651762484501151E-3</c:v>
                </c:pt>
                <c:pt idx="174">
                  <c:v>-2.3559697220005699E-3</c:v>
                </c:pt>
                <c:pt idx="175">
                  <c:v>-2.5347004673913877E-3</c:v>
                </c:pt>
                <c:pt idx="176">
                  <c:v>-2.7057918344619322E-3</c:v>
                </c:pt>
                <c:pt idx="177">
                  <c:v>-2.8816480765200083E-3</c:v>
                </c:pt>
                <c:pt idx="178">
                  <c:v>-3.0515523441162376E-3</c:v>
                </c:pt>
                <c:pt idx="179">
                  <c:v>-3.2247243183410493E-3</c:v>
                </c:pt>
                <c:pt idx="180">
                  <c:v>-3.3811690498789606E-3</c:v>
                </c:pt>
                <c:pt idx="181">
                  <c:v>-3.5489230571656098E-3</c:v>
                </c:pt>
                <c:pt idx="182">
                  <c:v>-3.7078603231201998E-3</c:v>
                </c:pt>
                <c:pt idx="183">
                  <c:v>-3.8648383132232249E-3</c:v>
                </c:pt>
                <c:pt idx="184">
                  <c:v>-4.0208508956149792E-3</c:v>
                </c:pt>
                <c:pt idx="185">
                  <c:v>-4.1666199704295552E-3</c:v>
                </c:pt>
                <c:pt idx="186">
                  <c:v>-4.306568887506159E-3</c:v>
                </c:pt>
                <c:pt idx="187">
                  <c:v>-4.442919058226958E-3</c:v>
                </c:pt>
                <c:pt idx="188">
                  <c:v>-4.5817018466717116E-3</c:v>
                </c:pt>
                <c:pt idx="189">
                  <c:v>-4.679430466231255E-3</c:v>
                </c:pt>
                <c:pt idx="190">
                  <c:v>-4.8266772364797626E-3</c:v>
                </c:pt>
                <c:pt idx="191">
                  <c:v>-4.9812825255515277E-3</c:v>
                </c:pt>
                <c:pt idx="192">
                  <c:v>-5.089787911253355E-3</c:v>
                </c:pt>
                <c:pt idx="193">
                  <c:v>-5.1956996531195652E-3</c:v>
                </c:pt>
                <c:pt idx="194">
                  <c:v>-5.290191273355534E-3</c:v>
                </c:pt>
                <c:pt idx="195">
                  <c:v>-5.406738228177505E-3</c:v>
                </c:pt>
                <c:pt idx="196">
                  <c:v>-5.5102375742035392E-3</c:v>
                </c:pt>
                <c:pt idx="197">
                  <c:v>-5.6035735512288869E-3</c:v>
                </c:pt>
                <c:pt idx="198">
                  <c:v>-5.6931602412080085E-3</c:v>
                </c:pt>
                <c:pt idx="199">
                  <c:v>-5.7676082298156565E-3</c:v>
                </c:pt>
                <c:pt idx="200">
                  <c:v>-5.8406586615658848E-3</c:v>
                </c:pt>
                <c:pt idx="201">
                  <c:v>-5.9069737080970101E-3</c:v>
                </c:pt>
                <c:pt idx="202">
                  <c:v>-5.9835322622053223E-3</c:v>
                </c:pt>
                <c:pt idx="203">
                  <c:v>-6.0450427389398811E-3</c:v>
                </c:pt>
                <c:pt idx="204">
                  <c:v>-6.1039498353762638E-3</c:v>
                </c:pt>
                <c:pt idx="205">
                  <c:v>-6.1638013686814543E-3</c:v>
                </c:pt>
                <c:pt idx="206">
                  <c:v>-6.1971547446363073E-3</c:v>
                </c:pt>
                <c:pt idx="207">
                  <c:v>-6.2418578401074749E-3</c:v>
                </c:pt>
                <c:pt idx="208">
                  <c:v>-6.2707384349516403E-3</c:v>
                </c:pt>
                <c:pt idx="209">
                  <c:v>-6.300060915404534E-3</c:v>
                </c:pt>
                <c:pt idx="210">
                  <c:v>-6.319079971587537E-3</c:v>
                </c:pt>
              </c:numCache>
            </c:numRef>
          </c:xVal>
          <c:yVal>
            <c:numRef>
              <c:f>Proportional!$M$3:$M$213</c:f>
              <c:numCache>
                <c:formatCode>General</c:formatCode>
                <c:ptCount val="211"/>
                <c:pt idx="0">
                  <c:v>-223.1427149831475</c:v>
                </c:pt>
                <c:pt idx="1">
                  <c:v>-223.11550650942041</c:v>
                </c:pt>
                <c:pt idx="2">
                  <c:v>-223.19764391801056</c:v>
                </c:pt>
                <c:pt idx="3">
                  <c:v>-223.22260939927989</c:v>
                </c:pt>
                <c:pt idx="4">
                  <c:v>-222.9409919440632</c:v>
                </c:pt>
                <c:pt idx="5">
                  <c:v>-222.65264551147317</c:v>
                </c:pt>
                <c:pt idx="6">
                  <c:v>-222.24495725191699</c:v>
                </c:pt>
                <c:pt idx="7">
                  <c:v>-221.83102762204348</c:v>
                </c:pt>
                <c:pt idx="8">
                  <c:v>-220.66564675810466</c:v>
                </c:pt>
                <c:pt idx="9">
                  <c:v>-219.01068402954755</c:v>
                </c:pt>
                <c:pt idx="10">
                  <c:v>-216.88013375888048</c:v>
                </c:pt>
                <c:pt idx="11">
                  <c:v>-214.17262243915249</c:v>
                </c:pt>
                <c:pt idx="12">
                  <c:v>-211.01400145152786</c:v>
                </c:pt>
                <c:pt idx="13">
                  <c:v>-207.50908193270268</c:v>
                </c:pt>
                <c:pt idx="14">
                  <c:v>-203.23050067840947</c:v>
                </c:pt>
                <c:pt idx="15">
                  <c:v>-198.49105761509881</c:v>
                </c:pt>
                <c:pt idx="16">
                  <c:v>-193.19313381015118</c:v>
                </c:pt>
                <c:pt idx="17">
                  <c:v>-187.30502261474749</c:v>
                </c:pt>
                <c:pt idx="18">
                  <c:v>-181.07713463251781</c:v>
                </c:pt>
                <c:pt idx="19">
                  <c:v>-174.42657666393509</c:v>
                </c:pt>
                <c:pt idx="20">
                  <c:v>-167.47868810275475</c:v>
                </c:pt>
                <c:pt idx="21">
                  <c:v>-160.02373696399701</c:v>
                </c:pt>
                <c:pt idx="22">
                  <c:v>-151.92843585889298</c:v>
                </c:pt>
                <c:pt idx="23">
                  <c:v>-143.45914014180525</c:v>
                </c:pt>
                <c:pt idx="24">
                  <c:v>-134.5499619092862</c:v>
                </c:pt>
                <c:pt idx="25">
                  <c:v>-125.22211206827366</c:v>
                </c:pt>
                <c:pt idx="26">
                  <c:v>-115.46160848643562</c:v>
                </c:pt>
                <c:pt idx="27">
                  <c:v>-105.4312265892551</c:v>
                </c:pt>
                <c:pt idx="28">
                  <c:v>-95.038345416437053</c:v>
                </c:pt>
                <c:pt idx="29">
                  <c:v>-84.18535213045007</c:v>
                </c:pt>
                <c:pt idx="30">
                  <c:v>-73.387281684238062</c:v>
                </c:pt>
                <c:pt idx="31">
                  <c:v>-62.181522978469879</c:v>
                </c:pt>
                <c:pt idx="32">
                  <c:v>-50.852439305596484</c:v>
                </c:pt>
                <c:pt idx="33">
                  <c:v>-39.676391107261914</c:v>
                </c:pt>
                <c:pt idx="34">
                  <c:v>-28.26017510101796</c:v>
                </c:pt>
                <c:pt idx="35">
                  <c:v>-16.67481887343785</c:v>
                </c:pt>
                <c:pt idx="36">
                  <c:v>-4.7774444144688291</c:v>
                </c:pt>
                <c:pt idx="37">
                  <c:v>6.413232757433156</c:v>
                </c:pt>
                <c:pt idx="38">
                  <c:v>13.117088462899291</c:v>
                </c:pt>
                <c:pt idx="39">
                  <c:v>19.789387611093261</c:v>
                </c:pt>
                <c:pt idx="40">
                  <c:v>37.66167798784555</c:v>
                </c:pt>
                <c:pt idx="41">
                  <c:v>50.854435446982215</c:v>
                </c:pt>
                <c:pt idx="42">
                  <c:v>60.99042084232488</c:v>
                </c:pt>
                <c:pt idx="43">
                  <c:v>70.764406759262457</c:v>
                </c:pt>
                <c:pt idx="44">
                  <c:v>79.951453967754986</c:v>
                </c:pt>
                <c:pt idx="45">
                  <c:v>86.811969439580793</c:v>
                </c:pt>
                <c:pt idx="46">
                  <c:v>93.113004575304998</c:v>
                </c:pt>
                <c:pt idx="47">
                  <c:v>98.916235572428278</c:v>
                </c:pt>
                <c:pt idx="48">
                  <c:v>104.99557406503497</c:v>
                </c:pt>
                <c:pt idx="49">
                  <c:v>110.73139338666053</c:v>
                </c:pt>
                <c:pt idx="50">
                  <c:v>115.87153973844958</c:v>
                </c:pt>
                <c:pt idx="51">
                  <c:v>120.88610289295519</c:v>
                </c:pt>
                <c:pt idx="52">
                  <c:v>125.91116178934207</c:v>
                </c:pt>
                <c:pt idx="53">
                  <c:v>130.93870748171477</c:v>
                </c:pt>
                <c:pt idx="54">
                  <c:v>135.44547664805893</c:v>
                </c:pt>
                <c:pt idx="55">
                  <c:v>139.95998657641772</c:v>
                </c:pt>
                <c:pt idx="56">
                  <c:v>144.26703189260735</c:v>
                </c:pt>
                <c:pt idx="57">
                  <c:v>148.38882309803046</c:v>
                </c:pt>
                <c:pt idx="58">
                  <c:v>152.35759101909136</c:v>
                </c:pt>
                <c:pt idx="59">
                  <c:v>156.1990325476435</c:v>
                </c:pt>
                <c:pt idx="60">
                  <c:v>159.72565058046254</c:v>
                </c:pt>
                <c:pt idx="61">
                  <c:v>163.37061084578281</c:v>
                </c:pt>
                <c:pt idx="62">
                  <c:v>166.8375701552952</c:v>
                </c:pt>
                <c:pt idx="63">
                  <c:v>170.04239191147974</c:v>
                </c:pt>
                <c:pt idx="64">
                  <c:v>173.05223179612975</c:v>
                </c:pt>
                <c:pt idx="65">
                  <c:v>175.96345315369541</c:v>
                </c:pt>
                <c:pt idx="66">
                  <c:v>178.78255334819843</c:v>
                </c:pt>
                <c:pt idx="67">
                  <c:v>181.40318528071626</c:v>
                </c:pt>
                <c:pt idx="68">
                  <c:v>183.86102959757466</c:v>
                </c:pt>
                <c:pt idx="69">
                  <c:v>186.21802458506733</c:v>
                </c:pt>
                <c:pt idx="70">
                  <c:v>188.42796947463432</c:v>
                </c:pt>
                <c:pt idx="71">
                  <c:v>190.42770696234189</c:v>
                </c:pt>
                <c:pt idx="72">
                  <c:v>192.35953297731928</c:v>
                </c:pt>
                <c:pt idx="73">
                  <c:v>194.26339472763271</c:v>
                </c:pt>
                <c:pt idx="74">
                  <c:v>196.12257948143636</c:v>
                </c:pt>
                <c:pt idx="75">
                  <c:v>197.77454342659885</c:v>
                </c:pt>
                <c:pt idx="76">
                  <c:v>199.44997346133331</c:v>
                </c:pt>
                <c:pt idx="77">
                  <c:v>200.90696772513766</c:v>
                </c:pt>
                <c:pt idx="78">
                  <c:v>202.29529472527497</c:v>
                </c:pt>
                <c:pt idx="79">
                  <c:v>203.63868873519809</c:v>
                </c:pt>
                <c:pt idx="80">
                  <c:v>204.91766985301814</c:v>
                </c:pt>
                <c:pt idx="81">
                  <c:v>206.14046644780584</c:v>
                </c:pt>
                <c:pt idx="82">
                  <c:v>207.32859418090896</c:v>
                </c:pt>
                <c:pt idx="83">
                  <c:v>208.49173205239001</c:v>
                </c:pt>
                <c:pt idx="84">
                  <c:v>209.52628794319293</c:v>
                </c:pt>
                <c:pt idx="85">
                  <c:v>210.45825130940474</c:v>
                </c:pt>
                <c:pt idx="86">
                  <c:v>211.246663158318</c:v>
                </c:pt>
                <c:pt idx="87">
                  <c:v>212.13344973078759</c:v>
                </c:pt>
                <c:pt idx="88">
                  <c:v>212.88965513364931</c:v>
                </c:pt>
                <c:pt idx="89">
                  <c:v>213.55948094653331</c:v>
                </c:pt>
                <c:pt idx="90">
                  <c:v>214.46745404558791</c:v>
                </c:pt>
                <c:pt idx="91">
                  <c:v>215.12779590123191</c:v>
                </c:pt>
                <c:pt idx="92">
                  <c:v>216.00882871044021</c:v>
                </c:pt>
                <c:pt idx="93">
                  <c:v>216.61224244229138</c:v>
                </c:pt>
                <c:pt idx="94">
                  <c:v>217.31927267355132</c:v>
                </c:pt>
                <c:pt idx="95">
                  <c:v>217.65481946916617</c:v>
                </c:pt>
                <c:pt idx="96">
                  <c:v>217.90120731458387</c:v>
                </c:pt>
                <c:pt idx="97">
                  <c:v>218.46293064314349</c:v>
                </c:pt>
                <c:pt idx="98">
                  <c:v>218.88310164333433</c:v>
                </c:pt>
                <c:pt idx="99">
                  <c:v>219.2223786329279</c:v>
                </c:pt>
                <c:pt idx="100">
                  <c:v>219.50075350122188</c:v>
                </c:pt>
                <c:pt idx="101">
                  <c:v>219.72419943465283</c:v>
                </c:pt>
                <c:pt idx="102">
                  <c:v>219.68723881980492</c:v>
                </c:pt>
                <c:pt idx="103">
                  <c:v>219.73668217528751</c:v>
                </c:pt>
                <c:pt idx="104">
                  <c:v>219.83403292402616</c:v>
                </c:pt>
                <c:pt idx="105">
                  <c:v>219.86650755395851</c:v>
                </c:pt>
                <c:pt idx="106">
                  <c:v>219.84478465961186</c:v>
                </c:pt>
                <c:pt idx="107">
                  <c:v>219.84302927421012</c:v>
                </c:pt>
                <c:pt idx="108">
                  <c:v>219.82581674513185</c:v>
                </c:pt>
                <c:pt idx="109">
                  <c:v>219.49102574045386</c:v>
                </c:pt>
                <c:pt idx="110">
                  <c:v>219.21913604600522</c:v>
                </c:pt>
                <c:pt idx="111">
                  <c:v>218.63644561403581</c:v>
                </c:pt>
                <c:pt idx="112">
                  <c:v>217.44785465422942</c:v>
                </c:pt>
                <c:pt idx="113">
                  <c:v>215.72996623509016</c:v>
                </c:pt>
                <c:pt idx="114">
                  <c:v>213.71400362259283</c:v>
                </c:pt>
                <c:pt idx="115">
                  <c:v>211.37249015912946</c:v>
                </c:pt>
                <c:pt idx="116">
                  <c:v>208.4565268229438</c:v>
                </c:pt>
                <c:pt idx="117">
                  <c:v>205.02028675796205</c:v>
                </c:pt>
                <c:pt idx="118">
                  <c:v>201.18183182262817</c:v>
                </c:pt>
                <c:pt idx="119">
                  <c:v>196.77816716828397</c:v>
                </c:pt>
                <c:pt idx="120">
                  <c:v>191.76236061578544</c:v>
                </c:pt>
                <c:pt idx="121">
                  <c:v>186.52060914369378</c:v>
                </c:pt>
                <c:pt idx="122">
                  <c:v>180.80750012070334</c:v>
                </c:pt>
                <c:pt idx="123">
                  <c:v>174.40061158820089</c:v>
                </c:pt>
                <c:pt idx="124">
                  <c:v>167.6526906807031</c:v>
                </c:pt>
                <c:pt idx="125">
                  <c:v>160.55001125958245</c:v>
                </c:pt>
                <c:pt idx="126">
                  <c:v>152.74879816015334</c:v>
                </c:pt>
                <c:pt idx="127">
                  <c:v>144.59956771465113</c:v>
                </c:pt>
                <c:pt idx="128">
                  <c:v>135.83518439742357</c:v>
                </c:pt>
                <c:pt idx="129">
                  <c:v>126.79418159730376</c:v>
                </c:pt>
                <c:pt idx="130">
                  <c:v>117.2101917697527</c:v>
                </c:pt>
                <c:pt idx="131">
                  <c:v>107.36255280700007</c:v>
                </c:pt>
                <c:pt idx="132">
                  <c:v>97.352644311084973</c:v>
                </c:pt>
                <c:pt idx="133">
                  <c:v>87.048641714406855</c:v>
                </c:pt>
                <c:pt idx="134">
                  <c:v>76.510709632592906</c:v>
                </c:pt>
                <c:pt idx="135">
                  <c:v>65.665956905853264</c:v>
                </c:pt>
                <c:pt idx="136">
                  <c:v>54.843420775604379</c:v>
                </c:pt>
                <c:pt idx="137">
                  <c:v>43.941493073999602</c:v>
                </c:pt>
                <c:pt idx="138">
                  <c:v>31.024105604673963</c:v>
                </c:pt>
                <c:pt idx="139">
                  <c:v>18.797608573053608</c:v>
                </c:pt>
                <c:pt idx="140">
                  <c:v>7.5056226545127176</c:v>
                </c:pt>
                <c:pt idx="141">
                  <c:v>-3.2463114025084781</c:v>
                </c:pt>
                <c:pt idx="142">
                  <c:v>-14.553702275533151</c:v>
                </c:pt>
                <c:pt idx="143">
                  <c:v>-23.856214834896146</c:v>
                </c:pt>
                <c:pt idx="144">
                  <c:v>-30.340300707002267</c:v>
                </c:pt>
                <c:pt idx="145">
                  <c:v>-32.77768076522738</c:v>
                </c:pt>
                <c:pt idx="146">
                  <c:v>-44.534173355529532</c:v>
                </c:pt>
                <c:pt idx="147">
                  <c:v>-59.251827408568587</c:v>
                </c:pt>
                <c:pt idx="148">
                  <c:v>-68.596901968835795</c:v>
                </c:pt>
                <c:pt idx="149">
                  <c:v>-75.911787980745643</c:v>
                </c:pt>
                <c:pt idx="150">
                  <c:v>-82.436269049900559</c:v>
                </c:pt>
                <c:pt idx="151">
                  <c:v>-88.900329509723875</c:v>
                </c:pt>
                <c:pt idx="152">
                  <c:v>-95.094267850676673</c:v>
                </c:pt>
                <c:pt idx="153">
                  <c:v>-101.15238934125749</c:v>
                </c:pt>
                <c:pt idx="154">
                  <c:v>-107.12762372739935</c:v>
                </c:pt>
                <c:pt idx="155">
                  <c:v>-112.89540569154842</c:v>
                </c:pt>
                <c:pt idx="156">
                  <c:v>-118.54259024056208</c:v>
                </c:pt>
                <c:pt idx="157">
                  <c:v>-123.59661299607782</c:v>
                </c:pt>
                <c:pt idx="158">
                  <c:v>-128.6286446733661</c:v>
                </c:pt>
                <c:pt idx="159">
                  <c:v>-133.47270383055044</c:v>
                </c:pt>
                <c:pt idx="160">
                  <c:v>-138.05561283869545</c:v>
                </c:pt>
                <c:pt idx="161">
                  <c:v>-142.59134586416846</c:v>
                </c:pt>
                <c:pt idx="162">
                  <c:v>-146.79478687112569</c:v>
                </c:pt>
                <c:pt idx="163">
                  <c:v>-150.93255939781054</c:v>
                </c:pt>
                <c:pt idx="164">
                  <c:v>-154.76201798296046</c:v>
                </c:pt>
                <c:pt idx="165">
                  <c:v>-158.49311403473044</c:v>
                </c:pt>
                <c:pt idx="166">
                  <c:v>-162.00849272490771</c:v>
                </c:pt>
                <c:pt idx="167">
                  <c:v>-165.56133182716536</c:v>
                </c:pt>
                <c:pt idx="168">
                  <c:v>-168.91194809310628</c:v>
                </c:pt>
                <c:pt idx="169">
                  <c:v>-172.0411298047224</c:v>
                </c:pt>
                <c:pt idx="170">
                  <c:v>-175.10164425267152</c:v>
                </c:pt>
                <c:pt idx="171">
                  <c:v>-178.12421068148421</c:v>
                </c:pt>
                <c:pt idx="172">
                  <c:v>-180.70939358102783</c:v>
                </c:pt>
                <c:pt idx="173">
                  <c:v>-183.26635622220303</c:v>
                </c:pt>
                <c:pt idx="174">
                  <c:v>-185.81507830413116</c:v>
                </c:pt>
                <c:pt idx="175">
                  <c:v>-188.32186617923972</c:v>
                </c:pt>
                <c:pt idx="176">
                  <c:v>-190.38875934874059</c:v>
                </c:pt>
                <c:pt idx="177">
                  <c:v>-192.61517316662537</c:v>
                </c:pt>
                <c:pt idx="178">
                  <c:v>-194.79391120460571</c:v>
                </c:pt>
                <c:pt idx="179">
                  <c:v>-196.63587123915468</c:v>
                </c:pt>
                <c:pt idx="180">
                  <c:v>-198.33726634962335</c:v>
                </c:pt>
                <c:pt idx="181">
                  <c:v>-200.12929542163371</c:v>
                </c:pt>
                <c:pt idx="182">
                  <c:v>-201.85191362921657</c:v>
                </c:pt>
                <c:pt idx="183">
                  <c:v>-203.28492981604009</c:v>
                </c:pt>
                <c:pt idx="184">
                  <c:v>-204.74839706351338</c:v>
                </c:pt>
                <c:pt idx="185">
                  <c:v>-206.09080366914802</c:v>
                </c:pt>
                <c:pt idx="186">
                  <c:v>-207.30136132682907</c:v>
                </c:pt>
                <c:pt idx="187">
                  <c:v>-208.50845697441221</c:v>
                </c:pt>
                <c:pt idx="188">
                  <c:v>-209.58445946497866</c:v>
                </c:pt>
                <c:pt idx="189">
                  <c:v>-211.01273367318217</c:v>
                </c:pt>
                <c:pt idx="190">
                  <c:v>-213.30007399271932</c:v>
                </c:pt>
                <c:pt idx="191">
                  <c:v>-214.548860043594</c:v>
                </c:pt>
                <c:pt idx="192">
                  <c:v>-215.47982381534095</c:v>
                </c:pt>
                <c:pt idx="193">
                  <c:v>-216.21954809970848</c:v>
                </c:pt>
                <c:pt idx="194">
                  <c:v>-217.30454694045886</c:v>
                </c:pt>
                <c:pt idx="195">
                  <c:v>-218.25472243021383</c:v>
                </c:pt>
                <c:pt idx="196">
                  <c:v>-218.95526748762845</c:v>
                </c:pt>
                <c:pt idx="197">
                  <c:v>-219.65754355009199</c:v>
                </c:pt>
                <c:pt idx="198">
                  <c:v>-220.06647520764108</c:v>
                </c:pt>
                <c:pt idx="199">
                  <c:v>-220.5857523419723</c:v>
                </c:pt>
                <c:pt idx="200">
                  <c:v>-220.88209553028142</c:v>
                </c:pt>
                <c:pt idx="201">
                  <c:v>-221.40288424648639</c:v>
                </c:pt>
                <c:pt idx="202">
                  <c:v>-221.93788670837495</c:v>
                </c:pt>
                <c:pt idx="203">
                  <c:v>-222.28164968288411</c:v>
                </c:pt>
                <c:pt idx="204">
                  <c:v>-222.46067461350967</c:v>
                </c:pt>
                <c:pt idx="205">
                  <c:v>-222.73402712912645</c:v>
                </c:pt>
                <c:pt idx="206">
                  <c:v>-222.86336490074143</c:v>
                </c:pt>
                <c:pt idx="207">
                  <c:v>-222.91478306480099</c:v>
                </c:pt>
                <c:pt idx="208">
                  <c:v>-222.9739541810516</c:v>
                </c:pt>
                <c:pt idx="209">
                  <c:v>-223.12499046666039</c:v>
                </c:pt>
                <c:pt idx="210">
                  <c:v>-223.15019975145773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405-4FD9-B284-8FDC4D0F0A47}"/>
            </c:ext>
          </c:extLst>
        </c:ser>
        <c:ser>
          <c:idx val="0"/>
          <c:order val="3"/>
          <c:tx>
            <c:strRef>
              <c:f>Proportional!$G$1</c:f>
              <c:strCache>
                <c:ptCount val="1"/>
                <c:pt idx="0">
                  <c:v>0.006 (19-PRO)</c:v>
                </c:pt>
              </c:strCache>
            </c:strRef>
          </c:tx>
          <c:spPr>
            <a:ln w="31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Proportional!$G$3:$G$213</c:f>
              <c:numCache>
                <c:formatCode>General</c:formatCode>
                <c:ptCount val="211"/>
                <c:pt idx="0">
                  <c:v>-5.3531280946741153E-3</c:v>
                </c:pt>
                <c:pt idx="1">
                  <c:v>-5.3725594525988185E-3</c:v>
                </c:pt>
                <c:pt idx="2">
                  <c:v>-5.3782691389346153E-3</c:v>
                </c:pt>
                <c:pt idx="3">
                  <c:v>-5.3888743935440186E-3</c:v>
                </c:pt>
                <c:pt idx="4">
                  <c:v>-5.3925637638975515E-3</c:v>
                </c:pt>
                <c:pt idx="5">
                  <c:v>-5.3937999201639913E-3</c:v>
                </c:pt>
                <c:pt idx="6">
                  <c:v>-5.3911362486937647E-3</c:v>
                </c:pt>
                <c:pt idx="7">
                  <c:v>-5.3781987368206842E-3</c:v>
                </c:pt>
                <c:pt idx="8">
                  <c:v>-5.362446638307615E-3</c:v>
                </c:pt>
                <c:pt idx="9">
                  <c:v>-5.3418293043466054E-3</c:v>
                </c:pt>
                <c:pt idx="10">
                  <c:v>-5.3206491279534753E-3</c:v>
                </c:pt>
                <c:pt idx="11">
                  <c:v>-5.2928444122227582E-3</c:v>
                </c:pt>
                <c:pt idx="12">
                  <c:v>-5.2607470399388123E-3</c:v>
                </c:pt>
                <c:pt idx="13">
                  <c:v>-5.2271824576421546E-3</c:v>
                </c:pt>
                <c:pt idx="14">
                  <c:v>-5.185967637124614E-3</c:v>
                </c:pt>
                <c:pt idx="15">
                  <c:v>-5.1402796610170564E-3</c:v>
                </c:pt>
                <c:pt idx="16">
                  <c:v>-5.090610969637672E-3</c:v>
                </c:pt>
                <c:pt idx="17">
                  <c:v>-5.0356246717804028E-3</c:v>
                </c:pt>
                <c:pt idx="18">
                  <c:v>-4.9706161836296486E-3</c:v>
                </c:pt>
                <c:pt idx="19">
                  <c:v>-4.9060297336831638E-3</c:v>
                </c:pt>
                <c:pt idx="20">
                  <c:v>-4.8398951861888173E-3</c:v>
                </c:pt>
                <c:pt idx="21">
                  <c:v>-4.7682018675284437E-3</c:v>
                </c:pt>
                <c:pt idx="22">
                  <c:v>-4.694387497946189E-3</c:v>
                </c:pt>
                <c:pt idx="23">
                  <c:v>-4.6119481204485394E-3</c:v>
                </c:pt>
                <c:pt idx="24">
                  <c:v>-4.5311474644964614E-3</c:v>
                </c:pt>
                <c:pt idx="25">
                  <c:v>-4.4413900119431304E-3</c:v>
                </c:pt>
                <c:pt idx="26">
                  <c:v>-4.3522556929939636E-3</c:v>
                </c:pt>
                <c:pt idx="27">
                  <c:v>-4.2631415959285841E-3</c:v>
                </c:pt>
                <c:pt idx="28">
                  <c:v>-4.1597931650723119E-3</c:v>
                </c:pt>
                <c:pt idx="29">
                  <c:v>-4.0509061849337905E-3</c:v>
                </c:pt>
                <c:pt idx="30">
                  <c:v>-3.9320973749620734E-3</c:v>
                </c:pt>
                <c:pt idx="31">
                  <c:v>-3.8057092906023855E-3</c:v>
                </c:pt>
                <c:pt idx="32">
                  <c:v>-3.6820150232989516E-3</c:v>
                </c:pt>
                <c:pt idx="33">
                  <c:v>-3.5436645712400147E-3</c:v>
                </c:pt>
                <c:pt idx="34">
                  <c:v>-3.4053341538251964E-3</c:v>
                </c:pt>
                <c:pt idx="35">
                  <c:v>-3.2715171485283201E-3</c:v>
                </c:pt>
                <c:pt idx="36">
                  <c:v>-3.1397208336930386E-3</c:v>
                </c:pt>
                <c:pt idx="37">
                  <c:v>-3.006285797312176E-3</c:v>
                </c:pt>
                <c:pt idx="38">
                  <c:v>-2.9179959292508668E-3</c:v>
                </c:pt>
                <c:pt idx="39">
                  <c:v>-2.858757418607943E-3</c:v>
                </c:pt>
                <c:pt idx="40">
                  <c:v>-2.6816953531090325E-3</c:v>
                </c:pt>
                <c:pt idx="41">
                  <c:v>-2.43672951252389E-3</c:v>
                </c:pt>
                <c:pt idx="42">
                  <c:v>-2.2444581562999048E-3</c:v>
                </c:pt>
                <c:pt idx="43">
                  <c:v>-2.0894208117018176E-3</c:v>
                </c:pt>
                <c:pt idx="44">
                  <c:v>-1.9312972893300697E-3</c:v>
                </c:pt>
                <c:pt idx="45">
                  <c:v>-1.7788834532941195E-3</c:v>
                </c:pt>
                <c:pt idx="46">
                  <c:v>-1.6230599829637335E-3</c:v>
                </c:pt>
                <c:pt idx="47">
                  <c:v>-1.4615900196843878E-3</c:v>
                </c:pt>
                <c:pt idx="48">
                  <c:v>-1.2966751274338E-3</c:v>
                </c:pt>
                <c:pt idx="49">
                  <c:v>-1.140879743053113E-3</c:v>
                </c:pt>
                <c:pt idx="50">
                  <c:v>-9.7666650804108333E-4</c:v>
                </c:pt>
                <c:pt idx="51">
                  <c:v>-8.1695271238700791E-4</c:v>
                </c:pt>
                <c:pt idx="52">
                  <c:v>-6.5200184525302765E-4</c:v>
                </c:pt>
                <c:pt idx="53">
                  <c:v>-4.8010037553346057E-4</c:v>
                </c:pt>
                <c:pt idx="54">
                  <c:v>-3.113394752473334E-4</c:v>
                </c:pt>
                <c:pt idx="55">
                  <c:v>-1.4704783362570468E-4</c:v>
                </c:pt>
                <c:pt idx="56">
                  <c:v>1.9148714129851625E-5</c:v>
                </c:pt>
                <c:pt idx="57">
                  <c:v>1.8419532948456548E-4</c:v>
                </c:pt>
                <c:pt idx="58">
                  <c:v>3.5997573947850627E-4</c:v>
                </c:pt>
                <c:pt idx="59">
                  <c:v>5.2350739870602283E-4</c:v>
                </c:pt>
                <c:pt idx="60">
                  <c:v>6.8891894416726147E-4</c:v>
                </c:pt>
                <c:pt idx="61">
                  <c:v>8.5448112393876662E-4</c:v>
                </c:pt>
                <c:pt idx="62">
                  <c:v>1.0199931234801283E-3</c:v>
                </c:pt>
                <c:pt idx="63">
                  <c:v>1.1896466771653073E-3</c:v>
                </c:pt>
                <c:pt idx="64">
                  <c:v>1.3468051663051118E-3</c:v>
                </c:pt>
                <c:pt idx="65">
                  <c:v>1.5119754534583646E-3</c:v>
                </c:pt>
                <c:pt idx="66">
                  <c:v>1.6701793016462726E-3</c:v>
                </c:pt>
                <c:pt idx="67">
                  <c:v>1.8109927042548606E-3</c:v>
                </c:pt>
                <c:pt idx="68">
                  <c:v>1.9940561754871926E-3</c:v>
                </c:pt>
                <c:pt idx="69">
                  <c:v>2.1615182761365475E-3</c:v>
                </c:pt>
                <c:pt idx="70">
                  <c:v>2.3119215326528018E-3</c:v>
                </c:pt>
                <c:pt idx="71">
                  <c:v>2.4554188286153938E-3</c:v>
                </c:pt>
                <c:pt idx="72">
                  <c:v>2.6283797837380815E-3</c:v>
                </c:pt>
                <c:pt idx="73">
                  <c:v>2.7568385515498381E-3</c:v>
                </c:pt>
                <c:pt idx="74">
                  <c:v>2.8799396435954644E-3</c:v>
                </c:pt>
                <c:pt idx="75">
                  <c:v>3.0064286501344192E-3</c:v>
                </c:pt>
                <c:pt idx="76">
                  <c:v>3.1507301404569742E-3</c:v>
                </c:pt>
                <c:pt idx="77">
                  <c:v>3.2852607161160748E-3</c:v>
                </c:pt>
                <c:pt idx="78">
                  <c:v>3.4055371105798237E-3</c:v>
                </c:pt>
                <c:pt idx="79">
                  <c:v>3.5316842174910198E-3</c:v>
                </c:pt>
                <c:pt idx="80">
                  <c:v>3.6493568571772548E-3</c:v>
                </c:pt>
                <c:pt idx="81">
                  <c:v>3.7670096494590221E-3</c:v>
                </c:pt>
                <c:pt idx="82">
                  <c:v>3.8906436255904241E-3</c:v>
                </c:pt>
                <c:pt idx="83">
                  <c:v>3.9970777661211924E-3</c:v>
                </c:pt>
                <c:pt idx="84">
                  <c:v>4.1023360415575532E-3</c:v>
                </c:pt>
                <c:pt idx="85">
                  <c:v>4.2043977614379113E-3</c:v>
                </c:pt>
                <c:pt idx="86">
                  <c:v>4.3105405570503753E-3</c:v>
                </c:pt>
                <c:pt idx="87">
                  <c:v>4.409847606983458E-3</c:v>
                </c:pt>
                <c:pt idx="88">
                  <c:v>4.4968709859526407E-3</c:v>
                </c:pt>
                <c:pt idx="89">
                  <c:v>4.5878848166562101E-3</c:v>
                </c:pt>
                <c:pt idx="90">
                  <c:v>4.6661423834821365E-3</c:v>
                </c:pt>
                <c:pt idx="91">
                  <c:v>4.7394942710925489E-3</c:v>
                </c:pt>
                <c:pt idx="92">
                  <c:v>4.8151181247946045E-3</c:v>
                </c:pt>
                <c:pt idx="93">
                  <c:v>4.883293210155004E-3</c:v>
                </c:pt>
                <c:pt idx="94">
                  <c:v>4.9559216037009628E-3</c:v>
                </c:pt>
                <c:pt idx="95">
                  <c:v>5.0212821024213745E-3</c:v>
                </c:pt>
                <c:pt idx="96">
                  <c:v>5.0773236830289658E-3</c:v>
                </c:pt>
                <c:pt idx="97">
                  <c:v>5.1238561100243902E-3</c:v>
                </c:pt>
                <c:pt idx="98">
                  <c:v>5.1681266818700703E-3</c:v>
                </c:pt>
                <c:pt idx="99">
                  <c:v>5.2108592671097865E-3</c:v>
                </c:pt>
                <c:pt idx="100">
                  <c:v>5.2473593928698183E-3</c:v>
                </c:pt>
                <c:pt idx="101">
                  <c:v>5.284804329978016E-3</c:v>
                </c:pt>
                <c:pt idx="102">
                  <c:v>5.3143481277145924E-3</c:v>
                </c:pt>
                <c:pt idx="103">
                  <c:v>5.3381122114807781E-3</c:v>
                </c:pt>
                <c:pt idx="104">
                  <c:v>5.3540751418563121E-3</c:v>
                </c:pt>
                <c:pt idx="105">
                  <c:v>5.3732451132090762E-3</c:v>
                </c:pt>
                <c:pt idx="106">
                  <c:v>5.3806032575530139E-3</c:v>
                </c:pt>
                <c:pt idx="107">
                  <c:v>5.384282516964648E-3</c:v>
                </c:pt>
                <c:pt idx="108">
                  <c:v>5.3945159135999256E-3</c:v>
                </c:pt>
                <c:pt idx="109">
                  <c:v>5.3925454033684752E-3</c:v>
                </c:pt>
                <c:pt idx="110">
                  <c:v>5.3942444160860999E-3</c:v>
                </c:pt>
                <c:pt idx="111">
                  <c:v>5.3807440617808771E-3</c:v>
                </c:pt>
                <c:pt idx="112">
                  <c:v>5.3651125456118829E-3</c:v>
                </c:pt>
                <c:pt idx="113">
                  <c:v>5.349330488752458E-3</c:v>
                </c:pt>
                <c:pt idx="114">
                  <c:v>5.3244006508337618E-3</c:v>
                </c:pt>
                <c:pt idx="115">
                  <c:v>5.2976512178533773E-3</c:v>
                </c:pt>
                <c:pt idx="116">
                  <c:v>5.2685901239724227E-3</c:v>
                </c:pt>
                <c:pt idx="117">
                  <c:v>5.2362916562885709E-3</c:v>
                </c:pt>
                <c:pt idx="118">
                  <c:v>5.1862612178769597E-3</c:v>
                </c:pt>
                <c:pt idx="119">
                  <c:v>5.1433477591211361E-3</c:v>
                </c:pt>
                <c:pt idx="120">
                  <c:v>5.0946942812038279E-3</c:v>
                </c:pt>
                <c:pt idx="121">
                  <c:v>5.0429146498444594E-3</c:v>
                </c:pt>
                <c:pt idx="122">
                  <c:v>4.980258266361841E-3</c:v>
                </c:pt>
                <c:pt idx="123">
                  <c:v>4.9187178312809264E-3</c:v>
                </c:pt>
                <c:pt idx="124">
                  <c:v>4.8558502414565137E-3</c:v>
                </c:pt>
                <c:pt idx="125">
                  <c:v>4.7795328520363507E-3</c:v>
                </c:pt>
                <c:pt idx="126">
                  <c:v>4.7077893531458342E-3</c:v>
                </c:pt>
                <c:pt idx="127">
                  <c:v>4.6277526350257938E-3</c:v>
                </c:pt>
                <c:pt idx="128">
                  <c:v>4.5384475535024072E-3</c:v>
                </c:pt>
                <c:pt idx="129">
                  <c:v>4.455264085577189E-3</c:v>
                </c:pt>
                <c:pt idx="130">
                  <c:v>4.3571130533340456E-3</c:v>
                </c:pt>
                <c:pt idx="131">
                  <c:v>4.2641788926291698E-3</c:v>
                </c:pt>
                <c:pt idx="132">
                  <c:v>4.1591318235346128E-3</c:v>
                </c:pt>
                <c:pt idx="133">
                  <c:v>4.056457080991979E-3</c:v>
                </c:pt>
                <c:pt idx="134">
                  <c:v>3.9414885565435456E-3</c:v>
                </c:pt>
                <c:pt idx="135">
                  <c:v>3.8267005311319012E-3</c:v>
                </c:pt>
                <c:pt idx="136">
                  <c:v>3.7169990584518691E-3</c:v>
                </c:pt>
                <c:pt idx="137">
                  <c:v>3.5921592588797134E-3</c:v>
                </c:pt>
                <c:pt idx="138">
                  <c:v>3.4695704545567455E-3</c:v>
                </c:pt>
                <c:pt idx="139">
                  <c:v>3.3338640138032378E-3</c:v>
                </c:pt>
                <c:pt idx="140">
                  <c:v>3.2006501074663984E-3</c:v>
                </c:pt>
                <c:pt idx="141">
                  <c:v>3.0717284832034683E-3</c:v>
                </c:pt>
                <c:pt idx="142">
                  <c:v>2.9313878607482931E-3</c:v>
                </c:pt>
                <c:pt idx="143">
                  <c:v>2.7796675604304386E-3</c:v>
                </c:pt>
                <c:pt idx="144">
                  <c:v>2.6465240562075403E-3</c:v>
                </c:pt>
                <c:pt idx="145">
                  <c:v>2.6097022527035176E-3</c:v>
                </c:pt>
                <c:pt idx="146">
                  <c:v>2.4082029768437716E-3</c:v>
                </c:pt>
                <c:pt idx="147">
                  <c:v>2.1477063550292426E-3</c:v>
                </c:pt>
                <c:pt idx="148">
                  <c:v>1.9510118362057243E-3</c:v>
                </c:pt>
                <c:pt idx="149">
                  <c:v>1.7890484027900323E-3</c:v>
                </c:pt>
                <c:pt idx="150">
                  <c:v>1.6396403250917375E-3</c:v>
                </c:pt>
                <c:pt idx="151">
                  <c:v>1.4791946563982117E-3</c:v>
                </c:pt>
                <c:pt idx="152">
                  <c:v>1.324720247852081E-3</c:v>
                </c:pt>
                <c:pt idx="153">
                  <c:v>1.161530207392838E-3</c:v>
                </c:pt>
                <c:pt idx="154">
                  <c:v>9.9437967354556555E-4</c:v>
                </c:pt>
                <c:pt idx="155">
                  <c:v>8.3574358259166492E-4</c:v>
                </c:pt>
                <c:pt idx="156">
                  <c:v>6.6527581722447961E-4</c:v>
                </c:pt>
                <c:pt idx="157">
                  <c:v>4.983162678352137E-4</c:v>
                </c:pt>
                <c:pt idx="158">
                  <c:v>3.3294497890189249E-4</c:v>
                </c:pt>
                <c:pt idx="159">
                  <c:v>1.6826937894280956E-4</c:v>
                </c:pt>
                <c:pt idx="160">
                  <c:v>4.0710032004072998E-7</c:v>
                </c:pt>
                <c:pt idx="161">
                  <c:v>-1.6642475161789057E-4</c:v>
                </c:pt>
                <c:pt idx="162">
                  <c:v>-3.3077668441155799E-4</c:v>
                </c:pt>
                <c:pt idx="163">
                  <c:v>-5.0199440314831461E-4</c:v>
                </c:pt>
                <c:pt idx="164">
                  <c:v>-6.6991693746998164E-4</c:v>
                </c:pt>
                <c:pt idx="165">
                  <c:v>-8.363949653196999E-4</c:v>
                </c:pt>
                <c:pt idx="166">
                  <c:v>-9.9640933914803709E-4</c:v>
                </c:pt>
                <c:pt idx="167">
                  <c:v>-1.1588613978737656E-3</c:v>
                </c:pt>
                <c:pt idx="168">
                  <c:v>-1.3252981741191498E-3</c:v>
                </c:pt>
                <c:pt idx="169">
                  <c:v>-1.4833694566244368E-3</c:v>
                </c:pt>
                <c:pt idx="170">
                  <c:v>-1.6458637144896014E-3</c:v>
                </c:pt>
                <c:pt idx="171">
                  <c:v>-1.7989379448229966E-3</c:v>
                </c:pt>
                <c:pt idx="172">
                  <c:v>-1.9625400061644344E-3</c:v>
                </c:pt>
                <c:pt idx="173">
                  <c:v>-2.1140490065206597E-3</c:v>
                </c:pt>
                <c:pt idx="174">
                  <c:v>-2.261114996872874E-3</c:v>
                </c:pt>
                <c:pt idx="175">
                  <c:v>-2.4166248407648688E-3</c:v>
                </c:pt>
                <c:pt idx="176">
                  <c:v>-2.559699911283542E-3</c:v>
                </c:pt>
                <c:pt idx="177">
                  <c:v>-2.667883432001728E-3</c:v>
                </c:pt>
                <c:pt idx="178">
                  <c:v>-2.8430154310367726E-3</c:v>
                </c:pt>
                <c:pt idx="179">
                  <c:v>-3.0165090830055656E-3</c:v>
                </c:pt>
                <c:pt idx="180">
                  <c:v>-3.1357801877094664E-3</c:v>
                </c:pt>
                <c:pt idx="181">
                  <c:v>-3.2431795487118274E-3</c:v>
                </c:pt>
                <c:pt idx="182">
                  <c:v>-3.3768055695506966E-3</c:v>
                </c:pt>
                <c:pt idx="183">
                  <c:v>-3.5185637835074301E-3</c:v>
                </c:pt>
                <c:pt idx="184">
                  <c:v>-3.6430320995848005E-3</c:v>
                </c:pt>
                <c:pt idx="185">
                  <c:v>-3.7455156704297582E-3</c:v>
                </c:pt>
                <c:pt idx="186">
                  <c:v>-3.8571370986317669E-3</c:v>
                </c:pt>
                <c:pt idx="187">
                  <c:v>-3.9670595141161518E-3</c:v>
                </c:pt>
                <c:pt idx="188">
                  <c:v>-4.0786206511461186E-3</c:v>
                </c:pt>
                <c:pt idx="189">
                  <c:v>-4.1879498913726856E-3</c:v>
                </c:pt>
                <c:pt idx="190">
                  <c:v>-4.2874381893012164E-3</c:v>
                </c:pt>
                <c:pt idx="191">
                  <c:v>-4.387851076694105E-3</c:v>
                </c:pt>
                <c:pt idx="192">
                  <c:v>-4.4645908787978557E-3</c:v>
                </c:pt>
                <c:pt idx="193">
                  <c:v>-4.5512820946018284E-3</c:v>
                </c:pt>
                <c:pt idx="194">
                  <c:v>-4.6393409089168858E-3</c:v>
                </c:pt>
                <c:pt idx="195">
                  <c:v>-4.7204935754386118E-3</c:v>
                </c:pt>
                <c:pt idx="196">
                  <c:v>-4.7994143451569578E-3</c:v>
                </c:pt>
                <c:pt idx="197">
                  <c:v>-4.8676901654569745E-3</c:v>
                </c:pt>
                <c:pt idx="198">
                  <c:v>-4.936216886907702E-3</c:v>
                </c:pt>
                <c:pt idx="199">
                  <c:v>-4.9906403423328393E-3</c:v>
                </c:pt>
                <c:pt idx="200">
                  <c:v>-5.0482303949676132E-3</c:v>
                </c:pt>
                <c:pt idx="201">
                  <c:v>-5.1067450370667544E-3</c:v>
                </c:pt>
                <c:pt idx="202">
                  <c:v>-5.1506235290545216E-3</c:v>
                </c:pt>
                <c:pt idx="203">
                  <c:v>-5.196954860650041E-3</c:v>
                </c:pt>
                <c:pt idx="204">
                  <c:v>-5.2405921879496572E-3</c:v>
                </c:pt>
                <c:pt idx="205">
                  <c:v>-5.271131351743852E-3</c:v>
                </c:pt>
                <c:pt idx="206">
                  <c:v>-5.3059725340745259E-3</c:v>
                </c:pt>
                <c:pt idx="207">
                  <c:v>-5.3295857026709513E-3</c:v>
                </c:pt>
                <c:pt idx="208">
                  <c:v>-5.3520424790981071E-3</c:v>
                </c:pt>
                <c:pt idx="209">
                  <c:v>-5.3679252708971502E-3</c:v>
                </c:pt>
                <c:pt idx="210">
                  <c:v>-5.3753339699505508E-3</c:v>
                </c:pt>
              </c:numCache>
            </c:numRef>
          </c:xVal>
          <c:yVal>
            <c:numRef>
              <c:f>Proportional!$H$3:$H$213</c:f>
              <c:numCache>
                <c:formatCode>General</c:formatCode>
                <c:ptCount val="211"/>
                <c:pt idx="0">
                  <c:v>-221.41909718109974</c:v>
                </c:pt>
                <c:pt idx="1">
                  <c:v>-221.35544007993357</c:v>
                </c:pt>
                <c:pt idx="2">
                  <c:v>-221.30075494859852</c:v>
                </c:pt>
                <c:pt idx="3">
                  <c:v>-221.17319694273812</c:v>
                </c:pt>
                <c:pt idx="4">
                  <c:v>-220.97047430918892</c:v>
                </c:pt>
                <c:pt idx="5">
                  <c:v>-220.58202214799357</c:v>
                </c:pt>
                <c:pt idx="6">
                  <c:v>-219.75365090083773</c:v>
                </c:pt>
                <c:pt idx="7">
                  <c:v>-218.25923279548223</c:v>
                </c:pt>
                <c:pt idx="8">
                  <c:v>-216.27971881042396</c:v>
                </c:pt>
                <c:pt idx="9">
                  <c:v>-214.17162284468762</c:v>
                </c:pt>
                <c:pt idx="10">
                  <c:v>-211.56024325605819</c:v>
                </c:pt>
                <c:pt idx="11">
                  <c:v>-208.62355661999078</c:v>
                </c:pt>
                <c:pt idx="12">
                  <c:v>-205.13211943626513</c:v>
                </c:pt>
                <c:pt idx="13">
                  <c:v>-201.11267695190509</c:v>
                </c:pt>
                <c:pt idx="14">
                  <c:v>-196.77592417582616</c:v>
                </c:pt>
                <c:pt idx="15">
                  <c:v>-191.49172650950609</c:v>
                </c:pt>
                <c:pt idx="16">
                  <c:v>-185.95064525588705</c:v>
                </c:pt>
                <c:pt idx="17">
                  <c:v>-179.74248097907423</c:v>
                </c:pt>
                <c:pt idx="18">
                  <c:v>-173.21999300376078</c:v>
                </c:pt>
                <c:pt idx="19">
                  <c:v>-166.50703352218116</c:v>
                </c:pt>
                <c:pt idx="20">
                  <c:v>-159.43730414787248</c:v>
                </c:pt>
                <c:pt idx="21">
                  <c:v>-152.14164204414706</c:v>
                </c:pt>
                <c:pt idx="22">
                  <c:v>-144.35615427227529</c:v>
                </c:pt>
                <c:pt idx="23">
                  <c:v>-136.03290905864833</c:v>
                </c:pt>
                <c:pt idx="24">
                  <c:v>-127.69719329456312</c:v>
                </c:pt>
                <c:pt idx="25">
                  <c:v>-119.06736514445016</c:v>
                </c:pt>
                <c:pt idx="26">
                  <c:v>-110.19863391722976</c:v>
                </c:pt>
                <c:pt idx="27">
                  <c:v>-100.77765722360139</c:v>
                </c:pt>
                <c:pt idx="28">
                  <c:v>-90.945006082733968</c:v>
                </c:pt>
                <c:pt idx="29">
                  <c:v>-80.469987501325747</c:v>
                </c:pt>
                <c:pt idx="30">
                  <c:v>-69.141150679524415</c:v>
                </c:pt>
                <c:pt idx="31">
                  <c:v>-57.488012499838298</c:v>
                </c:pt>
                <c:pt idx="32">
                  <c:v>-46.101257102411608</c:v>
                </c:pt>
                <c:pt idx="33">
                  <c:v>-34.643600591492472</c:v>
                </c:pt>
                <c:pt idx="34">
                  <c:v>-23.078041210387717</c:v>
                </c:pt>
                <c:pt idx="35">
                  <c:v>-12.306734296464178</c:v>
                </c:pt>
                <c:pt idx="36">
                  <c:v>-1.8406924466747847</c:v>
                </c:pt>
                <c:pt idx="37">
                  <c:v>8.1558984719935701</c:v>
                </c:pt>
                <c:pt idx="38">
                  <c:v>14.291165493928201</c:v>
                </c:pt>
                <c:pt idx="39">
                  <c:v>18.909505249782807</c:v>
                </c:pt>
                <c:pt idx="40">
                  <c:v>31.106739762952532</c:v>
                </c:pt>
                <c:pt idx="41">
                  <c:v>46.126222583680928</c:v>
                </c:pt>
                <c:pt idx="42">
                  <c:v>56.493141728309062</c:v>
                </c:pt>
                <c:pt idx="43">
                  <c:v>64.941957949043072</c:v>
                </c:pt>
                <c:pt idx="44">
                  <c:v>71.901835548713706</c:v>
                </c:pt>
                <c:pt idx="45">
                  <c:v>78.315715147382278</c:v>
                </c:pt>
                <c:pt idx="46">
                  <c:v>84.656697491172437</c:v>
                </c:pt>
                <c:pt idx="47">
                  <c:v>90.605722998052073</c:v>
                </c:pt>
                <c:pt idx="48">
                  <c:v>96.308336279161225</c:v>
                </c:pt>
                <c:pt idx="49">
                  <c:v>101.74506962278743</c:v>
                </c:pt>
                <c:pt idx="50">
                  <c:v>106.95711973007809</c:v>
                </c:pt>
                <c:pt idx="51">
                  <c:v>112.08327175935877</c:v>
                </c:pt>
                <c:pt idx="52">
                  <c:v>117.04791614150213</c:v>
                </c:pt>
                <c:pt idx="53">
                  <c:v>121.89446209467229</c:v>
                </c:pt>
                <c:pt idx="54">
                  <c:v>126.5789884132963</c:v>
                </c:pt>
                <c:pt idx="55">
                  <c:v>131.12145041614269</c:v>
                </c:pt>
                <c:pt idx="56">
                  <c:v>135.49964979198512</c:v>
                </c:pt>
                <c:pt idx="57">
                  <c:v>139.82042124680231</c:v>
                </c:pt>
                <c:pt idx="58">
                  <c:v>143.95446357950843</c:v>
                </c:pt>
                <c:pt idx="59">
                  <c:v>147.69753038450423</c:v>
                </c:pt>
                <c:pt idx="60">
                  <c:v>151.41688729640001</c:v>
                </c:pt>
                <c:pt idx="61">
                  <c:v>154.96348502834033</c:v>
                </c:pt>
                <c:pt idx="62">
                  <c:v>158.47663291623624</c:v>
                </c:pt>
                <c:pt idx="63">
                  <c:v>161.97704206979304</c:v>
                </c:pt>
                <c:pt idx="64">
                  <c:v>165.02257479094527</c:v>
                </c:pt>
                <c:pt idx="65">
                  <c:v>168.06063493396368</c:v>
                </c:pt>
                <c:pt idx="66">
                  <c:v>170.39839382309552</c:v>
                </c:pt>
                <c:pt idx="67">
                  <c:v>173.75650704752306</c:v>
                </c:pt>
                <c:pt idx="68">
                  <c:v>176.70067845190073</c:v>
                </c:pt>
                <c:pt idx="69">
                  <c:v>179.26713724049233</c:v>
                </c:pt>
                <c:pt idx="70">
                  <c:v>181.3729780235945</c:v>
                </c:pt>
                <c:pt idx="71">
                  <c:v>183.09808302716317</c:v>
                </c:pt>
                <c:pt idx="72">
                  <c:v>184.22852684553663</c:v>
                </c:pt>
                <c:pt idx="73">
                  <c:v>184.86814540129888</c:v>
                </c:pt>
                <c:pt idx="74">
                  <c:v>185.94740266896437</c:v>
                </c:pt>
                <c:pt idx="75">
                  <c:v>187.34121524848217</c:v>
                </c:pt>
                <c:pt idx="76">
                  <c:v>189.05410569529701</c:v>
                </c:pt>
                <c:pt idx="77">
                  <c:v>190.66437923716794</c:v>
                </c:pt>
                <c:pt idx="78">
                  <c:v>192.06394557994702</c:v>
                </c:pt>
                <c:pt idx="79">
                  <c:v>193.55413369409138</c:v>
                </c:pt>
                <c:pt idx="80">
                  <c:v>195.13194479620637</c:v>
                </c:pt>
                <c:pt idx="81">
                  <c:v>196.65759413350133</c:v>
                </c:pt>
                <c:pt idx="82">
                  <c:v>198.01097189789689</c:v>
                </c:pt>
                <c:pt idx="83">
                  <c:v>199.42226519037376</c:v>
                </c:pt>
                <c:pt idx="84">
                  <c:v>200.66704067321251</c:v>
                </c:pt>
                <c:pt idx="85">
                  <c:v>201.85889860029437</c:v>
                </c:pt>
                <c:pt idx="86">
                  <c:v>202.93391368657234</c:v>
                </c:pt>
                <c:pt idx="87">
                  <c:v>204.02341070241471</c:v>
                </c:pt>
                <c:pt idx="88">
                  <c:v>204.92591041226524</c:v>
                </c:pt>
                <c:pt idx="89">
                  <c:v>205.57874311924618</c:v>
                </c:pt>
                <c:pt idx="90">
                  <c:v>206.38514766852737</c:v>
                </c:pt>
                <c:pt idx="91">
                  <c:v>207.01477027964077</c:v>
                </c:pt>
                <c:pt idx="92">
                  <c:v>207.63415314257728</c:v>
                </c:pt>
                <c:pt idx="93">
                  <c:v>208.4882212815865</c:v>
                </c:pt>
                <c:pt idx="94">
                  <c:v>209.26090780294243</c:v>
                </c:pt>
                <c:pt idx="95">
                  <c:v>209.8728058975687</c:v>
                </c:pt>
                <c:pt idx="96">
                  <c:v>210.3491492306155</c:v>
                </c:pt>
                <c:pt idx="97">
                  <c:v>210.82524876013426</c:v>
                </c:pt>
                <c:pt idx="98">
                  <c:v>211.31831701520326</c:v>
                </c:pt>
                <c:pt idx="99">
                  <c:v>211.73249044860481</c:v>
                </c:pt>
                <c:pt idx="100">
                  <c:v>212.15841521205692</c:v>
                </c:pt>
                <c:pt idx="101">
                  <c:v>212.46872834252162</c:v>
                </c:pt>
                <c:pt idx="102">
                  <c:v>212.79152421362099</c:v>
                </c:pt>
                <c:pt idx="103">
                  <c:v>212.99424684717019</c:v>
                </c:pt>
                <c:pt idx="104">
                  <c:v>213.01945613196753</c:v>
                </c:pt>
                <c:pt idx="105">
                  <c:v>213.05790394833639</c:v>
                </c:pt>
                <c:pt idx="106">
                  <c:v>213.00124400842438</c:v>
                </c:pt>
                <c:pt idx="107">
                  <c:v>212.77930965686716</c:v>
                </c:pt>
                <c:pt idx="108">
                  <c:v>212.69666026086816</c:v>
                </c:pt>
                <c:pt idx="109">
                  <c:v>212.54786696771714</c:v>
                </c:pt>
                <c:pt idx="110">
                  <c:v>212.15790322464807</c:v>
                </c:pt>
                <c:pt idx="111">
                  <c:v>211.12607793335897</c:v>
                </c:pt>
                <c:pt idx="112">
                  <c:v>209.16604385018957</c:v>
                </c:pt>
                <c:pt idx="113">
                  <c:v>207.17953270387713</c:v>
                </c:pt>
                <c:pt idx="114">
                  <c:v>204.53370367673838</c:v>
                </c:pt>
                <c:pt idx="115">
                  <c:v>201.53034896593371</c:v>
                </c:pt>
                <c:pt idx="116">
                  <c:v>198.13704270223639</c:v>
                </c:pt>
                <c:pt idx="117">
                  <c:v>194.32056665495358</c:v>
                </c:pt>
                <c:pt idx="118">
                  <c:v>189.93438271356845</c:v>
                </c:pt>
                <c:pt idx="119">
                  <c:v>185.06037229296678</c:v>
                </c:pt>
                <c:pt idx="120">
                  <c:v>180.0498075163207</c:v>
                </c:pt>
                <c:pt idx="121">
                  <c:v>174.42383387424485</c:v>
                </c:pt>
                <c:pt idx="122">
                  <c:v>168.54122044839804</c:v>
                </c:pt>
                <c:pt idx="123">
                  <c:v>162.43566088635274</c:v>
                </c:pt>
                <c:pt idx="124">
                  <c:v>155.81780916105399</c:v>
                </c:pt>
                <c:pt idx="125">
                  <c:v>148.47970086310016</c:v>
                </c:pt>
                <c:pt idx="126">
                  <c:v>140.53243726021029</c:v>
                </c:pt>
                <c:pt idx="127">
                  <c:v>132.30156920335034</c:v>
                </c:pt>
                <c:pt idx="128">
                  <c:v>123.74340710029907</c:v>
                </c:pt>
                <c:pt idx="129">
                  <c:v>114.899885157876</c:v>
                </c:pt>
                <c:pt idx="130">
                  <c:v>105.81943494692243</c:v>
                </c:pt>
                <c:pt idx="131">
                  <c:v>96.400963334544599</c:v>
                </c:pt>
                <c:pt idx="132">
                  <c:v>86.693883200783972</c:v>
                </c:pt>
                <c:pt idx="133">
                  <c:v>76.731906478477981</c:v>
                </c:pt>
                <c:pt idx="134">
                  <c:v>66.556723570917669</c:v>
                </c:pt>
                <c:pt idx="135">
                  <c:v>56.447452947157991</c:v>
                </c:pt>
                <c:pt idx="136">
                  <c:v>46.375627497758003</c:v>
                </c:pt>
                <c:pt idx="137">
                  <c:v>36.198948246044644</c:v>
                </c:pt>
                <c:pt idx="138">
                  <c:v>25.914669354783403</c:v>
                </c:pt>
                <c:pt idx="139">
                  <c:v>15.679670775395383</c:v>
                </c:pt>
                <c:pt idx="140">
                  <c:v>5.5015683205871424</c:v>
                </c:pt>
                <c:pt idx="141">
                  <c:v>-4.3964960687343488</c:v>
                </c:pt>
                <c:pt idx="142">
                  <c:v>-14.189231238862758</c:v>
                </c:pt>
                <c:pt idx="143">
                  <c:v>-24.403233763172043</c:v>
                </c:pt>
                <c:pt idx="144">
                  <c:v>-31.522415635595415</c:v>
                </c:pt>
                <c:pt idx="145">
                  <c:v>-31.768824813821873</c:v>
                </c:pt>
                <c:pt idx="146">
                  <c:v>-44.191397785308865</c:v>
                </c:pt>
                <c:pt idx="147">
                  <c:v>-57.502744328019077</c:v>
                </c:pt>
                <c:pt idx="148">
                  <c:v>-66.600413163138981</c:v>
                </c:pt>
                <c:pt idx="149">
                  <c:v>-73.377791631909972</c:v>
                </c:pt>
                <c:pt idx="150">
                  <c:v>-79.187507802878599</c:v>
                </c:pt>
                <c:pt idx="151">
                  <c:v>-84.964273927035237</c:v>
                </c:pt>
                <c:pt idx="152">
                  <c:v>-90.717317967915463</c:v>
                </c:pt>
                <c:pt idx="153">
                  <c:v>-96.443653332301025</c:v>
                </c:pt>
                <c:pt idx="154">
                  <c:v>-101.94754235772052</c:v>
                </c:pt>
                <c:pt idx="155">
                  <c:v>-107.19129301874196</c:v>
                </c:pt>
                <c:pt idx="156">
                  <c:v>-112.50419855048645</c:v>
                </c:pt>
                <c:pt idx="157">
                  <c:v>-117.41690059098502</c:v>
                </c:pt>
                <c:pt idx="158">
                  <c:v>-121.97085793017757</c:v>
                </c:pt>
                <c:pt idx="159">
                  <c:v>-126.6448885069203</c:v>
                </c:pt>
                <c:pt idx="160">
                  <c:v>-131.08051580378802</c:v>
                </c:pt>
                <c:pt idx="161">
                  <c:v>-135.63296156110684</c:v>
                </c:pt>
                <c:pt idx="162">
                  <c:v>-139.99443601492706</c:v>
                </c:pt>
                <c:pt idx="163">
                  <c:v>-144.04758433703594</c:v>
                </c:pt>
                <c:pt idx="164">
                  <c:v>-148.18835564711546</c:v>
                </c:pt>
                <c:pt idx="165">
                  <c:v>-152.02329981164581</c:v>
                </c:pt>
                <c:pt idx="166">
                  <c:v>-155.88022286422728</c:v>
                </c:pt>
                <c:pt idx="167">
                  <c:v>-159.48423632701648</c:v>
                </c:pt>
                <c:pt idx="168">
                  <c:v>-162.8455921383667</c:v>
                </c:pt>
                <c:pt idx="169">
                  <c:v>-166.23015804558449</c:v>
                </c:pt>
                <c:pt idx="170">
                  <c:v>-169.4252398508246</c:v>
                </c:pt>
                <c:pt idx="171">
                  <c:v>-172.3701670461391</c:v>
                </c:pt>
                <c:pt idx="172">
                  <c:v>-175.38126251895844</c:v>
                </c:pt>
                <c:pt idx="173">
                  <c:v>-178.15243093985262</c:v>
                </c:pt>
                <c:pt idx="174">
                  <c:v>-180.78453382836381</c:v>
                </c:pt>
                <c:pt idx="175">
                  <c:v>-183.36247576312519</c:v>
                </c:pt>
                <c:pt idx="176">
                  <c:v>-185.56467989067752</c:v>
                </c:pt>
                <c:pt idx="177">
                  <c:v>-187.75290188589787</c:v>
                </c:pt>
                <c:pt idx="178">
                  <c:v>-191.23758571189737</c:v>
                </c:pt>
                <c:pt idx="179">
                  <c:v>-193.69394282723485</c:v>
                </c:pt>
                <c:pt idx="180">
                  <c:v>-195.1641512422579</c:v>
                </c:pt>
                <c:pt idx="181">
                  <c:v>-196.57520073120676</c:v>
                </c:pt>
                <c:pt idx="182">
                  <c:v>-198.46659193106194</c:v>
                </c:pt>
                <c:pt idx="183">
                  <c:v>-200.06612592752356</c:v>
                </c:pt>
                <c:pt idx="184">
                  <c:v>-201.33886567502628</c:v>
                </c:pt>
                <c:pt idx="185">
                  <c:v>-202.68850105526673</c:v>
                </c:pt>
                <c:pt idx="186">
                  <c:v>-204.13200079379513</c:v>
                </c:pt>
                <c:pt idx="187">
                  <c:v>-205.48712175341603</c:v>
                </c:pt>
                <c:pt idx="188">
                  <c:v>-206.86873196635636</c:v>
                </c:pt>
                <c:pt idx="189">
                  <c:v>-208.07655902452359</c:v>
                </c:pt>
                <c:pt idx="190">
                  <c:v>-209.14356516490608</c:v>
                </c:pt>
                <c:pt idx="191">
                  <c:v>-209.93748697355258</c:v>
                </c:pt>
                <c:pt idx="192">
                  <c:v>-211.01049068072436</c:v>
                </c:pt>
                <c:pt idx="193">
                  <c:v>-212.1346931287805</c:v>
                </c:pt>
                <c:pt idx="194">
                  <c:v>-213.18100034963402</c:v>
                </c:pt>
                <c:pt idx="195">
                  <c:v>-214.14365858002364</c:v>
                </c:pt>
                <c:pt idx="196">
                  <c:v>-214.9083483456605</c:v>
                </c:pt>
                <c:pt idx="197">
                  <c:v>-215.76841405145902</c:v>
                </c:pt>
                <c:pt idx="198">
                  <c:v>-216.45247799037941</c:v>
                </c:pt>
                <c:pt idx="199">
                  <c:v>-217.28482323504198</c:v>
                </c:pt>
                <c:pt idx="200">
                  <c:v>-218.00557960492952</c:v>
                </c:pt>
                <c:pt idx="201">
                  <c:v>-218.63471460898685</c:v>
                </c:pt>
                <c:pt idx="202">
                  <c:v>-219.15672234283193</c:v>
                </c:pt>
                <c:pt idx="203">
                  <c:v>-219.76613364147241</c:v>
                </c:pt>
                <c:pt idx="204">
                  <c:v>-220.0727165779584</c:v>
                </c:pt>
                <c:pt idx="205">
                  <c:v>-220.42098991773594</c:v>
                </c:pt>
                <c:pt idx="206">
                  <c:v>-220.75526893500506</c:v>
                </c:pt>
                <c:pt idx="207">
                  <c:v>-221.02988922896756</c:v>
                </c:pt>
                <c:pt idx="208">
                  <c:v>-221.16395678902612</c:v>
                </c:pt>
                <c:pt idx="209">
                  <c:v>-221.23834124542523</c:v>
                </c:pt>
                <c:pt idx="210">
                  <c:v>-221.25058018253188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405-4FD9-B284-8FDC4D0F0A47}"/>
            </c:ext>
          </c:extLst>
        </c:ser>
        <c:ser>
          <c:idx val="4"/>
          <c:order val="4"/>
          <c:tx>
            <c:strRef>
              <c:f>Proportional!$V$1</c:f>
              <c:strCache>
                <c:ptCount val="1"/>
                <c:pt idx="0">
                  <c:v>0.005 (44-PRO)</c:v>
                </c:pt>
              </c:strCache>
            </c:strRef>
          </c:tx>
          <c:spPr>
            <a:ln w="31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Proportional!$V$3:$V$212</c:f>
              <c:numCache>
                <c:formatCode>General</c:formatCode>
                <c:ptCount val="210"/>
                <c:pt idx="0">
                  <c:v>-4.4273879566157949E-3</c:v>
                </c:pt>
                <c:pt idx="1">
                  <c:v>-4.4324134692166851E-3</c:v>
                </c:pt>
                <c:pt idx="2">
                  <c:v>-4.4385459427154416E-3</c:v>
                </c:pt>
                <c:pt idx="3">
                  <c:v>-4.4355306351549044E-3</c:v>
                </c:pt>
                <c:pt idx="4">
                  <c:v>-4.4377415611158381E-3</c:v>
                </c:pt>
                <c:pt idx="5">
                  <c:v>-4.4336207905747368E-3</c:v>
                </c:pt>
                <c:pt idx="6">
                  <c:v>-4.4183405360167915E-3</c:v>
                </c:pt>
                <c:pt idx="7">
                  <c:v>-4.3979344083975667E-3</c:v>
                </c:pt>
                <c:pt idx="8">
                  <c:v>-4.3723005493395781E-3</c:v>
                </c:pt>
                <c:pt idx="9">
                  <c:v>-4.3419422590614595E-3</c:v>
                </c:pt>
                <c:pt idx="10">
                  <c:v>-4.3131927319826485E-3</c:v>
                </c:pt>
                <c:pt idx="11">
                  <c:v>-4.2779092895639283E-3</c:v>
                </c:pt>
                <c:pt idx="12">
                  <c:v>-4.2363930131861637E-3</c:v>
                </c:pt>
                <c:pt idx="13">
                  <c:v>-4.1984957050480625E-3</c:v>
                </c:pt>
                <c:pt idx="14">
                  <c:v>-4.1477312871507207E-3</c:v>
                </c:pt>
                <c:pt idx="15">
                  <c:v>-4.1002847561121747E-3</c:v>
                </c:pt>
                <c:pt idx="16">
                  <c:v>-4.0415783805963969E-3</c:v>
                </c:pt>
                <c:pt idx="17">
                  <c:v>-3.9841796868989613E-3</c:v>
                </c:pt>
                <c:pt idx="18">
                  <c:v>-3.9166281096220555E-3</c:v>
                </c:pt>
                <c:pt idx="19">
                  <c:v>-3.8509863769252166E-3</c:v>
                </c:pt>
                <c:pt idx="20">
                  <c:v>-3.7774026866098445E-3</c:v>
                </c:pt>
                <c:pt idx="21">
                  <c:v>-3.7072372436135577E-3</c:v>
                </c:pt>
                <c:pt idx="22">
                  <c:v>-3.6317437087181157E-3</c:v>
                </c:pt>
                <c:pt idx="23">
                  <c:v>-3.5525323430401243E-3</c:v>
                </c:pt>
                <c:pt idx="24">
                  <c:v>-3.4679913875457795E-3</c:v>
                </c:pt>
                <c:pt idx="25">
                  <c:v>-3.3817428063091419E-3</c:v>
                </c:pt>
                <c:pt idx="26">
                  <c:v>-3.2905675750146022E-3</c:v>
                </c:pt>
                <c:pt idx="27">
                  <c:v>-3.1958737359407911E-3</c:v>
                </c:pt>
                <c:pt idx="28">
                  <c:v>-3.1003770131845768E-3</c:v>
                </c:pt>
                <c:pt idx="29">
                  <c:v>-2.9988481773899917E-3</c:v>
                </c:pt>
                <c:pt idx="30">
                  <c:v>-2.8873671789365158E-3</c:v>
                </c:pt>
                <c:pt idx="31">
                  <c:v>-2.784129219482442E-3</c:v>
                </c:pt>
                <c:pt idx="32">
                  <c:v>-2.6838077050460114E-3</c:v>
                </c:pt>
                <c:pt idx="33">
                  <c:v>-2.5666975333125176E-3</c:v>
                </c:pt>
                <c:pt idx="34">
                  <c:v>-2.4456673119585995E-3</c:v>
                </c:pt>
                <c:pt idx="35">
                  <c:v>-2.3384081934651113E-3</c:v>
                </c:pt>
                <c:pt idx="36">
                  <c:v>-2.2347687921698838E-3</c:v>
                </c:pt>
                <c:pt idx="37">
                  <c:v>-2.174253681492926E-3</c:v>
                </c:pt>
                <c:pt idx="38">
                  <c:v>-2.1071035460571716E-3</c:v>
                </c:pt>
                <c:pt idx="39">
                  <c:v>-1.8622285167094784E-3</c:v>
                </c:pt>
                <c:pt idx="40">
                  <c:v>-1.6859101671587676E-3</c:v>
                </c:pt>
                <c:pt idx="41">
                  <c:v>-1.55392268062588E-3</c:v>
                </c:pt>
                <c:pt idx="42">
                  <c:v>-1.3984126494941448E-3</c:v>
                </c:pt>
                <c:pt idx="43">
                  <c:v>-1.2653196999806902E-3</c:v>
                </c:pt>
                <c:pt idx="44">
                  <c:v>-1.1310201780678831E-3</c:v>
                </c:pt>
                <c:pt idx="45">
                  <c:v>-9.970224864945382E-4</c:v>
                </c:pt>
                <c:pt idx="46">
                  <c:v>-8.5427920466175412E-4</c:v>
                </c:pt>
                <c:pt idx="47">
                  <c:v>-7.1987932228865907E-4</c:v>
                </c:pt>
                <c:pt idx="48">
                  <c:v>-5.7241086027714962E-4</c:v>
                </c:pt>
                <c:pt idx="49">
                  <c:v>-4.3298471634436271E-4</c:v>
                </c:pt>
                <c:pt idx="50">
                  <c:v>-2.8843195039179956E-4</c:v>
                </c:pt>
                <c:pt idx="51">
                  <c:v>-1.419693398591664E-4</c:v>
                </c:pt>
                <c:pt idx="52">
                  <c:v>4.1217871787102277E-6</c:v>
                </c:pt>
                <c:pt idx="53">
                  <c:v>1.4394937295257861E-4</c:v>
                </c:pt>
                <c:pt idx="54">
                  <c:v>2.9187994245661231E-4</c:v>
                </c:pt>
                <c:pt idx="55">
                  <c:v>4.3509581720314872E-4</c:v>
                </c:pt>
                <c:pt idx="56">
                  <c:v>5.772766310831399E-4</c:v>
                </c:pt>
                <c:pt idx="57">
                  <c:v>7.1646161032771507E-4</c:v>
                </c:pt>
                <c:pt idx="58">
                  <c:v>8.5830988656317815E-4</c:v>
                </c:pt>
                <c:pt idx="59">
                  <c:v>9.9643958305741052E-4</c:v>
                </c:pt>
                <c:pt idx="60">
                  <c:v>1.1435957293081894E-3</c:v>
                </c:pt>
                <c:pt idx="61">
                  <c:v>1.2807705035123881E-3</c:v>
                </c:pt>
                <c:pt idx="62">
                  <c:v>1.4155321329177501E-3</c:v>
                </c:pt>
                <c:pt idx="63">
                  <c:v>1.5532993334211071E-3</c:v>
                </c:pt>
                <c:pt idx="64">
                  <c:v>1.6827942855373874E-3</c:v>
                </c:pt>
                <c:pt idx="65">
                  <c:v>1.8224211503906794E-3</c:v>
                </c:pt>
                <c:pt idx="66">
                  <c:v>1.9501567986173129E-3</c:v>
                </c:pt>
                <c:pt idx="67">
                  <c:v>2.0787559961776025E-3</c:v>
                </c:pt>
                <c:pt idx="68">
                  <c:v>2.2048229645122994E-3</c:v>
                </c:pt>
                <c:pt idx="69">
                  <c:v>2.3329802764638623E-3</c:v>
                </c:pt>
                <c:pt idx="70">
                  <c:v>2.4535281684414487E-3</c:v>
                </c:pt>
                <c:pt idx="71">
                  <c:v>2.5699343190355565E-3</c:v>
                </c:pt>
                <c:pt idx="72">
                  <c:v>2.68423964059157E-3</c:v>
                </c:pt>
                <c:pt idx="73">
                  <c:v>2.7984138943822796E-3</c:v>
                </c:pt>
                <c:pt idx="74">
                  <c:v>2.9033609774958874E-3</c:v>
                </c:pt>
                <c:pt idx="75">
                  <c:v>3.0105287230329978E-3</c:v>
                </c:pt>
                <c:pt idx="76">
                  <c:v>3.1183001292491531E-3</c:v>
                </c:pt>
                <c:pt idx="77">
                  <c:v>3.2132748278200815E-3</c:v>
                </c:pt>
                <c:pt idx="78">
                  <c:v>3.3132653025293719E-3</c:v>
                </c:pt>
                <c:pt idx="79">
                  <c:v>3.4068431932015395E-3</c:v>
                </c:pt>
                <c:pt idx="80">
                  <c:v>3.4966905207939312E-3</c:v>
                </c:pt>
                <c:pt idx="81">
                  <c:v>3.5775016621672276E-3</c:v>
                </c:pt>
                <c:pt idx="82">
                  <c:v>3.6604031471573896E-3</c:v>
                </c:pt>
                <c:pt idx="83">
                  <c:v>3.7398369535570535E-3</c:v>
                </c:pt>
                <c:pt idx="84">
                  <c:v>3.8161142736889606E-3</c:v>
                </c:pt>
                <c:pt idx="85">
                  <c:v>3.8836763363870844E-3</c:v>
                </c:pt>
                <c:pt idx="86">
                  <c:v>3.9526958726353407E-3</c:v>
                </c:pt>
                <c:pt idx="87">
                  <c:v>4.0162468872359611E-3</c:v>
                </c:pt>
                <c:pt idx="88">
                  <c:v>4.0751637201349037E-3</c:v>
                </c:pt>
                <c:pt idx="89">
                  <c:v>4.1270336010126724E-3</c:v>
                </c:pt>
                <c:pt idx="90">
                  <c:v>4.1732645721479032E-3</c:v>
                </c:pt>
                <c:pt idx="91">
                  <c:v>4.2213349857492819E-3</c:v>
                </c:pt>
                <c:pt idx="92">
                  <c:v>4.2643690268491918E-3</c:v>
                </c:pt>
                <c:pt idx="93">
                  <c:v>4.3013818148112219E-3</c:v>
                </c:pt>
                <c:pt idx="94">
                  <c:v>4.3349463971078701E-3</c:v>
                </c:pt>
                <c:pt idx="95">
                  <c:v>4.3630327212943127E-3</c:v>
                </c:pt>
                <c:pt idx="96">
                  <c:v>4.3815290043334393E-3</c:v>
                </c:pt>
                <c:pt idx="97">
                  <c:v>4.4006487954560492E-3</c:v>
                </c:pt>
                <c:pt idx="98">
                  <c:v>4.4172753032033427E-3</c:v>
                </c:pt>
                <c:pt idx="99">
                  <c:v>4.4283729981309458E-3</c:v>
                </c:pt>
                <c:pt idx="100">
                  <c:v>4.4408880973204378E-3</c:v>
                </c:pt>
                <c:pt idx="101">
                  <c:v>4.4448085214202227E-3</c:v>
                </c:pt>
                <c:pt idx="102">
                  <c:v>4.4489603737455884E-3</c:v>
                </c:pt>
                <c:pt idx="103">
                  <c:v>4.4536245137936229E-3</c:v>
                </c:pt>
                <c:pt idx="104">
                  <c:v>4.4538256091935183E-3</c:v>
                </c:pt>
                <c:pt idx="105">
                  <c:v>4.4447283828437214E-3</c:v>
                </c:pt>
                <c:pt idx="106">
                  <c:v>4.4329367777186822E-3</c:v>
                </c:pt>
                <c:pt idx="107">
                  <c:v>4.402035866892251E-3</c:v>
                </c:pt>
                <c:pt idx="108">
                  <c:v>4.3841226481690539E-3</c:v>
                </c:pt>
                <c:pt idx="109">
                  <c:v>4.3570717593284757E-3</c:v>
                </c:pt>
                <c:pt idx="110">
                  <c:v>4.3259094619301055E-3</c:v>
                </c:pt>
                <c:pt idx="111">
                  <c:v>4.2861120456744537E-3</c:v>
                </c:pt>
                <c:pt idx="112">
                  <c:v>4.2486472611618087E-3</c:v>
                </c:pt>
                <c:pt idx="113">
                  <c:v>4.2026978984823033E-3</c:v>
                </c:pt>
                <c:pt idx="114">
                  <c:v>4.1623073069688328E-3</c:v>
                </c:pt>
                <c:pt idx="115">
                  <c:v>4.1118847886993104E-3</c:v>
                </c:pt>
                <c:pt idx="116">
                  <c:v>4.0501230363346923E-3</c:v>
                </c:pt>
                <c:pt idx="117">
                  <c:v>3.9949056847311702E-3</c:v>
                </c:pt>
                <c:pt idx="118">
                  <c:v>3.9304098587824047E-3</c:v>
                </c:pt>
                <c:pt idx="119">
                  <c:v>3.872176450659669E-3</c:v>
                </c:pt>
                <c:pt idx="120">
                  <c:v>3.8014279433474423E-3</c:v>
                </c:pt>
                <c:pt idx="121">
                  <c:v>3.7332026777568985E-3</c:v>
                </c:pt>
                <c:pt idx="122">
                  <c:v>3.6550758042169463E-3</c:v>
                </c:pt>
                <c:pt idx="123">
                  <c:v>3.5727869674097288E-3</c:v>
                </c:pt>
                <c:pt idx="124">
                  <c:v>3.4890511424735967E-3</c:v>
                </c:pt>
                <c:pt idx="125">
                  <c:v>3.4001377663287935E-3</c:v>
                </c:pt>
                <c:pt idx="126">
                  <c:v>3.3134562869873785E-3</c:v>
                </c:pt>
                <c:pt idx="127">
                  <c:v>3.2237093198552659E-3</c:v>
                </c:pt>
                <c:pt idx="128">
                  <c:v>3.1243921589802948E-3</c:v>
                </c:pt>
                <c:pt idx="129">
                  <c:v>3.023968786166177E-3</c:v>
                </c:pt>
                <c:pt idx="130">
                  <c:v>2.9218969553439305E-3</c:v>
                </c:pt>
                <c:pt idx="131">
                  <c:v>2.8155028841014163E-3</c:v>
                </c:pt>
                <c:pt idx="132">
                  <c:v>2.7094510869659907E-3</c:v>
                </c:pt>
                <c:pt idx="133">
                  <c:v>2.5965732806137645E-3</c:v>
                </c:pt>
                <c:pt idx="134">
                  <c:v>2.4753116310342852E-3</c:v>
                </c:pt>
                <c:pt idx="135">
                  <c:v>2.3531250175111286E-3</c:v>
                </c:pt>
                <c:pt idx="136">
                  <c:v>2.2344772336510624E-3</c:v>
                </c:pt>
                <c:pt idx="137">
                  <c:v>2.1095966158319913E-3</c:v>
                </c:pt>
                <c:pt idx="138">
                  <c:v>1.9868879781236078E-3</c:v>
                </c:pt>
                <c:pt idx="139">
                  <c:v>1.8812376228293339E-3</c:v>
                </c:pt>
                <c:pt idx="140">
                  <c:v>1.8556943877690328E-3</c:v>
                </c:pt>
                <c:pt idx="141">
                  <c:v>1.7267124723340703E-3</c:v>
                </c:pt>
                <c:pt idx="142">
                  <c:v>1.4309427062823793E-3</c:v>
                </c:pt>
                <c:pt idx="143">
                  <c:v>1.2537091292505905E-3</c:v>
                </c:pt>
                <c:pt idx="144">
                  <c:v>1.1101719512394033E-3</c:v>
                </c:pt>
                <c:pt idx="145">
                  <c:v>9.723238632008967E-4</c:v>
                </c:pt>
                <c:pt idx="146">
                  <c:v>8.3520975464805971E-4</c:v>
                </c:pt>
                <c:pt idx="147">
                  <c:v>6.9388350259782519E-4</c:v>
                </c:pt>
                <c:pt idx="148">
                  <c:v>5.5217603059022429E-4</c:v>
                </c:pt>
                <c:pt idx="149">
                  <c:v>4.1218666974604713E-4</c:v>
                </c:pt>
                <c:pt idx="150">
                  <c:v>2.709008614633866E-4</c:v>
                </c:pt>
                <c:pt idx="151">
                  <c:v>1.3204767090469187E-4</c:v>
                </c:pt>
                <c:pt idx="152">
                  <c:v>-8.2727296666859148E-6</c:v>
                </c:pt>
                <c:pt idx="153">
                  <c:v>-1.5011201839817859E-4</c:v>
                </c:pt>
                <c:pt idx="154">
                  <c:v>-2.9798192225083934E-4</c:v>
                </c:pt>
                <c:pt idx="155">
                  <c:v>-4.3006976924411707E-4</c:v>
                </c:pt>
                <c:pt idx="156">
                  <c:v>-5.7643201931656114E-4</c:v>
                </c:pt>
                <c:pt idx="157">
                  <c:v>-7.1827055908945487E-4</c:v>
                </c:pt>
                <c:pt idx="158">
                  <c:v>-8.560886887815347E-4</c:v>
                </c:pt>
                <c:pt idx="159">
                  <c:v>-9.9511264191446953E-4</c:v>
                </c:pt>
                <c:pt idx="160">
                  <c:v>-1.1342369555076926E-3</c:v>
                </c:pt>
                <c:pt idx="161">
                  <c:v>-1.2733620180595145E-3</c:v>
                </c:pt>
                <c:pt idx="162">
                  <c:v>-1.404343653113625E-3</c:v>
                </c:pt>
                <c:pt idx="163">
                  <c:v>-1.5428650549865217E-3</c:v>
                </c:pt>
                <c:pt idx="164">
                  <c:v>-1.6756569231190115E-3</c:v>
                </c:pt>
                <c:pt idx="165">
                  <c:v>-1.8040254414124386E-3</c:v>
                </c:pt>
                <c:pt idx="166">
                  <c:v>-1.933901613486084E-3</c:v>
                </c:pt>
                <c:pt idx="167">
                  <c:v>-2.0598577359392032E-3</c:v>
                </c:pt>
                <c:pt idx="168">
                  <c:v>-2.1838036533520675E-3</c:v>
                </c:pt>
                <c:pt idx="169">
                  <c:v>-2.3113677900457926E-3</c:v>
                </c:pt>
                <c:pt idx="170">
                  <c:v>-2.4312925484192439E-3</c:v>
                </c:pt>
                <c:pt idx="171">
                  <c:v>-2.5481008898131726E-3</c:v>
                </c:pt>
                <c:pt idx="172">
                  <c:v>-2.6596822487268378E-3</c:v>
                </c:pt>
                <c:pt idx="173">
                  <c:v>-2.7733741731412439E-3</c:v>
                </c:pt>
                <c:pt idx="174">
                  <c:v>-2.8866631577972018E-3</c:v>
                </c:pt>
                <c:pt idx="175">
                  <c:v>-2.9987478169297048E-3</c:v>
                </c:pt>
                <c:pt idx="176">
                  <c:v>-3.0896204689260802E-3</c:v>
                </c:pt>
                <c:pt idx="177">
                  <c:v>-3.1909485838000897E-3</c:v>
                </c:pt>
                <c:pt idx="178">
                  <c:v>-3.291873758915645E-3</c:v>
                </c:pt>
                <c:pt idx="179">
                  <c:v>-3.3858635768502427E-3</c:v>
                </c:pt>
                <c:pt idx="180">
                  <c:v>-3.472414737384944E-3</c:v>
                </c:pt>
                <c:pt idx="181">
                  <c:v>-3.5572567742602492E-3</c:v>
                </c:pt>
                <c:pt idx="182">
                  <c:v>-3.6359663376368014E-3</c:v>
                </c:pt>
                <c:pt idx="183">
                  <c:v>-3.7074379645341314E-3</c:v>
                </c:pt>
                <c:pt idx="184">
                  <c:v>-3.7841373228703293E-3</c:v>
                </c:pt>
                <c:pt idx="185">
                  <c:v>-3.8593297763849055E-3</c:v>
                </c:pt>
                <c:pt idx="186">
                  <c:v>-3.9350240322008232E-3</c:v>
                </c:pt>
                <c:pt idx="187">
                  <c:v>-3.9938292702595898E-3</c:v>
                </c:pt>
                <c:pt idx="188">
                  <c:v>-4.0508265221158761E-3</c:v>
                </c:pt>
                <c:pt idx="189">
                  <c:v>-4.1010891377117782E-3</c:v>
                </c:pt>
                <c:pt idx="190">
                  <c:v>-4.1519539160694069E-3</c:v>
                </c:pt>
                <c:pt idx="191">
                  <c:v>-4.2022150337479103E-3</c:v>
                </c:pt>
                <c:pt idx="192">
                  <c:v>-4.2499641440846177E-3</c:v>
                </c:pt>
                <c:pt idx="193">
                  <c:v>-4.2878614522227181E-3</c:v>
                </c:pt>
                <c:pt idx="194">
                  <c:v>-4.3165106188413436E-3</c:v>
                </c:pt>
                <c:pt idx="195">
                  <c:v>-4.342746640661063E-3</c:v>
                </c:pt>
                <c:pt idx="196">
                  <c:v>-4.3688837999378916E-3</c:v>
                </c:pt>
                <c:pt idx="197">
                  <c:v>-4.3902950300772946E-3</c:v>
                </c:pt>
                <c:pt idx="198">
                  <c:v>-4.4046690446580506E-3</c:v>
                </c:pt>
                <c:pt idx="199">
                  <c:v>-4.4203507410571488E-3</c:v>
                </c:pt>
                <c:pt idx="200">
                  <c:v>-4.427086875234929E-3</c:v>
                </c:pt>
              </c:numCache>
            </c:numRef>
          </c:xVal>
          <c:yVal>
            <c:numRef>
              <c:f>Proportional!$W$3:$W$212</c:f>
              <c:numCache>
                <c:formatCode>General</c:formatCode>
                <c:ptCount val="210"/>
                <c:pt idx="0">
                  <c:v>-214.87041251670047</c:v>
                </c:pt>
                <c:pt idx="1">
                  <c:v>-214.69889673473793</c:v>
                </c:pt>
                <c:pt idx="2">
                  <c:v>-214.51289902321096</c:v>
                </c:pt>
                <c:pt idx="3">
                  <c:v>-214.28896548272397</c:v>
                </c:pt>
                <c:pt idx="4">
                  <c:v>-213.97962756637133</c:v>
                </c:pt>
                <c:pt idx="5">
                  <c:v>-213.2643811562171</c:v>
                </c:pt>
                <c:pt idx="6">
                  <c:v>-211.69179963977814</c:v>
                </c:pt>
                <c:pt idx="7">
                  <c:v>-209.2242153719753</c:v>
                </c:pt>
                <c:pt idx="8">
                  <c:v>-206.35618380939852</c:v>
                </c:pt>
                <c:pt idx="9">
                  <c:v>-203.37130940601782</c:v>
                </c:pt>
                <c:pt idx="10">
                  <c:v>-199.97774714861606</c:v>
                </c:pt>
                <c:pt idx="11">
                  <c:v>-196.10011298632926</c:v>
                </c:pt>
                <c:pt idx="12">
                  <c:v>-191.69544873752017</c:v>
                </c:pt>
                <c:pt idx="13">
                  <c:v>-186.88085323669713</c:v>
                </c:pt>
                <c:pt idx="14">
                  <c:v>-181.55746415324774</c:v>
                </c:pt>
                <c:pt idx="15">
                  <c:v>-175.92700452625633</c:v>
                </c:pt>
                <c:pt idx="16">
                  <c:v>-169.72282643712663</c:v>
                </c:pt>
                <c:pt idx="17">
                  <c:v>-163.14143552944338</c:v>
                </c:pt>
                <c:pt idx="18">
                  <c:v>-156.20777290412303</c:v>
                </c:pt>
                <c:pt idx="19">
                  <c:v>-149.10708048175576</c:v>
                </c:pt>
                <c:pt idx="20">
                  <c:v>-141.54203985992029</c:v>
                </c:pt>
                <c:pt idx="21">
                  <c:v>-133.78527214364937</c:v>
                </c:pt>
                <c:pt idx="22">
                  <c:v>-125.78159240437549</c:v>
                </c:pt>
                <c:pt idx="23">
                  <c:v>-117.48731104987739</c:v>
                </c:pt>
                <c:pt idx="24">
                  <c:v>-108.75113580084182</c:v>
                </c:pt>
                <c:pt idx="25">
                  <c:v>-100.04492400539999</c:v>
                </c:pt>
                <c:pt idx="26">
                  <c:v>-90.527833865937794</c:v>
                </c:pt>
                <c:pt idx="27">
                  <c:v>-81.061168391158361</c:v>
                </c:pt>
                <c:pt idx="28">
                  <c:v>-71.193312020844743</c:v>
                </c:pt>
                <c:pt idx="29">
                  <c:v>-61.270033013523715</c:v>
                </c:pt>
                <c:pt idx="30">
                  <c:v>-51.291081470579165</c:v>
                </c:pt>
                <c:pt idx="31">
                  <c:v>-41.375543225272786</c:v>
                </c:pt>
                <c:pt idx="32">
                  <c:v>-31.202356459098201</c:v>
                </c:pt>
                <c:pt idx="33">
                  <c:v>-21.034891456971959</c:v>
                </c:pt>
                <c:pt idx="34">
                  <c:v>-10.837240530532618</c:v>
                </c:pt>
                <c:pt idx="35">
                  <c:v>-0.93040854730617395</c:v>
                </c:pt>
                <c:pt idx="36">
                  <c:v>6.8140533763594116</c:v>
                </c:pt>
                <c:pt idx="37">
                  <c:v>11.570701349888077</c:v>
                </c:pt>
                <c:pt idx="38">
                  <c:v>17.366088730383336</c:v>
                </c:pt>
                <c:pt idx="39">
                  <c:v>35.972762570467502</c:v>
                </c:pt>
                <c:pt idx="40">
                  <c:v>47.611668719205284</c:v>
                </c:pt>
                <c:pt idx="41">
                  <c:v>57.005927593706623</c:v>
                </c:pt>
                <c:pt idx="42">
                  <c:v>65.72287893455777</c:v>
                </c:pt>
                <c:pt idx="43">
                  <c:v>72.483032684074104</c:v>
                </c:pt>
                <c:pt idx="44">
                  <c:v>78.889171520727785</c:v>
                </c:pt>
                <c:pt idx="45">
                  <c:v>85.20743747079473</c:v>
                </c:pt>
                <c:pt idx="46">
                  <c:v>91.482263727256722</c:v>
                </c:pt>
                <c:pt idx="47">
                  <c:v>97.08002320605226</c:v>
                </c:pt>
                <c:pt idx="48">
                  <c:v>102.95065978358517</c:v>
                </c:pt>
                <c:pt idx="49">
                  <c:v>108.26206592363235</c:v>
                </c:pt>
                <c:pt idx="50">
                  <c:v>113.73998987331764</c:v>
                </c:pt>
                <c:pt idx="51">
                  <c:v>118.79224505325524</c:v>
                </c:pt>
                <c:pt idx="52">
                  <c:v>123.94237515951674</c:v>
                </c:pt>
                <c:pt idx="53">
                  <c:v>128.39547097916713</c:v>
                </c:pt>
                <c:pt idx="54">
                  <c:v>133.12718547063955</c:v>
                </c:pt>
                <c:pt idx="55">
                  <c:v>137.29692063984791</c:v>
                </c:pt>
                <c:pt idx="56">
                  <c:v>141.53231209915225</c:v>
                </c:pt>
                <c:pt idx="57">
                  <c:v>145.36899945890798</c:v>
                </c:pt>
                <c:pt idx="58">
                  <c:v>149.48905965928213</c:v>
                </c:pt>
                <c:pt idx="59">
                  <c:v>153.10081388408599</c:v>
                </c:pt>
                <c:pt idx="60">
                  <c:v>156.80468927195247</c:v>
                </c:pt>
                <c:pt idx="61">
                  <c:v>160.23544375755375</c:v>
                </c:pt>
                <c:pt idx="62">
                  <c:v>163.31918049154686</c:v>
                </c:pt>
                <c:pt idx="63">
                  <c:v>166.50053615815941</c:v>
                </c:pt>
                <c:pt idx="64">
                  <c:v>169.42799483069123</c:v>
                </c:pt>
                <c:pt idx="65">
                  <c:v>172.28178826723163</c:v>
                </c:pt>
                <c:pt idx="66">
                  <c:v>174.80705644976413</c:v>
                </c:pt>
                <c:pt idx="67">
                  <c:v>177.49134548344816</c:v>
                </c:pt>
                <c:pt idx="68">
                  <c:v>179.76419168324449</c:v>
                </c:pt>
                <c:pt idx="69">
                  <c:v>182.21930540058906</c:v>
                </c:pt>
                <c:pt idx="70">
                  <c:v>184.19407740702729</c:v>
                </c:pt>
                <c:pt idx="71">
                  <c:v>186.18457474102289</c:v>
                </c:pt>
                <c:pt idx="72">
                  <c:v>187.96835106360973</c:v>
                </c:pt>
                <c:pt idx="73">
                  <c:v>189.83602018018851</c:v>
                </c:pt>
                <c:pt idx="74">
                  <c:v>191.29974342136623</c:v>
                </c:pt>
                <c:pt idx="75">
                  <c:v>192.9634465064029</c:v>
                </c:pt>
                <c:pt idx="76">
                  <c:v>194.43566630053212</c:v>
                </c:pt>
                <c:pt idx="77">
                  <c:v>195.74309929007219</c:v>
                </c:pt>
                <c:pt idx="78">
                  <c:v>197.11869974604684</c:v>
                </c:pt>
                <c:pt idx="79">
                  <c:v>198.43188649884817</c:v>
                </c:pt>
                <c:pt idx="80">
                  <c:v>199.39605631111155</c:v>
                </c:pt>
                <c:pt idx="81">
                  <c:v>200.55569560196548</c:v>
                </c:pt>
                <c:pt idx="82">
                  <c:v>201.5677971878377</c:v>
                </c:pt>
                <c:pt idx="83">
                  <c:v>202.73319024195291</c:v>
                </c:pt>
                <c:pt idx="84">
                  <c:v>203.59000117065236</c:v>
                </c:pt>
                <c:pt idx="85">
                  <c:v>204.6153290979197</c:v>
                </c:pt>
                <c:pt idx="86">
                  <c:v>205.23398055027215</c:v>
                </c:pt>
                <c:pt idx="87">
                  <c:v>206.07432255065382</c:v>
                </c:pt>
                <c:pt idx="88">
                  <c:v>206.56190522634236</c:v>
                </c:pt>
                <c:pt idx="89">
                  <c:v>207.23797240954369</c:v>
                </c:pt>
                <c:pt idx="90">
                  <c:v>207.66111781277635</c:v>
                </c:pt>
                <c:pt idx="91">
                  <c:v>208.33718499597768</c:v>
                </c:pt>
                <c:pt idx="92">
                  <c:v>208.80728695870715</c:v>
                </c:pt>
                <c:pt idx="93">
                  <c:v>209.32583268245432</c:v>
                </c:pt>
                <c:pt idx="94">
                  <c:v>209.54776703401154</c:v>
                </c:pt>
                <c:pt idx="95">
                  <c:v>209.85859215188509</c:v>
                </c:pt>
                <c:pt idx="96">
                  <c:v>210.11248914596584</c:v>
                </c:pt>
                <c:pt idx="97">
                  <c:v>210.48421638513895</c:v>
                </c:pt>
                <c:pt idx="98">
                  <c:v>210.79679688841426</c:v>
                </c:pt>
                <c:pt idx="99">
                  <c:v>211.06217702866476</c:v>
                </c:pt>
                <c:pt idx="100">
                  <c:v>210.98503759239901</c:v>
                </c:pt>
                <c:pt idx="101">
                  <c:v>210.99527734057588</c:v>
                </c:pt>
                <c:pt idx="102">
                  <c:v>210.82276196414844</c:v>
                </c:pt>
                <c:pt idx="103">
                  <c:v>210.64100643400903</c:v>
                </c:pt>
                <c:pt idx="104">
                  <c:v>210.30872660566968</c:v>
                </c:pt>
                <c:pt idx="105">
                  <c:v>209.67183864942126</c:v>
                </c:pt>
                <c:pt idx="106">
                  <c:v>207.98666866374236</c:v>
                </c:pt>
                <c:pt idx="107">
                  <c:v>205.26667460337973</c:v>
                </c:pt>
                <c:pt idx="108">
                  <c:v>202.66453516846229</c:v>
                </c:pt>
                <c:pt idx="109">
                  <c:v>199.64295614393808</c:v>
                </c:pt>
                <c:pt idx="110">
                  <c:v>196.22294120374607</c:v>
                </c:pt>
                <c:pt idx="111">
                  <c:v>192.59744865013826</c:v>
                </c:pt>
                <c:pt idx="112">
                  <c:v>188.28616115256108</c:v>
                </c:pt>
                <c:pt idx="113">
                  <c:v>183.57618174561171</c:v>
                </c:pt>
                <c:pt idx="114">
                  <c:v>178.69117578589629</c:v>
                </c:pt>
                <c:pt idx="115">
                  <c:v>173.46440604060149</c:v>
                </c:pt>
                <c:pt idx="116">
                  <c:v>167.67241438611998</c:v>
                </c:pt>
                <c:pt idx="117">
                  <c:v>161.69692400627369</c:v>
                </c:pt>
                <c:pt idx="118">
                  <c:v>155.33846704461254</c:v>
                </c:pt>
                <c:pt idx="119">
                  <c:v>148.68042430771956</c:v>
                </c:pt>
                <c:pt idx="120">
                  <c:v>141.79120706555742</c:v>
                </c:pt>
                <c:pt idx="121">
                  <c:v>134.67828789625989</c:v>
                </c:pt>
                <c:pt idx="122">
                  <c:v>126.59945571947364</c:v>
                </c:pt>
                <c:pt idx="123">
                  <c:v>118.30791715466577</c:v>
                </c:pt>
                <c:pt idx="124">
                  <c:v>109.70232307523807</c:v>
                </c:pt>
                <c:pt idx="125">
                  <c:v>101.00284635225769</c:v>
                </c:pt>
                <c:pt idx="126">
                  <c:v>91.956607871373748</c:v>
                </c:pt>
                <c:pt idx="127">
                  <c:v>82.756328226398026</c:v>
                </c:pt>
                <c:pt idx="128">
                  <c:v>73.110162404113368</c:v>
                </c:pt>
                <c:pt idx="129">
                  <c:v>63.448021355655271</c:v>
                </c:pt>
                <c:pt idx="130">
                  <c:v>53.678033816577241</c:v>
                </c:pt>
                <c:pt idx="131">
                  <c:v>43.754751761712164</c:v>
                </c:pt>
                <c:pt idx="132">
                  <c:v>33.880654021080979</c:v>
                </c:pt>
                <c:pt idx="133">
                  <c:v>23.659012827484581</c:v>
                </c:pt>
                <c:pt idx="134">
                  <c:v>13.206140749052928</c:v>
                </c:pt>
                <c:pt idx="135">
                  <c:v>3.2259644743230838</c:v>
                </c:pt>
                <c:pt idx="136">
                  <c:v>-5.7284793116600712</c:v>
                </c:pt>
                <c:pt idx="137">
                  <c:v>-14.534105043196446</c:v>
                </c:pt>
                <c:pt idx="138">
                  <c:v>-23.47676511897297</c:v>
                </c:pt>
                <c:pt idx="139">
                  <c:v>-29.653749972096051</c:v>
                </c:pt>
                <c:pt idx="140">
                  <c:v>-30.046206606239007</c:v>
                </c:pt>
                <c:pt idx="141">
                  <c:v>-39.046762401060199</c:v>
                </c:pt>
                <c:pt idx="142">
                  <c:v>-56.363566248254152</c:v>
                </c:pt>
                <c:pt idx="143">
                  <c:v>-65.935585322579399</c:v>
                </c:pt>
                <c:pt idx="144">
                  <c:v>-72.833299117693088</c:v>
                </c:pt>
                <c:pt idx="145">
                  <c:v>-79.49683352905484</c:v>
                </c:pt>
                <c:pt idx="146">
                  <c:v>-85.565444666428618</c:v>
                </c:pt>
                <c:pt idx="147">
                  <c:v>-91.482763524489172</c:v>
                </c:pt>
                <c:pt idx="148">
                  <c:v>-97.228316701970826</c:v>
                </c:pt>
                <c:pt idx="149">
                  <c:v>-102.80235409749019</c:v>
                </c:pt>
                <c:pt idx="150">
                  <c:v>-108.03836399649698</c:v>
                </c:pt>
                <c:pt idx="151">
                  <c:v>-113.2419236459242</c:v>
                </c:pt>
                <c:pt idx="152">
                  <c:v>-118.20107025851071</c:v>
                </c:pt>
                <c:pt idx="153">
                  <c:v>-123.14023717197593</c:v>
                </c:pt>
                <c:pt idx="154">
                  <c:v>-128.03896927031892</c:v>
                </c:pt>
                <c:pt idx="155">
                  <c:v>-132.67030984930523</c:v>
                </c:pt>
                <c:pt idx="156">
                  <c:v>-137.45569768747137</c:v>
                </c:pt>
                <c:pt idx="157">
                  <c:v>-141.62817564636998</c:v>
                </c:pt>
                <c:pt idx="158">
                  <c:v>-146.05580618751861</c:v>
                </c:pt>
                <c:pt idx="159">
                  <c:v>-149.88426517820366</c:v>
                </c:pt>
                <c:pt idx="160">
                  <c:v>-154.06422790541248</c:v>
                </c:pt>
                <c:pt idx="161">
                  <c:v>-157.73315405753718</c:v>
                </c:pt>
                <c:pt idx="162">
                  <c:v>-161.37112935177967</c:v>
                </c:pt>
                <c:pt idx="163">
                  <c:v>-164.917970887248</c:v>
                </c:pt>
                <c:pt idx="164">
                  <c:v>-168.23039533052449</c:v>
                </c:pt>
                <c:pt idx="165">
                  <c:v>-171.1775655182968</c:v>
                </c:pt>
                <c:pt idx="166">
                  <c:v>-174.50421589743326</c:v>
                </c:pt>
                <c:pt idx="167">
                  <c:v>-177.0626779303058</c:v>
                </c:pt>
                <c:pt idx="168">
                  <c:v>-179.94794640231368</c:v>
                </c:pt>
                <c:pt idx="169">
                  <c:v>-182.44923650786535</c:v>
                </c:pt>
                <c:pt idx="170">
                  <c:v>-184.84268012279711</c:v>
                </c:pt>
                <c:pt idx="171">
                  <c:v>-186.99569688857127</c:v>
                </c:pt>
                <c:pt idx="172">
                  <c:v>-189.19415863196849</c:v>
                </c:pt>
                <c:pt idx="173">
                  <c:v>-191.14470875789789</c:v>
                </c:pt>
                <c:pt idx="174">
                  <c:v>-193.28075679812181</c:v>
                </c:pt>
                <c:pt idx="175">
                  <c:v>-194.93621932391139</c:v>
                </c:pt>
                <c:pt idx="176">
                  <c:v>-196.59692362555339</c:v>
                </c:pt>
                <c:pt idx="177">
                  <c:v>-198.06988702044308</c:v>
                </c:pt>
                <c:pt idx="178">
                  <c:v>-199.6102620908305</c:v>
                </c:pt>
                <c:pt idx="179">
                  <c:v>-200.93143340917453</c:v>
                </c:pt>
                <c:pt idx="180">
                  <c:v>-202.18494924849281</c:v>
                </c:pt>
                <c:pt idx="181">
                  <c:v>-203.44520625536089</c:v>
                </c:pt>
                <c:pt idx="182">
                  <c:v>-204.56690971725479</c:v>
                </c:pt>
                <c:pt idx="183">
                  <c:v>-205.91677671084685</c:v>
                </c:pt>
                <c:pt idx="184">
                  <c:v>-207.1932832228575</c:v>
                </c:pt>
                <c:pt idx="185">
                  <c:v>-208.50170361668603</c:v>
                </c:pt>
                <c:pt idx="186">
                  <c:v>-209.49807987500094</c:v>
                </c:pt>
                <c:pt idx="187">
                  <c:v>-210.23556116691066</c:v>
                </c:pt>
                <c:pt idx="188">
                  <c:v>-210.99352195517415</c:v>
                </c:pt>
                <c:pt idx="189">
                  <c:v>-211.74424177865538</c:v>
                </c:pt>
                <c:pt idx="190">
                  <c:v>-212.48321027208604</c:v>
                </c:pt>
                <c:pt idx="191">
                  <c:v>-213.06965527838699</c:v>
                </c:pt>
                <c:pt idx="192">
                  <c:v>-213.49331266902851</c:v>
                </c:pt>
                <c:pt idx="193">
                  <c:v>-213.72448717429771</c:v>
                </c:pt>
                <c:pt idx="194">
                  <c:v>-214.04555204034813</c:v>
                </c:pt>
                <c:pt idx="195">
                  <c:v>-214.33014389860665</c:v>
                </c:pt>
                <c:pt idx="196">
                  <c:v>-214.59903480966065</c:v>
                </c:pt>
                <c:pt idx="197">
                  <c:v>-214.7588236419254</c:v>
                </c:pt>
                <c:pt idx="198">
                  <c:v>-214.89162342363826</c:v>
                </c:pt>
                <c:pt idx="199">
                  <c:v>-214.93007124000712</c:v>
                </c:pt>
                <c:pt idx="200">
                  <c:v>-214.94930733836796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405-4FD9-B284-8FDC4D0F0A47}"/>
            </c:ext>
          </c:extLst>
        </c:ser>
        <c:ser>
          <c:idx val="2"/>
          <c:order val="5"/>
          <c:spPr>
            <a:ln w="31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Proportional!$I$3:$I$213</c:f>
              <c:numCache>
                <c:formatCode>General</c:formatCode>
                <c:ptCount val="211"/>
                <c:pt idx="0">
                  <c:v>-4.6167658502806229E-3</c:v>
                </c:pt>
                <c:pt idx="1">
                  <c:v>-4.639230030194362E-3</c:v>
                </c:pt>
                <c:pt idx="2">
                  <c:v>-4.6497317014088995E-3</c:v>
                </c:pt>
                <c:pt idx="3">
                  <c:v>-4.6589661604738829E-3</c:v>
                </c:pt>
                <c:pt idx="4">
                  <c:v>-4.6667311996014694E-3</c:v>
                </c:pt>
                <c:pt idx="5">
                  <c:v>-4.6616540286248554E-3</c:v>
                </c:pt>
                <c:pt idx="6">
                  <c:v>-4.675632373418709E-3</c:v>
                </c:pt>
                <c:pt idx="7">
                  <c:v>-4.6582768334749317E-3</c:v>
                </c:pt>
                <c:pt idx="8">
                  <c:v>-4.6623503776305891E-3</c:v>
                </c:pt>
                <c:pt idx="9">
                  <c:v>-4.6502517200221428E-3</c:v>
                </c:pt>
                <c:pt idx="10">
                  <c:v>-4.6421778426333771E-3</c:v>
                </c:pt>
                <c:pt idx="11">
                  <c:v>-4.643923201429815E-3</c:v>
                </c:pt>
                <c:pt idx="12">
                  <c:v>-4.6275537332900454E-3</c:v>
                </c:pt>
                <c:pt idx="13">
                  <c:v>-4.6279132860446385E-3</c:v>
                </c:pt>
                <c:pt idx="14">
                  <c:v>-4.6179526994636864E-3</c:v>
                </c:pt>
                <c:pt idx="15">
                  <c:v>-4.5992130439611806E-3</c:v>
                </c:pt>
                <c:pt idx="16">
                  <c:v>-4.5986999173175573E-3</c:v>
                </c:pt>
                <c:pt idx="17">
                  <c:v>-4.584437181249095E-3</c:v>
                </c:pt>
                <c:pt idx="18">
                  <c:v>-4.5507121731655524E-3</c:v>
                </c:pt>
                <c:pt idx="19">
                  <c:v>-4.5321348040419747E-3</c:v>
                </c:pt>
                <c:pt idx="20">
                  <c:v>-4.4726802528546042E-3</c:v>
                </c:pt>
                <c:pt idx="21">
                  <c:v>-4.4359444943453475E-3</c:v>
                </c:pt>
                <c:pt idx="22">
                  <c:v>-4.3862794008329483E-3</c:v>
                </c:pt>
                <c:pt idx="23">
                  <c:v>-4.312020898906371E-3</c:v>
                </c:pt>
                <c:pt idx="24">
                  <c:v>-4.2364464208942678E-3</c:v>
                </c:pt>
                <c:pt idx="25">
                  <c:v>-4.1344057392522001E-3</c:v>
                </c:pt>
                <c:pt idx="26">
                  <c:v>-4.0708862263619076E-3</c:v>
                </c:pt>
                <c:pt idx="27">
                  <c:v>-3.9638783201642065E-3</c:v>
                </c:pt>
                <c:pt idx="28">
                  <c:v>-3.858751921672187E-3</c:v>
                </c:pt>
                <c:pt idx="29">
                  <c:v>-3.755571529318498E-3</c:v>
                </c:pt>
                <c:pt idx="30">
                  <c:v>-3.6429995930074011E-3</c:v>
                </c:pt>
                <c:pt idx="31">
                  <c:v>-3.5724987424592316E-3</c:v>
                </c:pt>
                <c:pt idx="32">
                  <c:v>-3.473878915944432E-3</c:v>
                </c:pt>
                <c:pt idx="33">
                  <c:v>-3.40863501275017E-3</c:v>
                </c:pt>
                <c:pt idx="34">
                  <c:v>-3.3263200584146167E-3</c:v>
                </c:pt>
                <c:pt idx="35">
                  <c:v>-3.241556390524758E-3</c:v>
                </c:pt>
                <c:pt idx="36">
                  <c:v>-3.1912875832303357E-3</c:v>
                </c:pt>
                <c:pt idx="37">
                  <c:v>-3.1102296087451016E-3</c:v>
                </c:pt>
                <c:pt idx="38">
                  <c:v>-3.0281585391080065E-3</c:v>
                </c:pt>
                <c:pt idx="39">
                  <c:v>-3.0776849804957829E-3</c:v>
                </c:pt>
                <c:pt idx="40">
                  <c:v>-2.9407443481148095E-3</c:v>
                </c:pt>
                <c:pt idx="41">
                  <c:v>-2.7626205968630593E-3</c:v>
                </c:pt>
                <c:pt idx="42">
                  <c:v>-2.708017959777387E-3</c:v>
                </c:pt>
                <c:pt idx="43">
                  <c:v>-2.5810679444346041E-3</c:v>
                </c:pt>
                <c:pt idx="44">
                  <c:v>-2.4637765693812101E-3</c:v>
                </c:pt>
                <c:pt idx="45">
                  <c:v>-2.3131250055039546E-3</c:v>
                </c:pt>
                <c:pt idx="46">
                  <c:v>-2.2112501212442032E-3</c:v>
                </c:pt>
                <c:pt idx="47">
                  <c:v>-1.9993916253763602E-3</c:v>
                </c:pt>
                <c:pt idx="48">
                  <c:v>-1.8031955855952186E-3</c:v>
                </c:pt>
                <c:pt idx="49">
                  <c:v>-1.6521199705307186E-3</c:v>
                </c:pt>
                <c:pt idx="50">
                  <c:v>-1.4567233992252514E-3</c:v>
                </c:pt>
                <c:pt idx="51">
                  <c:v>-1.3142398596424837E-3</c:v>
                </c:pt>
                <c:pt idx="52">
                  <c:v>-1.1453548749367326E-3</c:v>
                </c:pt>
                <c:pt idx="53">
                  <c:v>-9.8399917198276413E-4</c:v>
                </c:pt>
                <c:pt idx="54">
                  <c:v>-8.3390078619521456E-4</c:v>
                </c:pt>
                <c:pt idx="55">
                  <c:v>-6.7556467619403027E-4</c:v>
                </c:pt>
                <c:pt idx="56">
                  <c:v>-5.2492520577289252E-4</c:v>
                </c:pt>
                <c:pt idx="57">
                  <c:v>-3.7587400925577263E-4</c:v>
                </c:pt>
                <c:pt idx="58">
                  <c:v>-2.1497226603644815E-4</c:v>
                </c:pt>
                <c:pt idx="59">
                  <c:v>-7.6707132008466681E-5</c:v>
                </c:pt>
                <c:pt idx="60">
                  <c:v>7.2431189407597149E-5</c:v>
                </c:pt>
                <c:pt idx="61">
                  <c:v>2.3340289262039881E-4</c:v>
                </c:pt>
                <c:pt idx="62">
                  <c:v>3.7599618356839158E-4</c:v>
                </c:pt>
                <c:pt idx="63">
                  <c:v>5.3515282806559873E-4</c:v>
                </c:pt>
                <c:pt idx="64">
                  <c:v>6.6970019961480306E-4</c:v>
                </c:pt>
                <c:pt idx="65">
                  <c:v>8.2688470050399461E-4</c:v>
                </c:pt>
                <c:pt idx="66">
                  <c:v>1.0607063430980721E-3</c:v>
                </c:pt>
                <c:pt idx="67">
                  <c:v>1.056814330821407E-3</c:v>
                </c:pt>
                <c:pt idx="68">
                  <c:v>1.2598309498181705E-3</c:v>
                </c:pt>
                <c:pt idx="69">
                  <c:v>1.3749356849638399E-3</c:v>
                </c:pt>
                <c:pt idx="70">
                  <c:v>1.5250687906737971E-3</c:v>
                </c:pt>
                <c:pt idx="71">
                  <c:v>1.6447107824969613E-3</c:v>
                </c:pt>
                <c:pt idx="72">
                  <c:v>1.9491314211876783E-3</c:v>
                </c:pt>
                <c:pt idx="73">
                  <c:v>2.1283418767526555E-3</c:v>
                </c:pt>
                <c:pt idx="74">
                  <c:v>2.2756651394531253E-3</c:v>
                </c:pt>
                <c:pt idx="75">
                  <c:v>2.4440715874004971E-3</c:v>
                </c:pt>
                <c:pt idx="76">
                  <c:v>2.5755474811690418E-3</c:v>
                </c:pt>
                <c:pt idx="77">
                  <c:v>2.7039862269678788E-3</c:v>
                </c:pt>
                <c:pt idx="78">
                  <c:v>2.8276952610885617E-3</c:v>
                </c:pt>
                <c:pt idx="79">
                  <c:v>2.9227285001123494E-3</c:v>
                </c:pt>
                <c:pt idx="80">
                  <c:v>3.03147961949332E-3</c:v>
                </c:pt>
                <c:pt idx="81">
                  <c:v>3.1431633369652661E-3</c:v>
                </c:pt>
                <c:pt idx="82">
                  <c:v>3.2352119630330166E-3</c:v>
                </c:pt>
                <c:pt idx="83">
                  <c:v>3.3413108444455652E-3</c:v>
                </c:pt>
                <c:pt idx="84">
                  <c:v>3.418925345464556E-3</c:v>
                </c:pt>
                <c:pt idx="85">
                  <c:v>3.508582848186411E-3</c:v>
                </c:pt>
                <c:pt idx="86">
                  <c:v>3.6085902687540412E-3</c:v>
                </c:pt>
                <c:pt idx="87">
                  <c:v>3.6836393966292297E-3</c:v>
                </c:pt>
                <c:pt idx="88">
                  <c:v>3.7815001637166341E-3</c:v>
                </c:pt>
                <c:pt idx="89">
                  <c:v>3.8567063764842454E-3</c:v>
                </c:pt>
                <c:pt idx="90">
                  <c:v>3.9361190313877033E-3</c:v>
                </c:pt>
                <c:pt idx="91">
                  <c:v>4.0136815175416665E-3</c:v>
                </c:pt>
                <c:pt idx="92">
                  <c:v>4.0714518273990141E-3</c:v>
                </c:pt>
                <c:pt idx="93">
                  <c:v>4.1549133193972184E-3</c:v>
                </c:pt>
                <c:pt idx="94">
                  <c:v>4.2065229886391704E-3</c:v>
                </c:pt>
                <c:pt idx="95">
                  <c:v>4.2610116806611042E-3</c:v>
                </c:pt>
                <c:pt idx="96">
                  <c:v>4.3243324967669507E-3</c:v>
                </c:pt>
                <c:pt idx="97">
                  <c:v>4.3509136532486475E-3</c:v>
                </c:pt>
                <c:pt idx="98">
                  <c:v>4.412768170308997E-3</c:v>
                </c:pt>
                <c:pt idx="99">
                  <c:v>4.4290524641072502E-3</c:v>
                </c:pt>
                <c:pt idx="100">
                  <c:v>4.4729124386068079E-3</c:v>
                </c:pt>
                <c:pt idx="101">
                  <c:v>4.5085171338757526E-3</c:v>
                </c:pt>
                <c:pt idx="102">
                  <c:v>4.5239983181577905E-3</c:v>
                </c:pt>
                <c:pt idx="103">
                  <c:v>4.5645595099164495E-3</c:v>
                </c:pt>
                <c:pt idx="104">
                  <c:v>4.5648211446876041E-3</c:v>
                </c:pt>
                <c:pt idx="105">
                  <c:v>4.5823095826115559E-3</c:v>
                </c:pt>
                <c:pt idx="106">
                  <c:v>4.594352584314421E-3</c:v>
                </c:pt>
                <c:pt idx="107">
                  <c:v>4.5968654224445155E-3</c:v>
                </c:pt>
                <c:pt idx="108">
                  <c:v>4.60754719512926E-3</c:v>
                </c:pt>
                <c:pt idx="109">
                  <c:v>4.6030614331681657E-3</c:v>
                </c:pt>
                <c:pt idx="110">
                  <c:v>4.6107934428564513E-3</c:v>
                </c:pt>
                <c:pt idx="111">
                  <c:v>4.6119450519684435E-3</c:v>
                </c:pt>
                <c:pt idx="112">
                  <c:v>4.5952774086148365E-3</c:v>
                </c:pt>
                <c:pt idx="113">
                  <c:v>4.5990646109384465E-3</c:v>
                </c:pt>
                <c:pt idx="114">
                  <c:v>4.588662678227628E-3</c:v>
                </c:pt>
                <c:pt idx="115">
                  <c:v>4.5849274907690443E-3</c:v>
                </c:pt>
                <c:pt idx="116">
                  <c:v>4.5843168362534707E-3</c:v>
                </c:pt>
                <c:pt idx="117">
                  <c:v>4.5631982808983472E-3</c:v>
                </c:pt>
                <c:pt idx="118">
                  <c:v>4.5675264378183759E-3</c:v>
                </c:pt>
                <c:pt idx="119">
                  <c:v>4.5316075727645701E-3</c:v>
                </c:pt>
                <c:pt idx="120">
                  <c:v>4.5174532876897187E-3</c:v>
                </c:pt>
                <c:pt idx="121">
                  <c:v>4.497050456877546E-3</c:v>
                </c:pt>
                <c:pt idx="122">
                  <c:v>4.4498916996371278E-3</c:v>
                </c:pt>
                <c:pt idx="123">
                  <c:v>4.4266088057476494E-3</c:v>
                </c:pt>
                <c:pt idx="124">
                  <c:v>4.3453985171083868E-3</c:v>
                </c:pt>
                <c:pt idx="125">
                  <c:v>4.2875933572914613E-3</c:v>
                </c:pt>
                <c:pt idx="126">
                  <c:v>4.2269081343972326E-3</c:v>
                </c:pt>
                <c:pt idx="127">
                  <c:v>4.1303565814629038E-3</c:v>
                </c:pt>
                <c:pt idx="128">
                  <c:v>4.067926259846557E-3</c:v>
                </c:pt>
                <c:pt idx="129">
                  <c:v>3.9652135461481731E-3</c:v>
                </c:pt>
                <c:pt idx="130">
                  <c:v>3.8968836985389245E-3</c:v>
                </c:pt>
                <c:pt idx="131">
                  <c:v>3.8094253843109832E-3</c:v>
                </c:pt>
                <c:pt idx="132">
                  <c:v>3.7158932942922699E-3</c:v>
                </c:pt>
                <c:pt idx="133">
                  <c:v>3.628190510198641E-3</c:v>
                </c:pt>
                <c:pt idx="134">
                  <c:v>3.5386027073959414E-3</c:v>
                </c:pt>
                <c:pt idx="135">
                  <c:v>3.445576722014068E-3</c:v>
                </c:pt>
                <c:pt idx="136">
                  <c:v>3.3677000660752624E-3</c:v>
                </c:pt>
                <c:pt idx="137">
                  <c:v>3.2704156236925156E-3</c:v>
                </c:pt>
                <c:pt idx="138">
                  <c:v>3.2000088225221965E-3</c:v>
                </c:pt>
                <c:pt idx="139">
                  <c:v>3.1148890966264807E-3</c:v>
                </c:pt>
                <c:pt idx="140">
                  <c:v>3.0463673141652332E-3</c:v>
                </c:pt>
                <c:pt idx="141">
                  <c:v>2.9858568612175359E-3</c:v>
                </c:pt>
                <c:pt idx="142">
                  <c:v>2.8919232164407132E-3</c:v>
                </c:pt>
                <c:pt idx="143">
                  <c:v>2.8845755966050708E-3</c:v>
                </c:pt>
                <c:pt idx="144">
                  <c:v>2.7297819589874694E-3</c:v>
                </c:pt>
                <c:pt idx="145">
                  <c:v>2.6045899810644675E-3</c:v>
                </c:pt>
                <c:pt idx="146">
                  <c:v>2.467825735967238E-3</c:v>
                </c:pt>
                <c:pt idx="147">
                  <c:v>2.1485876226724075E-3</c:v>
                </c:pt>
                <c:pt idx="148">
                  <c:v>2.090974397707464E-3</c:v>
                </c:pt>
                <c:pt idx="149">
                  <c:v>1.891500511168641E-3</c:v>
                </c:pt>
                <c:pt idx="150">
                  <c:v>1.7461845021100868E-3</c:v>
                </c:pt>
                <c:pt idx="151">
                  <c:v>1.5560831741029161E-3</c:v>
                </c:pt>
                <c:pt idx="152">
                  <c:v>1.3955653005875896E-3</c:v>
                </c:pt>
                <c:pt idx="153">
                  <c:v>1.2495161420062783E-3</c:v>
                </c:pt>
                <c:pt idx="154">
                  <c:v>1.0676703533040401E-3</c:v>
                </c:pt>
                <c:pt idx="155">
                  <c:v>9.3869039283446228E-4</c:v>
                </c:pt>
                <c:pt idx="156">
                  <c:v>7.6984728009506492E-4</c:v>
                </c:pt>
                <c:pt idx="157">
                  <c:v>6.1179022984480668E-4</c:v>
                </c:pt>
                <c:pt idx="158">
                  <c:v>4.4664719453007515E-4</c:v>
                </c:pt>
                <c:pt idx="159">
                  <c:v>2.9119062745753426E-4</c:v>
                </c:pt>
                <c:pt idx="160">
                  <c:v>1.2028798613685556E-4</c:v>
                </c:pt>
                <c:pt idx="161">
                  <c:v>-2.8483890554999595E-5</c:v>
                </c:pt>
                <c:pt idx="162">
                  <c:v>-1.8373083772143072E-4</c:v>
                </c:pt>
                <c:pt idx="163">
                  <c:v>-3.275808078088109E-4</c:v>
                </c:pt>
                <c:pt idx="164">
                  <c:v>-4.6280905394138858E-4</c:v>
                </c:pt>
                <c:pt idx="165">
                  <c:v>-6.2604964556727666E-4</c:v>
                </c:pt>
                <c:pt idx="166">
                  <c:v>-7.4726274638897412E-4</c:v>
                </c:pt>
                <c:pt idx="167">
                  <c:v>-9.0912455397978401E-4</c:v>
                </c:pt>
                <c:pt idx="168">
                  <c:v>-1.0471452181420782E-3</c:v>
                </c:pt>
                <c:pt idx="169">
                  <c:v>-1.1711334420508558E-3</c:v>
                </c:pt>
                <c:pt idx="170">
                  <c:v>-1.3465808822044581E-3</c:v>
                </c:pt>
                <c:pt idx="171">
                  <c:v>-1.4541926159667012E-3</c:v>
                </c:pt>
                <c:pt idx="172">
                  <c:v>-1.6176688349312071E-3</c:v>
                </c:pt>
                <c:pt idx="173">
                  <c:v>-1.73981222161417E-3</c:v>
                </c:pt>
                <c:pt idx="174">
                  <c:v>-1.8576027443162081E-3</c:v>
                </c:pt>
                <c:pt idx="175">
                  <c:v>-2.0176966316628703E-3</c:v>
                </c:pt>
                <c:pt idx="176">
                  <c:v>-2.1318167254133174E-3</c:v>
                </c:pt>
                <c:pt idx="177">
                  <c:v>-2.1816650412878245E-3</c:v>
                </c:pt>
                <c:pt idx="178">
                  <c:v>-2.3413295459235751E-3</c:v>
                </c:pt>
                <c:pt idx="179">
                  <c:v>-2.523093346194803E-3</c:v>
                </c:pt>
                <c:pt idx="180">
                  <c:v>-2.5837679710602806E-3</c:v>
                </c:pt>
                <c:pt idx="181">
                  <c:v>-2.6792723997427631E-3</c:v>
                </c:pt>
                <c:pt idx="182">
                  <c:v>-2.8235064020806014E-3</c:v>
                </c:pt>
                <c:pt idx="183">
                  <c:v>-2.9581548856510427E-3</c:v>
                </c:pt>
                <c:pt idx="184">
                  <c:v>-3.051975093321817E-3</c:v>
                </c:pt>
                <c:pt idx="185">
                  <c:v>-3.1747968473091193E-3</c:v>
                </c:pt>
                <c:pt idx="186">
                  <c:v>-3.2572835563545021E-3</c:v>
                </c:pt>
                <c:pt idx="187">
                  <c:v>-3.3762190237639567E-3</c:v>
                </c:pt>
                <c:pt idx="188">
                  <c:v>-3.4779699500984574E-3</c:v>
                </c:pt>
                <c:pt idx="189">
                  <c:v>-3.5657774791265553E-3</c:v>
                </c:pt>
                <c:pt idx="190">
                  <c:v>-3.68038625253406E-3</c:v>
                </c:pt>
                <c:pt idx="191">
                  <c:v>-3.7488660329917864E-3</c:v>
                </c:pt>
                <c:pt idx="192">
                  <c:v>-3.8359457440208058E-3</c:v>
                </c:pt>
                <c:pt idx="193">
                  <c:v>-3.921159681840816E-3</c:v>
                </c:pt>
                <c:pt idx="194">
                  <c:v>-3.9982438913107234E-3</c:v>
                </c:pt>
                <c:pt idx="195">
                  <c:v>-4.0765114389603053E-3</c:v>
                </c:pt>
                <c:pt idx="196">
                  <c:v>-4.1330356677070305E-3</c:v>
                </c:pt>
                <c:pt idx="197">
                  <c:v>-4.2008365241388151E-3</c:v>
                </c:pt>
                <c:pt idx="198">
                  <c:v>-4.2629213370141252E-3</c:v>
                </c:pt>
                <c:pt idx="199">
                  <c:v>-4.3031406610723136E-3</c:v>
                </c:pt>
                <c:pt idx="200">
                  <c:v>-4.3620751936464383E-3</c:v>
                </c:pt>
                <c:pt idx="201">
                  <c:v>-4.4051202252479577E-3</c:v>
                </c:pt>
                <c:pt idx="202">
                  <c:v>-4.455211190467879E-3</c:v>
                </c:pt>
                <c:pt idx="203">
                  <c:v>-4.4946294856044412E-3</c:v>
                </c:pt>
                <c:pt idx="204">
                  <c:v>-4.5248987560918474E-3</c:v>
                </c:pt>
                <c:pt idx="205">
                  <c:v>-4.5678024372976201E-3</c:v>
                </c:pt>
                <c:pt idx="206">
                  <c:v>-4.5801191672277478E-3</c:v>
                </c:pt>
                <c:pt idx="207">
                  <c:v>-4.6067285417737379E-3</c:v>
                </c:pt>
                <c:pt idx="208">
                  <c:v>-4.6244523469620002E-3</c:v>
                </c:pt>
                <c:pt idx="209">
                  <c:v>-4.6384916791851116E-3</c:v>
                </c:pt>
                <c:pt idx="210">
                  <c:v>-4.6553464460157064E-3</c:v>
                </c:pt>
              </c:numCache>
            </c:numRef>
          </c:xVal>
          <c:yVal>
            <c:numRef>
              <c:f>Proportional!$J$3:$J$213</c:f>
              <c:numCache>
                <c:formatCode>General</c:formatCode>
                <c:ptCount val="211"/>
                <c:pt idx="0">
                  <c:v>-53.892462046562294</c:v>
                </c:pt>
                <c:pt idx="1">
                  <c:v>-53.945187627494171</c:v>
                </c:pt>
                <c:pt idx="2">
                  <c:v>-53.992136680623986</c:v>
                </c:pt>
                <c:pt idx="3">
                  <c:v>-54.005697740537201</c:v>
                </c:pt>
                <c:pt idx="4">
                  <c:v>-54.003515371708396</c:v>
                </c:pt>
                <c:pt idx="5">
                  <c:v>-53.981697308081898</c:v>
                </c:pt>
                <c:pt idx="6">
                  <c:v>-53.966893197882058</c:v>
                </c:pt>
                <c:pt idx="7">
                  <c:v>-53.978980596369659</c:v>
                </c:pt>
                <c:pt idx="8">
                  <c:v>-53.933094604344681</c:v>
                </c:pt>
                <c:pt idx="9">
                  <c:v>-53.96417648616989</c:v>
                </c:pt>
                <c:pt idx="10">
                  <c:v>-53.922835220984311</c:v>
                </c:pt>
                <c:pt idx="11">
                  <c:v>-53.991366101939555</c:v>
                </c:pt>
                <c:pt idx="12">
                  <c:v>-53.976033273518318</c:v>
                </c:pt>
                <c:pt idx="13">
                  <c:v>-53.968484977208298</c:v>
                </c:pt>
                <c:pt idx="14">
                  <c:v>-53.927672430244115</c:v>
                </c:pt>
                <c:pt idx="15">
                  <c:v>-53.90319390152473</c:v>
                </c:pt>
                <c:pt idx="16">
                  <c:v>-53.749966861227477</c:v>
                </c:pt>
                <c:pt idx="17">
                  <c:v>-53.254366649250727</c:v>
                </c:pt>
                <c:pt idx="18">
                  <c:v>-51.891837294001895</c:v>
                </c:pt>
                <c:pt idx="19">
                  <c:v>-50.132909889235876</c:v>
                </c:pt>
                <c:pt idx="20">
                  <c:v>-47.911117804925667</c:v>
                </c:pt>
                <c:pt idx="21">
                  <c:v>-45.324012365254454</c:v>
                </c:pt>
                <c:pt idx="22">
                  <c:v>-42.279700655940609</c:v>
                </c:pt>
                <c:pt idx="23">
                  <c:v>-38.777358664011473</c:v>
                </c:pt>
                <c:pt idx="24">
                  <c:v>-34.840047503380106</c:v>
                </c:pt>
                <c:pt idx="25">
                  <c:v>-30.879796159067151</c:v>
                </c:pt>
                <c:pt idx="26">
                  <c:v>-27.179696678340935</c:v>
                </c:pt>
                <c:pt idx="27">
                  <c:v>-23.664381403670244</c:v>
                </c:pt>
                <c:pt idx="28">
                  <c:v>-20.395890356143049</c:v>
                </c:pt>
                <c:pt idx="29">
                  <c:v>-17.420053281165174</c:v>
                </c:pt>
                <c:pt idx="30">
                  <c:v>-14.664089865693175</c:v>
                </c:pt>
                <c:pt idx="31">
                  <c:v>-12.545215033047247</c:v>
                </c:pt>
                <c:pt idx="32">
                  <c:v>-10.615839982402548</c:v>
                </c:pt>
                <c:pt idx="33">
                  <c:v>-8.8890568174837039</c:v>
                </c:pt>
                <c:pt idx="34">
                  <c:v>-7.2926174588826811</c:v>
                </c:pt>
                <c:pt idx="35">
                  <c:v>-5.9851739333281504</c:v>
                </c:pt>
                <c:pt idx="36">
                  <c:v>-4.9773318924305832</c:v>
                </c:pt>
                <c:pt idx="37">
                  <c:v>-4.2108307363774928</c:v>
                </c:pt>
                <c:pt idx="38">
                  <c:v>-3.5917709527438988</c:v>
                </c:pt>
                <c:pt idx="39">
                  <c:v>-3.3279349355930545</c:v>
                </c:pt>
                <c:pt idx="40">
                  <c:v>-2.3088157990671445</c:v>
                </c:pt>
                <c:pt idx="41">
                  <c:v>-1.189125773755169</c:v>
                </c:pt>
                <c:pt idx="42">
                  <c:v>0.22463513357168047</c:v>
                </c:pt>
                <c:pt idx="43">
                  <c:v>2.5157725982214765</c:v>
                </c:pt>
                <c:pt idx="44">
                  <c:v>5.1009338383424936</c:v>
                </c:pt>
                <c:pt idx="45">
                  <c:v>7.665600040785308</c:v>
                </c:pt>
                <c:pt idx="46">
                  <c:v>10.24822473414657</c:v>
                </c:pt>
                <c:pt idx="47">
                  <c:v>13.107401399116979</c:v>
                </c:pt>
                <c:pt idx="48">
                  <c:v>15.807925334275854</c:v>
                </c:pt>
                <c:pt idx="49">
                  <c:v>18.137353761609603</c:v>
                </c:pt>
                <c:pt idx="50">
                  <c:v>20.214118156551013</c:v>
                </c:pt>
                <c:pt idx="51">
                  <c:v>22.121376333404235</c:v>
                </c:pt>
                <c:pt idx="52">
                  <c:v>23.832882213438435</c:v>
                </c:pt>
                <c:pt idx="53">
                  <c:v>25.386917245749107</c:v>
                </c:pt>
                <c:pt idx="54">
                  <c:v>26.861388622728899</c:v>
                </c:pt>
                <c:pt idx="55">
                  <c:v>28.163050698902104</c:v>
                </c:pt>
                <c:pt idx="56">
                  <c:v>29.48488562508733</c:v>
                </c:pt>
                <c:pt idx="57">
                  <c:v>30.668120444324252</c:v>
                </c:pt>
                <c:pt idx="58">
                  <c:v>31.838556345339402</c:v>
                </c:pt>
                <c:pt idx="59">
                  <c:v>32.928719883620516</c:v>
                </c:pt>
                <c:pt idx="60">
                  <c:v>34.081286233684047</c:v>
                </c:pt>
                <c:pt idx="61">
                  <c:v>35.136711859885409</c:v>
                </c:pt>
                <c:pt idx="62">
                  <c:v>36.072292814344102</c:v>
                </c:pt>
                <c:pt idx="63">
                  <c:v>37.007463168481948</c:v>
                </c:pt>
                <c:pt idx="64">
                  <c:v>37.933431575702251</c:v>
                </c:pt>
                <c:pt idx="65">
                  <c:v>38.714249957156781</c:v>
                </c:pt>
                <c:pt idx="66">
                  <c:v>39.134063474288652</c:v>
                </c:pt>
                <c:pt idx="67">
                  <c:v>39.783242267933375</c:v>
                </c:pt>
                <c:pt idx="68">
                  <c:v>40.584000075929787</c:v>
                </c:pt>
                <c:pt idx="69">
                  <c:v>41.148367404662835</c:v>
                </c:pt>
                <c:pt idx="70">
                  <c:v>42.031459013990727</c:v>
                </c:pt>
                <c:pt idx="71">
                  <c:v>43.79698977186257</c:v>
                </c:pt>
                <c:pt idx="72">
                  <c:v>46.02367812438284</c:v>
                </c:pt>
                <c:pt idx="73">
                  <c:v>47.797229650166905</c:v>
                </c:pt>
                <c:pt idx="74">
                  <c:v>49.314994050021959</c:v>
                </c:pt>
                <c:pt idx="75">
                  <c:v>50.474163753191313</c:v>
                </c:pt>
                <c:pt idx="76">
                  <c:v>51.103760286326697</c:v>
                </c:pt>
                <c:pt idx="77">
                  <c:v>51.5817271831529</c:v>
                </c:pt>
                <c:pt idx="78">
                  <c:v>51.997114091345864</c:v>
                </c:pt>
                <c:pt idx="79">
                  <c:v>52.30415876144302</c:v>
                </c:pt>
                <c:pt idx="80">
                  <c:v>52.584542533991986</c:v>
                </c:pt>
                <c:pt idx="81">
                  <c:v>52.822583851531761</c:v>
                </c:pt>
                <c:pt idx="82">
                  <c:v>52.989377576404245</c:v>
                </c:pt>
                <c:pt idx="83">
                  <c:v>53.195920787136004</c:v>
                </c:pt>
                <c:pt idx="84">
                  <c:v>53.35935096417429</c:v>
                </c:pt>
                <c:pt idx="85">
                  <c:v>53.567604072132809</c:v>
                </c:pt>
                <c:pt idx="86">
                  <c:v>53.784468537506157</c:v>
                </c:pt>
                <c:pt idx="87">
                  <c:v>54.024157880991503</c:v>
                </c:pt>
                <c:pt idx="88">
                  <c:v>54.419020397801859</c:v>
                </c:pt>
                <c:pt idx="89">
                  <c:v>54.788819421052075</c:v>
                </c:pt>
                <c:pt idx="90">
                  <c:v>55.103828612442179</c:v>
                </c:pt>
                <c:pt idx="91">
                  <c:v>55.395652947356702</c:v>
                </c:pt>
                <c:pt idx="92">
                  <c:v>55.654038667097367</c:v>
                </c:pt>
                <c:pt idx="93">
                  <c:v>55.881168140492981</c:v>
                </c:pt>
                <c:pt idx="94">
                  <c:v>56.034277062889736</c:v>
                </c:pt>
                <c:pt idx="95">
                  <c:v>56.164797342975511</c:v>
                </c:pt>
                <c:pt idx="96">
                  <c:v>56.224660619896625</c:v>
                </c:pt>
                <c:pt idx="97">
                  <c:v>56.320797341604276</c:v>
                </c:pt>
                <c:pt idx="98">
                  <c:v>56.493958183781459</c:v>
                </c:pt>
                <c:pt idx="99">
                  <c:v>56.609966836087871</c:v>
                </c:pt>
                <c:pt idx="100">
                  <c:v>56.707993444204043</c:v>
                </c:pt>
                <c:pt idx="101">
                  <c:v>56.755234979754192</c:v>
                </c:pt>
                <c:pt idx="102">
                  <c:v>56.768739793048127</c:v>
                </c:pt>
                <c:pt idx="103">
                  <c:v>56.800057910674404</c:v>
                </c:pt>
                <c:pt idx="104">
                  <c:v>56.821881598962797</c:v>
                </c:pt>
                <c:pt idx="105">
                  <c:v>56.781890252640508</c:v>
                </c:pt>
                <c:pt idx="106">
                  <c:v>56.7717489871807</c:v>
                </c:pt>
                <c:pt idx="107">
                  <c:v>56.725508641454084</c:v>
                </c:pt>
                <c:pt idx="108">
                  <c:v>56.731228922636888</c:v>
                </c:pt>
                <c:pt idx="109">
                  <c:v>56.692891226921972</c:v>
                </c:pt>
                <c:pt idx="110">
                  <c:v>56.633326057083217</c:v>
                </c:pt>
                <c:pt idx="111">
                  <c:v>56.643467322543017</c:v>
                </c:pt>
                <c:pt idx="112">
                  <c:v>56.635564672531359</c:v>
                </c:pt>
                <c:pt idx="113">
                  <c:v>56.636155262033988</c:v>
                </c:pt>
                <c:pt idx="114">
                  <c:v>56.640401881791163</c:v>
                </c:pt>
                <c:pt idx="115">
                  <c:v>56.642938604321614</c:v>
                </c:pt>
                <c:pt idx="116">
                  <c:v>56.560424813808396</c:v>
                </c:pt>
                <c:pt idx="117">
                  <c:v>56.384907238282509</c:v>
                </c:pt>
                <c:pt idx="118">
                  <c:v>55.945216165889981</c:v>
                </c:pt>
                <c:pt idx="119">
                  <c:v>54.918338511314367</c:v>
                </c:pt>
                <c:pt idx="120">
                  <c:v>53.41774057966969</c:v>
                </c:pt>
                <c:pt idx="121">
                  <c:v>51.583847680700536</c:v>
                </c:pt>
                <c:pt idx="122">
                  <c:v>49.514928282986013</c:v>
                </c:pt>
                <c:pt idx="123">
                  <c:v>47.149170164246286</c:v>
                </c:pt>
                <c:pt idx="124">
                  <c:v>44.492763264935405</c:v>
                </c:pt>
                <c:pt idx="125">
                  <c:v>41.814591736286388</c:v>
                </c:pt>
                <c:pt idx="126">
                  <c:v>39.05084378870329</c:v>
                </c:pt>
                <c:pt idx="127">
                  <c:v>36.239145598166843</c:v>
                </c:pt>
                <c:pt idx="128">
                  <c:v>33.510250868232966</c:v>
                </c:pt>
                <c:pt idx="129">
                  <c:v>30.773987831170796</c:v>
                </c:pt>
                <c:pt idx="130">
                  <c:v>28.062020521315315</c:v>
                </c:pt>
                <c:pt idx="131">
                  <c:v>25.334014487966421</c:v>
                </c:pt>
                <c:pt idx="132">
                  <c:v>22.66008957907458</c:v>
                </c:pt>
                <c:pt idx="133">
                  <c:v>20.061952771193091</c:v>
                </c:pt>
                <c:pt idx="134">
                  <c:v>17.500206119833269</c:v>
                </c:pt>
                <c:pt idx="135">
                  <c:v>15.078828531598683</c:v>
                </c:pt>
                <c:pt idx="136">
                  <c:v>12.929698642431305</c:v>
                </c:pt>
                <c:pt idx="137">
                  <c:v>10.885962965425653</c:v>
                </c:pt>
                <c:pt idx="138">
                  <c:v>9.1279214449135839</c:v>
                </c:pt>
                <c:pt idx="139">
                  <c:v>7.6579322204092302</c:v>
                </c:pt>
                <c:pt idx="140">
                  <c:v>6.5758471028251515</c:v>
                </c:pt>
                <c:pt idx="141">
                  <c:v>5.8241265037000121</c:v>
                </c:pt>
                <c:pt idx="142">
                  <c:v>5.1767275640148211</c:v>
                </c:pt>
                <c:pt idx="143">
                  <c:v>3.946334172991242</c:v>
                </c:pt>
                <c:pt idx="144">
                  <c:v>0.98037602572530269</c:v>
                </c:pt>
                <c:pt idx="145">
                  <c:v>-2.8798608319059151</c:v>
                </c:pt>
                <c:pt idx="146">
                  <c:v>-6.1352167118903171</c:v>
                </c:pt>
                <c:pt idx="147">
                  <c:v>-8.3171390831923908</c:v>
                </c:pt>
                <c:pt idx="148">
                  <c:v>-10.169193312450808</c:v>
                </c:pt>
                <c:pt idx="149">
                  <c:v>-12.841761271652055</c:v>
                </c:pt>
                <c:pt idx="150">
                  <c:v>-15.391004299541475</c:v>
                </c:pt>
                <c:pt idx="151">
                  <c:v>-17.943962416635692</c:v>
                </c:pt>
                <c:pt idx="152">
                  <c:v>-20.151836275000083</c:v>
                </c:pt>
                <c:pt idx="153">
                  <c:v>-22.019696507364554</c:v>
                </c:pt>
                <c:pt idx="154">
                  <c:v>-23.874344408855432</c:v>
                </c:pt>
                <c:pt idx="155">
                  <c:v>-25.480871598627946</c:v>
                </c:pt>
                <c:pt idx="156">
                  <c:v>-27.077074721427909</c:v>
                </c:pt>
                <c:pt idx="157">
                  <c:v>-28.643610564878074</c:v>
                </c:pt>
                <c:pt idx="158">
                  <c:v>-30.212508766338836</c:v>
                </c:pt>
                <c:pt idx="159">
                  <c:v>-31.753213349875409</c:v>
                </c:pt>
                <c:pt idx="160">
                  <c:v>-33.121285809456225</c:v>
                </c:pt>
                <c:pt idx="161">
                  <c:v>-34.217231500201351</c:v>
                </c:pt>
                <c:pt idx="162">
                  <c:v>-35.366611479281552</c:v>
                </c:pt>
                <c:pt idx="163">
                  <c:v>-36.381165499568553</c:v>
                </c:pt>
                <c:pt idx="164">
                  <c:v>-37.29327473979329</c:v>
                </c:pt>
                <c:pt idx="165">
                  <c:v>-38.26235618070713</c:v>
                </c:pt>
                <c:pt idx="166">
                  <c:v>-39.128812852377031</c:v>
                </c:pt>
                <c:pt idx="167">
                  <c:v>-39.997631882057526</c:v>
                </c:pt>
                <c:pt idx="168">
                  <c:v>-40.810654265392287</c:v>
                </c:pt>
                <c:pt idx="169">
                  <c:v>-41.644026675589885</c:v>
                </c:pt>
                <c:pt idx="170">
                  <c:v>-42.381380481980287</c:v>
                </c:pt>
                <c:pt idx="171">
                  <c:v>-43.000186101202935</c:v>
                </c:pt>
                <c:pt idx="172">
                  <c:v>-43.700737744585325</c:v>
                </c:pt>
                <c:pt idx="173">
                  <c:v>-44.254724759726543</c:v>
                </c:pt>
                <c:pt idx="174">
                  <c:v>-44.901783055823621</c:v>
                </c:pt>
                <c:pt idx="175">
                  <c:v>-45.453233348434395</c:v>
                </c:pt>
                <c:pt idx="176">
                  <c:v>-45.915628368707431</c:v>
                </c:pt>
                <c:pt idx="177">
                  <c:v>-45.650341188778647</c:v>
                </c:pt>
                <c:pt idx="178">
                  <c:v>-45.855174502283674</c:v>
                </c:pt>
                <c:pt idx="179">
                  <c:v>-45.871452273909121</c:v>
                </c:pt>
                <c:pt idx="180">
                  <c:v>-46.359031717973707</c:v>
                </c:pt>
                <c:pt idx="181">
                  <c:v>-47.161732846667</c:v>
                </c:pt>
                <c:pt idx="182">
                  <c:v>-47.998879405019586</c:v>
                </c:pt>
                <c:pt idx="183">
                  <c:v>-48.499553062057267</c:v>
                </c:pt>
                <c:pt idx="184">
                  <c:v>-48.967193079579978</c:v>
                </c:pt>
                <c:pt idx="185">
                  <c:v>-49.487389938176676</c:v>
                </c:pt>
                <c:pt idx="186">
                  <c:v>-50.06414277247962</c:v>
                </c:pt>
                <c:pt idx="187">
                  <c:v>-50.434706749752323</c:v>
                </c:pt>
                <c:pt idx="188">
                  <c:v>-50.802559639974781</c:v>
                </c:pt>
                <c:pt idx="189">
                  <c:v>-51.181498738861329</c:v>
                </c:pt>
                <c:pt idx="190">
                  <c:v>-51.572232753815065</c:v>
                </c:pt>
                <c:pt idx="191">
                  <c:v>-51.899801815294836</c:v>
                </c:pt>
                <c:pt idx="192">
                  <c:v>-52.266884126832885</c:v>
                </c:pt>
                <c:pt idx="193">
                  <c:v>-52.51772155026346</c:v>
                </c:pt>
                <c:pt idx="194">
                  <c:v>-52.708695696772999</c:v>
                </c:pt>
                <c:pt idx="195">
                  <c:v>-52.7998152200391</c:v>
                </c:pt>
                <c:pt idx="196">
                  <c:v>-52.896070059647315</c:v>
                </c:pt>
                <c:pt idx="197">
                  <c:v>-52.937355078213557</c:v>
                </c:pt>
                <c:pt idx="198">
                  <c:v>-53.062447559536942</c:v>
                </c:pt>
                <c:pt idx="199">
                  <c:v>-53.162240311499133</c:v>
                </c:pt>
                <c:pt idx="200">
                  <c:v>-53.265396611295451</c:v>
                </c:pt>
                <c:pt idx="201">
                  <c:v>-53.31493863357499</c:v>
                </c:pt>
                <c:pt idx="202">
                  <c:v>-53.347612294726368</c:v>
                </c:pt>
                <c:pt idx="203">
                  <c:v>-53.497183304769095</c:v>
                </c:pt>
                <c:pt idx="204">
                  <c:v>-53.560112022442048</c:v>
                </c:pt>
                <c:pt idx="205">
                  <c:v>-53.636489306789613</c:v>
                </c:pt>
                <c:pt idx="206">
                  <c:v>-53.647817375916638</c:v>
                </c:pt>
                <c:pt idx="207">
                  <c:v>-53.717821918297496</c:v>
                </c:pt>
                <c:pt idx="208">
                  <c:v>-53.832598769641244</c:v>
                </c:pt>
                <c:pt idx="209">
                  <c:v>-53.856835437897608</c:v>
                </c:pt>
                <c:pt idx="210">
                  <c:v>-53.907912992884036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405-4FD9-B284-8FDC4D0F0A47}"/>
            </c:ext>
          </c:extLst>
        </c:ser>
        <c:ser>
          <c:idx val="5"/>
          <c:order val="6"/>
          <c:tx>
            <c:strRef>
              <c:f>Proportional!$V$1</c:f>
              <c:strCache>
                <c:ptCount val="1"/>
                <c:pt idx="0">
                  <c:v>0.005 (44-PRO)</c:v>
                </c:pt>
              </c:strCache>
            </c:strRef>
          </c:tx>
          <c:spPr>
            <a:ln w="31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Proportional!$X$3:$X$212</c:f>
              <c:numCache>
                <c:formatCode>General</c:formatCode>
                <c:ptCount val="210"/>
                <c:pt idx="0">
                  <c:v>-3.8790290884486581E-3</c:v>
                </c:pt>
                <c:pt idx="1">
                  <c:v>-3.8816818465657421E-3</c:v>
                </c:pt>
                <c:pt idx="2">
                  <c:v>-3.8937945481877438E-3</c:v>
                </c:pt>
                <c:pt idx="3">
                  <c:v>-3.8966397613054708E-3</c:v>
                </c:pt>
                <c:pt idx="4">
                  <c:v>-3.9004792385684299E-3</c:v>
                </c:pt>
                <c:pt idx="5">
                  <c:v>-3.9061166096415346E-3</c:v>
                </c:pt>
                <c:pt idx="6">
                  <c:v>-3.9014043229431855E-3</c:v>
                </c:pt>
                <c:pt idx="7">
                  <c:v>-3.9024339571966573E-3</c:v>
                </c:pt>
                <c:pt idx="8">
                  <c:v>-3.8889077516171865E-3</c:v>
                </c:pt>
                <c:pt idx="9">
                  <c:v>-3.8949466774483984E-3</c:v>
                </c:pt>
                <c:pt idx="10">
                  <c:v>-3.8808267221844637E-3</c:v>
                </c:pt>
                <c:pt idx="11">
                  <c:v>-3.8847538444950276E-3</c:v>
                </c:pt>
                <c:pt idx="12">
                  <c:v>-3.8684175358317291E-3</c:v>
                </c:pt>
                <c:pt idx="13">
                  <c:v>-3.8747357814882056E-3</c:v>
                </c:pt>
                <c:pt idx="14">
                  <c:v>-3.8620295902560965E-3</c:v>
                </c:pt>
                <c:pt idx="15">
                  <c:v>-3.858940427421327E-3</c:v>
                </c:pt>
                <c:pt idx="16">
                  <c:v>-3.8518019073431487E-3</c:v>
                </c:pt>
                <c:pt idx="17">
                  <c:v>-3.8356575335318495E-3</c:v>
                </c:pt>
                <c:pt idx="18">
                  <c:v>-3.838974001326839E-3</c:v>
                </c:pt>
                <c:pt idx="19">
                  <c:v>-3.8119912900870176E-3</c:v>
                </c:pt>
                <c:pt idx="20">
                  <c:v>-3.8159704272626264E-3</c:v>
                </c:pt>
                <c:pt idx="21">
                  <c:v>-3.7465586704605405E-3</c:v>
                </c:pt>
                <c:pt idx="22">
                  <c:v>-3.7020875212967663E-3</c:v>
                </c:pt>
                <c:pt idx="23">
                  <c:v>-3.5971412892935335E-3</c:v>
                </c:pt>
                <c:pt idx="24">
                  <c:v>-3.5268567230560587E-3</c:v>
                </c:pt>
                <c:pt idx="25">
                  <c:v>-3.4356455363154415E-3</c:v>
                </c:pt>
                <c:pt idx="26">
                  <c:v>-3.3611025130770929E-3</c:v>
                </c:pt>
                <c:pt idx="27">
                  <c:v>-3.3081144499115707E-3</c:v>
                </c:pt>
                <c:pt idx="28">
                  <c:v>-3.2090323737930192E-3</c:v>
                </c:pt>
                <c:pt idx="29">
                  <c:v>-3.1416627205924259E-3</c:v>
                </c:pt>
                <c:pt idx="30">
                  <c:v>-3.0348829645965056E-3</c:v>
                </c:pt>
                <c:pt idx="31">
                  <c:v>-2.9572856284829645E-3</c:v>
                </c:pt>
                <c:pt idx="32">
                  <c:v>-2.873021547117187E-3</c:v>
                </c:pt>
                <c:pt idx="33">
                  <c:v>-2.809491631253875E-3</c:v>
                </c:pt>
                <c:pt idx="34">
                  <c:v>-2.7247032400484848E-3</c:v>
                </c:pt>
                <c:pt idx="35">
                  <c:v>-2.660021194924536E-3</c:v>
                </c:pt>
                <c:pt idx="36">
                  <c:v>-2.5703636922026806E-3</c:v>
                </c:pt>
                <c:pt idx="37">
                  <c:v>-2.530448004919173E-3</c:v>
                </c:pt>
                <c:pt idx="38">
                  <c:v>-2.5587399303120526E-3</c:v>
                </c:pt>
                <c:pt idx="39">
                  <c:v>-2.3165753634397947E-3</c:v>
                </c:pt>
                <c:pt idx="40">
                  <c:v>-2.3318120778561447E-3</c:v>
                </c:pt>
                <c:pt idx="41">
                  <c:v>-2.1872643283542288E-3</c:v>
                </c:pt>
                <c:pt idx="42">
                  <c:v>-2.2342306305940048E-3</c:v>
                </c:pt>
                <c:pt idx="43">
                  <c:v>-1.8661235112962162E-3</c:v>
                </c:pt>
                <c:pt idx="44">
                  <c:v>-1.8308678357716907E-3</c:v>
                </c:pt>
                <c:pt idx="45">
                  <c:v>-1.5956321690714654E-3</c:v>
                </c:pt>
                <c:pt idx="46">
                  <c:v>-1.4385176281757515E-3</c:v>
                </c:pt>
                <c:pt idx="47">
                  <c:v>-1.2472121560428992E-3</c:v>
                </c:pt>
                <c:pt idx="48">
                  <c:v>-1.09713158534663E-3</c:v>
                </c:pt>
                <c:pt idx="49">
                  <c:v>-9.389694650689946E-4</c:v>
                </c:pt>
                <c:pt idx="50">
                  <c:v>-7.9096584793379601E-4</c:v>
                </c:pt>
                <c:pt idx="51">
                  <c:v>-6.2556065769924971E-4</c:v>
                </c:pt>
                <c:pt idx="52">
                  <c:v>-4.9075165137889114E-4</c:v>
                </c:pt>
                <c:pt idx="53">
                  <c:v>-3.3271228618276014E-4</c:v>
                </c:pt>
                <c:pt idx="54">
                  <c:v>-1.8411465928879392E-4</c:v>
                </c:pt>
                <c:pt idx="55">
                  <c:v>-3.3073894183869283E-5</c:v>
                </c:pt>
                <c:pt idx="56">
                  <c:v>1.0012941325268281E-4</c:v>
                </c:pt>
                <c:pt idx="57">
                  <c:v>2.4750521096684027E-4</c:v>
                </c:pt>
                <c:pt idx="58">
                  <c:v>3.8782935342744211E-4</c:v>
                </c:pt>
                <c:pt idx="59">
                  <c:v>5.3054565953126076E-4</c:v>
                </c:pt>
                <c:pt idx="60">
                  <c:v>6.3350180279804665E-4</c:v>
                </c:pt>
                <c:pt idx="61">
                  <c:v>8.1831477947654928E-4</c:v>
                </c:pt>
                <c:pt idx="62">
                  <c:v>8.8280488974849943E-4</c:v>
                </c:pt>
                <c:pt idx="63">
                  <c:v>1.0647383234983442E-3</c:v>
                </c:pt>
                <c:pt idx="64">
                  <c:v>1.1392288117229863E-3</c:v>
                </c:pt>
                <c:pt idx="65">
                  <c:v>1.3285618801735181E-3</c:v>
                </c:pt>
                <c:pt idx="66">
                  <c:v>1.3886192836467053E-3</c:v>
                </c:pt>
                <c:pt idx="67">
                  <c:v>1.5717209712653663E-3</c:v>
                </c:pt>
                <c:pt idx="68">
                  <c:v>1.6216729267584501E-3</c:v>
                </c:pt>
                <c:pt idx="69">
                  <c:v>1.7866411921266475E-3</c:v>
                </c:pt>
                <c:pt idx="70">
                  <c:v>1.8577631976912734E-3</c:v>
                </c:pt>
                <c:pt idx="71">
                  <c:v>2.0066921592755502E-3</c:v>
                </c:pt>
                <c:pt idx="72">
                  <c:v>2.0879893127394361E-3</c:v>
                </c:pt>
                <c:pt idx="73">
                  <c:v>2.2222407197065534E-3</c:v>
                </c:pt>
                <c:pt idx="74">
                  <c:v>2.2913029366155575E-3</c:v>
                </c:pt>
                <c:pt idx="75">
                  <c:v>2.4259902281517152E-3</c:v>
                </c:pt>
                <c:pt idx="76">
                  <c:v>2.4908818931817923E-3</c:v>
                </c:pt>
                <c:pt idx="77">
                  <c:v>2.623666480954751E-3</c:v>
                </c:pt>
                <c:pt idx="78">
                  <c:v>2.6767414089448947E-3</c:v>
                </c:pt>
                <c:pt idx="79">
                  <c:v>2.8102240362067117E-3</c:v>
                </c:pt>
                <c:pt idx="80">
                  <c:v>2.8515883374816051E-3</c:v>
                </c:pt>
                <c:pt idx="81">
                  <c:v>2.9808827278103461E-3</c:v>
                </c:pt>
                <c:pt idx="82">
                  <c:v>3.0075164193057486E-3</c:v>
                </c:pt>
                <c:pt idx="83">
                  <c:v>3.1438619447393852E-3</c:v>
                </c:pt>
                <c:pt idx="84">
                  <c:v>3.1565327658632913E-3</c:v>
                </c:pt>
                <c:pt idx="85">
                  <c:v>3.2825450182079581E-3</c:v>
                </c:pt>
                <c:pt idx="86">
                  <c:v>3.2821445037471554E-3</c:v>
                </c:pt>
                <c:pt idx="87">
                  <c:v>3.4020835004496949E-3</c:v>
                </c:pt>
                <c:pt idx="88">
                  <c:v>3.4033401795890818E-3</c:v>
                </c:pt>
                <c:pt idx="89">
                  <c:v>3.507274202318614E-3</c:v>
                </c:pt>
                <c:pt idx="90">
                  <c:v>3.5156163463738307E-3</c:v>
                </c:pt>
                <c:pt idx="91">
                  <c:v>3.601068447257143E-3</c:v>
                </c:pt>
                <c:pt idx="92">
                  <c:v>3.6059203938681424E-3</c:v>
                </c:pt>
                <c:pt idx="93">
                  <c:v>3.6716838280362847E-3</c:v>
                </c:pt>
                <c:pt idx="94">
                  <c:v>3.67267939255316E-3</c:v>
                </c:pt>
                <c:pt idx="95">
                  <c:v>3.7247067411613839E-3</c:v>
                </c:pt>
                <c:pt idx="96">
                  <c:v>3.717917760976287E-3</c:v>
                </c:pt>
                <c:pt idx="97">
                  <c:v>3.7714993137519148E-3</c:v>
                </c:pt>
                <c:pt idx="98">
                  <c:v>3.7587057375465223E-3</c:v>
                </c:pt>
                <c:pt idx="99">
                  <c:v>3.8037183614553754E-3</c:v>
                </c:pt>
                <c:pt idx="100">
                  <c:v>3.7811158220006284E-3</c:v>
                </c:pt>
                <c:pt idx="101">
                  <c:v>3.8165119376607523E-3</c:v>
                </c:pt>
                <c:pt idx="102">
                  <c:v>3.7910121702232494E-3</c:v>
                </c:pt>
                <c:pt idx="103">
                  <c:v>3.8231958478184723E-3</c:v>
                </c:pt>
                <c:pt idx="104">
                  <c:v>3.7949216074797034E-3</c:v>
                </c:pt>
                <c:pt idx="105">
                  <c:v>3.8224281084104769E-3</c:v>
                </c:pt>
                <c:pt idx="106">
                  <c:v>3.7936472432862048E-3</c:v>
                </c:pt>
                <c:pt idx="107">
                  <c:v>3.807470713819391E-3</c:v>
                </c:pt>
                <c:pt idx="108">
                  <c:v>3.7882720271329158E-3</c:v>
                </c:pt>
                <c:pt idx="109">
                  <c:v>3.8006463635260729E-3</c:v>
                </c:pt>
                <c:pt idx="110">
                  <c:v>3.7876957024282603E-3</c:v>
                </c:pt>
                <c:pt idx="111">
                  <c:v>3.7886382117828035E-3</c:v>
                </c:pt>
                <c:pt idx="112">
                  <c:v>3.7727559928913018E-3</c:v>
                </c:pt>
                <c:pt idx="113">
                  <c:v>3.7660887274903864E-3</c:v>
                </c:pt>
                <c:pt idx="114">
                  <c:v>3.7550230851016455E-3</c:v>
                </c:pt>
                <c:pt idx="115">
                  <c:v>3.7358597685233914E-3</c:v>
                </c:pt>
                <c:pt idx="116">
                  <c:v>3.7163469120520569E-3</c:v>
                </c:pt>
                <c:pt idx="117">
                  <c:v>3.686467492978125E-3</c:v>
                </c:pt>
                <c:pt idx="118">
                  <c:v>3.6340895641795335E-3</c:v>
                </c:pt>
                <c:pt idx="119">
                  <c:v>3.5700363787739301E-3</c:v>
                </c:pt>
                <c:pt idx="120">
                  <c:v>3.4645658369310854E-3</c:v>
                </c:pt>
                <c:pt idx="121">
                  <c:v>3.3937923309622199E-3</c:v>
                </c:pt>
                <c:pt idx="122">
                  <c:v>3.2986020070460103E-3</c:v>
                </c:pt>
                <c:pt idx="123">
                  <c:v>3.2502739556394709E-3</c:v>
                </c:pt>
                <c:pt idx="124">
                  <c:v>3.1512438943859622E-3</c:v>
                </c:pt>
                <c:pt idx="125">
                  <c:v>3.1107524025464407E-3</c:v>
                </c:pt>
                <c:pt idx="126">
                  <c:v>2.9975857412721926E-3</c:v>
                </c:pt>
                <c:pt idx="127">
                  <c:v>2.9826106616269972E-3</c:v>
                </c:pt>
                <c:pt idx="128">
                  <c:v>2.8809278422564058E-3</c:v>
                </c:pt>
                <c:pt idx="129">
                  <c:v>2.8656739629346058E-3</c:v>
                </c:pt>
                <c:pt idx="130">
                  <c:v>2.7826135055458476E-3</c:v>
                </c:pt>
                <c:pt idx="131">
                  <c:v>2.754723134911076E-3</c:v>
                </c:pt>
                <c:pt idx="132">
                  <c:v>2.6849275084049763E-3</c:v>
                </c:pt>
                <c:pt idx="133">
                  <c:v>2.6635473182786973E-3</c:v>
                </c:pt>
                <c:pt idx="134">
                  <c:v>2.6485899236876136E-3</c:v>
                </c:pt>
                <c:pt idx="135">
                  <c:v>2.5404843087818113E-3</c:v>
                </c:pt>
                <c:pt idx="136">
                  <c:v>2.3507663303299945E-3</c:v>
                </c:pt>
                <c:pt idx="137">
                  <c:v>2.2420677459627295E-3</c:v>
                </c:pt>
                <c:pt idx="138">
                  <c:v>2.1312043029124658E-3</c:v>
                </c:pt>
                <c:pt idx="139">
                  <c:v>1.9673876466562773E-3</c:v>
                </c:pt>
                <c:pt idx="140">
                  <c:v>1.8569600881750581E-3</c:v>
                </c:pt>
                <c:pt idx="141">
                  <c:v>1.705029868877938E-3</c:v>
                </c:pt>
                <c:pt idx="142">
                  <c:v>1.4597236041572212E-3</c:v>
                </c:pt>
                <c:pt idx="143">
                  <c:v>1.4027215538565138E-3</c:v>
                </c:pt>
                <c:pt idx="144">
                  <c:v>1.2277341851841882E-3</c:v>
                </c:pt>
                <c:pt idx="145">
                  <c:v>1.1492988895948524E-3</c:v>
                </c:pt>
                <c:pt idx="146">
                  <c:v>9.5577758421126248E-4</c:v>
                </c:pt>
                <c:pt idx="147">
                  <c:v>8.300607763000044E-4</c:v>
                </c:pt>
                <c:pt idx="148">
                  <c:v>6.5573815760290751E-4</c:v>
                </c:pt>
                <c:pt idx="149">
                  <c:v>5.1429621569258578E-4</c:v>
                </c:pt>
                <c:pt idx="150">
                  <c:v>3.8697422904618127E-4</c:v>
                </c:pt>
                <c:pt idx="151">
                  <c:v>2.21394789013747E-4</c:v>
                </c:pt>
                <c:pt idx="152">
                  <c:v>1.2959063281168341E-4</c:v>
                </c:pt>
                <c:pt idx="153">
                  <c:v>-5.3197405170777618E-5</c:v>
                </c:pt>
                <c:pt idx="154">
                  <c:v>-1.3501886847425897E-4</c:v>
                </c:pt>
                <c:pt idx="155">
                  <c:v>-3.1510161332596465E-4</c:v>
                </c:pt>
                <c:pt idx="156">
                  <c:v>-3.8763738292239819E-4</c:v>
                </c:pt>
                <c:pt idx="157">
                  <c:v>-5.5600950105885413E-4</c:v>
                </c:pt>
                <c:pt idx="158">
                  <c:v>-6.2828363588413342E-4</c:v>
                </c:pt>
                <c:pt idx="159">
                  <c:v>-7.938282259569721E-4</c:v>
                </c:pt>
                <c:pt idx="160">
                  <c:v>-8.8449793795251073E-4</c:v>
                </c:pt>
                <c:pt idx="161">
                  <c:v>-1.026026744687454E-3</c:v>
                </c:pt>
                <c:pt idx="162">
                  <c:v>-1.114200783458346E-3</c:v>
                </c:pt>
                <c:pt idx="163">
                  <c:v>-1.2559215250452893E-3</c:v>
                </c:pt>
                <c:pt idx="164">
                  <c:v>-1.3622118211611745E-3</c:v>
                </c:pt>
                <c:pt idx="165">
                  <c:v>-1.4616257521186968E-3</c:v>
                </c:pt>
                <c:pt idx="166">
                  <c:v>-1.5994022064896088E-3</c:v>
                </c:pt>
                <c:pt idx="167">
                  <c:v>-1.6907351080144267E-3</c:v>
                </c:pt>
                <c:pt idx="168">
                  <c:v>-1.8190521390290639E-3</c:v>
                </c:pt>
                <c:pt idx="169">
                  <c:v>-1.9275239385847522E-3</c:v>
                </c:pt>
                <c:pt idx="170">
                  <c:v>-2.0298179326195612E-3</c:v>
                </c:pt>
                <c:pt idx="171">
                  <c:v>-2.1334731556724913E-3</c:v>
                </c:pt>
                <c:pt idx="172">
                  <c:v>-2.2238812328968746E-3</c:v>
                </c:pt>
                <c:pt idx="173">
                  <c:v>-2.344465734074565E-3</c:v>
                </c:pt>
                <c:pt idx="174">
                  <c:v>-2.4103519233242129E-3</c:v>
                </c:pt>
                <c:pt idx="175">
                  <c:v>-2.5528060745082346E-3</c:v>
                </c:pt>
                <c:pt idx="176">
                  <c:v>-2.5999294616404142E-3</c:v>
                </c:pt>
                <c:pt idx="177">
                  <c:v>-2.7459440303364692E-3</c:v>
                </c:pt>
                <c:pt idx="178">
                  <c:v>-2.7753703999358927E-3</c:v>
                </c:pt>
                <c:pt idx="179">
                  <c:v>-2.9306519369875802E-3</c:v>
                </c:pt>
                <c:pt idx="180">
                  <c:v>-2.9506011981765994E-3</c:v>
                </c:pt>
                <c:pt idx="181">
                  <c:v>-3.0928108794949344E-3</c:v>
                </c:pt>
                <c:pt idx="182">
                  <c:v>-3.1181005068776839E-3</c:v>
                </c:pt>
                <c:pt idx="183">
                  <c:v>-3.2163451436690855E-3</c:v>
                </c:pt>
                <c:pt idx="184">
                  <c:v>-3.2415827561867892E-3</c:v>
                </c:pt>
                <c:pt idx="185">
                  <c:v>-3.3297042599439758E-3</c:v>
                </c:pt>
                <c:pt idx="186">
                  <c:v>-3.3668101042180136E-3</c:v>
                </c:pt>
                <c:pt idx="187">
                  <c:v>-3.4336211177680592E-3</c:v>
                </c:pt>
                <c:pt idx="188">
                  <c:v>-3.4680565188709022E-3</c:v>
                </c:pt>
                <c:pt idx="189">
                  <c:v>-3.5305913903659813E-3</c:v>
                </c:pt>
                <c:pt idx="190">
                  <c:v>-3.5712576521520164E-3</c:v>
                </c:pt>
                <c:pt idx="191">
                  <c:v>-3.6296739866331761E-3</c:v>
                </c:pt>
                <c:pt idx="192">
                  <c:v>-3.6610202249012487E-3</c:v>
                </c:pt>
                <c:pt idx="193">
                  <c:v>-3.7150033324350028E-3</c:v>
                </c:pt>
                <c:pt idx="194">
                  <c:v>-3.7296637221466951E-3</c:v>
                </c:pt>
                <c:pt idx="195">
                  <c:v>-3.7847115739678208E-3</c:v>
                </c:pt>
                <c:pt idx="196">
                  <c:v>-3.7862298878783619E-3</c:v>
                </c:pt>
                <c:pt idx="197">
                  <c:v>-3.8415742244302183E-3</c:v>
                </c:pt>
                <c:pt idx="198">
                  <c:v>-3.8280831288846464E-3</c:v>
                </c:pt>
                <c:pt idx="199">
                  <c:v>-3.8788548386507866E-3</c:v>
                </c:pt>
                <c:pt idx="200">
                  <c:v>-3.8646303335081191E-3</c:v>
                </c:pt>
              </c:numCache>
            </c:numRef>
          </c:xVal>
          <c:yVal>
            <c:numRef>
              <c:f>Proportional!$Y$3:$Y$212</c:f>
              <c:numCache>
                <c:formatCode>General</c:formatCode>
                <c:ptCount val="210"/>
                <c:pt idx="0">
                  <c:v>-61.10386360567211</c:v>
                </c:pt>
                <c:pt idx="1">
                  <c:v>-61.208257331093051</c:v>
                </c:pt>
                <c:pt idx="2">
                  <c:v>-61.235975665083828</c:v>
                </c:pt>
                <c:pt idx="3">
                  <c:v>-61.226537482365451</c:v>
                </c:pt>
                <c:pt idx="4">
                  <c:v>-61.190562144661335</c:v>
                </c:pt>
                <c:pt idx="5">
                  <c:v>-61.19822855887157</c:v>
                </c:pt>
                <c:pt idx="6">
                  <c:v>-61.233618931734995</c:v>
                </c:pt>
                <c:pt idx="7">
                  <c:v>-61.213561387292621</c:v>
                </c:pt>
                <c:pt idx="8">
                  <c:v>-61.201175881722904</c:v>
                </c:pt>
                <c:pt idx="9">
                  <c:v>-61.211204653944385</c:v>
                </c:pt>
                <c:pt idx="10">
                  <c:v>-61.23479448607879</c:v>
                </c:pt>
                <c:pt idx="11">
                  <c:v>-61.236566254586343</c:v>
                </c:pt>
                <c:pt idx="12">
                  <c:v>-61.182895730450504</c:v>
                </c:pt>
                <c:pt idx="13">
                  <c:v>-61.139248353873718</c:v>
                </c:pt>
                <c:pt idx="14">
                  <c:v>-61.146329803243276</c:v>
                </c:pt>
                <c:pt idx="15">
                  <c:v>-60.988265553686503</c:v>
                </c:pt>
                <c:pt idx="16">
                  <c:v>-60.626132944646749</c:v>
                </c:pt>
                <c:pt idx="17">
                  <c:v>-59.873564427735793</c:v>
                </c:pt>
                <c:pt idx="18">
                  <c:v>-58.566533611750515</c:v>
                </c:pt>
                <c:pt idx="19">
                  <c:v>-56.531525300811992</c:v>
                </c:pt>
                <c:pt idx="20">
                  <c:v>-53.975915155617813</c:v>
                </c:pt>
                <c:pt idx="21">
                  <c:v>-50.870972403029469</c:v>
                </c:pt>
                <c:pt idx="22">
                  <c:v>-47.709704285874054</c:v>
                </c:pt>
                <c:pt idx="23">
                  <c:v>-44.705029569181001</c:v>
                </c:pt>
                <c:pt idx="24">
                  <c:v>-41.869856852079671</c:v>
                </c:pt>
                <c:pt idx="25">
                  <c:v>-39.423472016904284</c:v>
                </c:pt>
                <c:pt idx="26">
                  <c:v>-37.068327635226552</c:v>
                </c:pt>
                <c:pt idx="27">
                  <c:v>-34.684697153204283</c:v>
                </c:pt>
                <c:pt idx="28">
                  <c:v>-32.068633141586353</c:v>
                </c:pt>
                <c:pt idx="29">
                  <c:v>-29.526643115255705</c:v>
                </c:pt>
                <c:pt idx="30">
                  <c:v>-26.872536702674196</c:v>
                </c:pt>
                <c:pt idx="31">
                  <c:v>-24.45900270550101</c:v>
                </c:pt>
                <c:pt idx="32">
                  <c:v>-22.254727224606334</c:v>
                </c:pt>
                <c:pt idx="33">
                  <c:v>-20.299165857263681</c:v>
                </c:pt>
                <c:pt idx="34">
                  <c:v>-18.318124771378159</c:v>
                </c:pt>
                <c:pt idx="35">
                  <c:v>-16.568752261065704</c:v>
                </c:pt>
                <c:pt idx="36">
                  <c:v>-14.966592621281835</c:v>
                </c:pt>
                <c:pt idx="37">
                  <c:v>-13.831248986047951</c:v>
                </c:pt>
                <c:pt idx="38">
                  <c:v>-12.853144181232926</c:v>
                </c:pt>
                <c:pt idx="39">
                  <c:v>-11.668553818470896</c:v>
                </c:pt>
                <c:pt idx="40">
                  <c:v>-11.397663772177086</c:v>
                </c:pt>
                <c:pt idx="41">
                  <c:v>-10.879829271590987</c:v>
                </c:pt>
                <c:pt idx="42">
                  <c:v>-8.0435948995503264</c:v>
                </c:pt>
                <c:pt idx="43">
                  <c:v>-2.8382393882479739</c:v>
                </c:pt>
                <c:pt idx="44">
                  <c:v>0.48182242680855114</c:v>
                </c:pt>
                <c:pt idx="45">
                  <c:v>4.1527603204466184</c:v>
                </c:pt>
                <c:pt idx="46">
                  <c:v>7.4851833847184395</c:v>
                </c:pt>
                <c:pt idx="47">
                  <c:v>10.585347986997226</c:v>
                </c:pt>
                <c:pt idx="48">
                  <c:v>13.432257967380986</c:v>
                </c:pt>
                <c:pt idx="49">
                  <c:v>15.902764165243221</c:v>
                </c:pt>
                <c:pt idx="50">
                  <c:v>18.283798865784796</c:v>
                </c:pt>
                <c:pt idx="51">
                  <c:v>20.526646872029946</c:v>
                </c:pt>
                <c:pt idx="52">
                  <c:v>22.764600016230528</c:v>
                </c:pt>
                <c:pt idx="53">
                  <c:v>24.936142777023502</c:v>
                </c:pt>
                <c:pt idx="54">
                  <c:v>26.9719160419845</c:v>
                </c:pt>
                <c:pt idx="55">
                  <c:v>28.75679282456467</c:v>
                </c:pt>
                <c:pt idx="56">
                  <c:v>30.514893404026996</c:v>
                </c:pt>
                <c:pt idx="57">
                  <c:v>32.03625196285531</c:v>
                </c:pt>
                <c:pt idx="58">
                  <c:v>33.518566930896505</c:v>
                </c:pt>
                <c:pt idx="59">
                  <c:v>34.865409104022469</c:v>
                </c:pt>
                <c:pt idx="60">
                  <c:v>36.129326886314381</c:v>
                </c:pt>
                <c:pt idx="61">
                  <c:v>37.355674739244847</c:v>
                </c:pt>
                <c:pt idx="62">
                  <c:v>38.516436221740371</c:v>
                </c:pt>
                <c:pt idx="63">
                  <c:v>39.731163523123413</c:v>
                </c:pt>
                <c:pt idx="64">
                  <c:v>40.683025061538515</c:v>
                </c:pt>
                <c:pt idx="65">
                  <c:v>41.783450795510923</c:v>
                </c:pt>
                <c:pt idx="66">
                  <c:v>42.556841810886901</c:v>
                </c:pt>
                <c:pt idx="67">
                  <c:v>43.556650779924333</c:v>
                </c:pt>
                <c:pt idx="68">
                  <c:v>44.098196042876374</c:v>
                </c:pt>
                <c:pt idx="69">
                  <c:v>45.102487867472036</c:v>
                </c:pt>
                <c:pt idx="70">
                  <c:v>45.710145406749447</c:v>
                </c:pt>
                <c:pt idx="71">
                  <c:v>46.544341829919716</c:v>
                </c:pt>
                <c:pt idx="72">
                  <c:v>47.202843500713399</c:v>
                </c:pt>
                <c:pt idx="73">
                  <c:v>47.996522671670938</c:v>
                </c:pt>
                <c:pt idx="74">
                  <c:v>48.589317041798203</c:v>
                </c:pt>
                <c:pt idx="75">
                  <c:v>49.356453433108044</c:v>
                </c:pt>
                <c:pt idx="76">
                  <c:v>49.852289880885913</c:v>
                </c:pt>
                <c:pt idx="77">
                  <c:v>50.531552178863222</c:v>
                </c:pt>
                <c:pt idx="78">
                  <c:v>51.102466614082765</c:v>
                </c:pt>
                <c:pt idx="79">
                  <c:v>51.747221611119492</c:v>
                </c:pt>
                <c:pt idx="80">
                  <c:v>52.099151083418157</c:v>
                </c:pt>
                <c:pt idx="81">
                  <c:v>52.783599319694886</c:v>
                </c:pt>
                <c:pt idx="82">
                  <c:v>53.122198343219388</c:v>
                </c:pt>
                <c:pt idx="83">
                  <c:v>53.651827759872745</c:v>
                </c:pt>
                <c:pt idx="84">
                  <c:v>53.904667562950401</c:v>
                </c:pt>
                <c:pt idx="85">
                  <c:v>54.515393355310579</c:v>
                </c:pt>
                <c:pt idx="86">
                  <c:v>54.775607090178475</c:v>
                </c:pt>
                <c:pt idx="87">
                  <c:v>55.296630774078942</c:v>
                </c:pt>
                <c:pt idx="88">
                  <c:v>55.518563059851225</c:v>
                </c:pt>
                <c:pt idx="89">
                  <c:v>56.048901183907724</c:v>
                </c:pt>
                <c:pt idx="90">
                  <c:v>56.240527791201167</c:v>
                </c:pt>
                <c:pt idx="91">
                  <c:v>56.65160620835573</c:v>
                </c:pt>
                <c:pt idx="92">
                  <c:v>56.75116272451686</c:v>
                </c:pt>
                <c:pt idx="93">
                  <c:v>57.08893492273765</c:v>
                </c:pt>
                <c:pt idx="94">
                  <c:v>57.156526485150529</c:v>
                </c:pt>
                <c:pt idx="95">
                  <c:v>57.378228159783696</c:v>
                </c:pt>
                <c:pt idx="96">
                  <c:v>57.504912420433271</c:v>
                </c:pt>
                <c:pt idx="97">
                  <c:v>57.733931780237334</c:v>
                </c:pt>
                <c:pt idx="98">
                  <c:v>57.747374722250044</c:v>
                </c:pt>
                <c:pt idx="99">
                  <c:v>57.846402520189763</c:v>
                </c:pt>
                <c:pt idx="100">
                  <c:v>57.771673261787711</c:v>
                </c:pt>
                <c:pt idx="101">
                  <c:v>57.781465798207826</c:v>
                </c:pt>
                <c:pt idx="102">
                  <c:v>57.719656388258976</c:v>
                </c:pt>
                <c:pt idx="103">
                  <c:v>57.714937296899727</c:v>
                </c:pt>
                <c:pt idx="104">
                  <c:v>57.634139028275165</c:v>
                </c:pt>
                <c:pt idx="105">
                  <c:v>57.646108308862196</c:v>
                </c:pt>
                <c:pt idx="106">
                  <c:v>57.660147465039486</c:v>
                </c:pt>
                <c:pt idx="107">
                  <c:v>57.655720856100579</c:v>
                </c:pt>
                <c:pt idx="108">
                  <c:v>57.673888514134497</c:v>
                </c:pt>
                <c:pt idx="109">
                  <c:v>57.631720423645277</c:v>
                </c:pt>
                <c:pt idx="110">
                  <c:v>57.582532755067326</c:v>
                </c:pt>
                <c:pt idx="111">
                  <c:v>57.446055957997636</c:v>
                </c:pt>
                <c:pt idx="112">
                  <c:v>57.172922374676482</c:v>
                </c:pt>
                <c:pt idx="113">
                  <c:v>56.676202854975628</c:v>
                </c:pt>
                <c:pt idx="114">
                  <c:v>55.884998535267307</c:v>
                </c:pt>
                <c:pt idx="115">
                  <c:v>54.539101305345532</c:v>
                </c:pt>
                <c:pt idx="116">
                  <c:v>52.670301754438761</c:v>
                </c:pt>
                <c:pt idx="117">
                  <c:v>50.161218812729579</c:v>
                </c:pt>
                <c:pt idx="118">
                  <c:v>47.259343229800322</c:v>
                </c:pt>
                <c:pt idx="119">
                  <c:v>44.246172461262006</c:v>
                </c:pt>
                <c:pt idx="120">
                  <c:v>41.32630639714958</c:v>
                </c:pt>
                <c:pt idx="121">
                  <c:v>38.719264343267405</c:v>
                </c:pt>
                <c:pt idx="122">
                  <c:v>36.180578805820637</c:v>
                </c:pt>
                <c:pt idx="123">
                  <c:v>33.819123553457366</c:v>
                </c:pt>
                <c:pt idx="124">
                  <c:v>31.382590313652415</c:v>
                </c:pt>
                <c:pt idx="125">
                  <c:v>29.04484582365513</c:v>
                </c:pt>
                <c:pt idx="126">
                  <c:v>26.628305444680354</c:v>
                </c:pt>
                <c:pt idx="127">
                  <c:v>24.810515952816811</c:v>
                </c:pt>
                <c:pt idx="128">
                  <c:v>23.006412669594432</c:v>
                </c:pt>
                <c:pt idx="129">
                  <c:v>21.534949080581722</c:v>
                </c:pt>
                <c:pt idx="130">
                  <c:v>19.978674026657412</c:v>
                </c:pt>
                <c:pt idx="131">
                  <c:v>18.697948348353158</c:v>
                </c:pt>
                <c:pt idx="132">
                  <c:v>17.599644518093832</c:v>
                </c:pt>
                <c:pt idx="133">
                  <c:v>16.952822457797822</c:v>
                </c:pt>
                <c:pt idx="134">
                  <c:v>16.054398020048758</c:v>
                </c:pt>
                <c:pt idx="135">
                  <c:v>12.672432230414682</c:v>
                </c:pt>
                <c:pt idx="136">
                  <c:v>8.5808337807122541</c:v>
                </c:pt>
                <c:pt idx="137">
                  <c:v>5.5580789397865624</c:v>
                </c:pt>
                <c:pt idx="138">
                  <c:v>2.5475503561898503</c:v>
                </c:pt>
                <c:pt idx="139">
                  <c:v>-0.97679012797423981</c:v>
                </c:pt>
                <c:pt idx="140">
                  <c:v>-4.8769675341997623</c:v>
                </c:pt>
                <c:pt idx="141">
                  <c:v>-8.3600756431178027</c:v>
                </c:pt>
                <c:pt idx="142">
                  <c:v>-10.15781040286994</c:v>
                </c:pt>
                <c:pt idx="143">
                  <c:v>-12.013048893863509</c:v>
                </c:pt>
                <c:pt idx="144">
                  <c:v>-14.291697873293179</c:v>
                </c:pt>
                <c:pt idx="145">
                  <c:v>-16.623661616991875</c:v>
                </c:pt>
                <c:pt idx="146">
                  <c:v>-19.154208268625975</c:v>
                </c:pt>
                <c:pt idx="147">
                  <c:v>-21.539431936139902</c:v>
                </c:pt>
                <c:pt idx="148">
                  <c:v>-23.910499735741521</c:v>
                </c:pt>
                <c:pt idx="149">
                  <c:v>-26.11801924040434</c:v>
                </c:pt>
                <c:pt idx="150">
                  <c:v>-28.084963517327864</c:v>
                </c:pt>
                <c:pt idx="151">
                  <c:v>-30.041940893311363</c:v>
                </c:pt>
                <c:pt idx="152">
                  <c:v>-31.678014432202204</c:v>
                </c:pt>
                <c:pt idx="153">
                  <c:v>-33.270620583697927</c:v>
                </c:pt>
                <c:pt idx="154">
                  <c:v>-34.63433111795203</c:v>
                </c:pt>
                <c:pt idx="155">
                  <c:v>-36.015674967356688</c:v>
                </c:pt>
                <c:pt idx="156">
                  <c:v>-37.323234501563483</c:v>
                </c:pt>
                <c:pt idx="157">
                  <c:v>-38.52628500477983</c:v>
                </c:pt>
                <c:pt idx="158">
                  <c:v>-39.707750867839763</c:v>
                </c:pt>
                <c:pt idx="159">
                  <c:v>-40.721832416524634</c:v>
                </c:pt>
                <c:pt idx="160">
                  <c:v>-41.746471455652106</c:v>
                </c:pt>
                <c:pt idx="161">
                  <c:v>-42.625670798924382</c:v>
                </c:pt>
                <c:pt idx="162">
                  <c:v>-43.546861055835187</c:v>
                </c:pt>
                <c:pt idx="163">
                  <c:v>-44.334288415057486</c:v>
                </c:pt>
                <c:pt idx="164">
                  <c:v>-45.195024805544541</c:v>
                </c:pt>
                <c:pt idx="165">
                  <c:v>-45.932555788785756</c:v>
                </c:pt>
                <c:pt idx="166">
                  <c:v>-46.752125278607132</c:v>
                </c:pt>
                <c:pt idx="167">
                  <c:v>-47.359962807066211</c:v>
                </c:pt>
                <c:pt idx="168">
                  <c:v>-48.164964422488808</c:v>
                </c:pt>
                <c:pt idx="169">
                  <c:v>-48.748264363278309</c:v>
                </c:pt>
                <c:pt idx="170">
                  <c:v>-49.489099835403408</c:v>
                </c:pt>
                <c:pt idx="171">
                  <c:v>-50.030996639726098</c:v>
                </c:pt>
                <c:pt idx="172">
                  <c:v>-50.674750446939228</c:v>
                </c:pt>
                <c:pt idx="173">
                  <c:v>-51.217412205284404</c:v>
                </c:pt>
                <c:pt idx="174">
                  <c:v>-51.765389269153459</c:v>
                </c:pt>
                <c:pt idx="175">
                  <c:v>-52.328929772582754</c:v>
                </c:pt>
                <c:pt idx="176">
                  <c:v>-52.888757999138292</c:v>
                </c:pt>
                <c:pt idx="177">
                  <c:v>-53.568312779536001</c:v>
                </c:pt>
                <c:pt idx="178">
                  <c:v>-53.988711261508556</c:v>
                </c:pt>
                <c:pt idx="179">
                  <c:v>-54.657590433563108</c:v>
                </c:pt>
                <c:pt idx="180">
                  <c:v>-55.064073501920888</c:v>
                </c:pt>
                <c:pt idx="181">
                  <c:v>-55.694266249220796</c:v>
                </c:pt>
                <c:pt idx="182">
                  <c:v>-55.906293505334347</c:v>
                </c:pt>
                <c:pt idx="183">
                  <c:v>-56.162086255925303</c:v>
                </c:pt>
                <c:pt idx="184">
                  <c:v>-56.278803615634835</c:v>
                </c:pt>
                <c:pt idx="185">
                  <c:v>-56.505342499527814</c:v>
                </c:pt>
                <c:pt idx="186">
                  <c:v>-56.606372677114621</c:v>
                </c:pt>
                <c:pt idx="187">
                  <c:v>-56.867413237286222</c:v>
                </c:pt>
                <c:pt idx="188">
                  <c:v>-57.311643411856252</c:v>
                </c:pt>
                <c:pt idx="189">
                  <c:v>-57.706089703683809</c:v>
                </c:pt>
                <c:pt idx="190">
                  <c:v>-58.141061684717023</c:v>
                </c:pt>
                <c:pt idx="191">
                  <c:v>-58.464620362240687</c:v>
                </c:pt>
                <c:pt idx="192">
                  <c:v>-58.778797103665141</c:v>
                </c:pt>
                <c:pt idx="193">
                  <c:v>-59.086786716966429</c:v>
                </c:pt>
                <c:pt idx="194">
                  <c:v>-59.428271192060691</c:v>
                </c:pt>
                <c:pt idx="195">
                  <c:v>-59.860588332662978</c:v>
                </c:pt>
                <c:pt idx="196">
                  <c:v>-60.174354473766449</c:v>
                </c:pt>
                <c:pt idx="197">
                  <c:v>-60.562439272951252</c:v>
                </c:pt>
                <c:pt idx="198">
                  <c:v>-60.714012662640997</c:v>
                </c:pt>
                <c:pt idx="199">
                  <c:v>-60.988856143189025</c:v>
                </c:pt>
                <c:pt idx="200">
                  <c:v>-61.146329803243276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405-4FD9-B284-8FDC4D0F0A47}"/>
            </c:ext>
          </c:extLst>
        </c:ser>
        <c:ser>
          <c:idx val="8"/>
          <c:order val="7"/>
          <c:spPr>
            <a:ln w="31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Proportional!$N$3:$N$213</c:f>
              <c:numCache>
                <c:formatCode>General</c:formatCode>
                <c:ptCount val="211"/>
                <c:pt idx="0">
                  <c:v>-5.3064118672176853E-3</c:v>
                </c:pt>
                <c:pt idx="1">
                  <c:v>-5.3369898459291187E-3</c:v>
                </c:pt>
                <c:pt idx="2">
                  <c:v>-5.3628906479760863E-3</c:v>
                </c:pt>
                <c:pt idx="3">
                  <c:v>-5.3822986944943663E-3</c:v>
                </c:pt>
                <c:pt idx="4">
                  <c:v>-5.3940798013517371E-3</c:v>
                </c:pt>
                <c:pt idx="5">
                  <c:v>-5.4059303480539413E-3</c:v>
                </c:pt>
                <c:pt idx="6">
                  <c:v>-5.4075711569716474E-3</c:v>
                </c:pt>
                <c:pt idx="7">
                  <c:v>-5.4115328691674673E-3</c:v>
                </c:pt>
                <c:pt idx="8">
                  <c:v>-5.4119866988649431E-3</c:v>
                </c:pt>
                <c:pt idx="9">
                  <c:v>-5.4094384906265914E-3</c:v>
                </c:pt>
                <c:pt idx="10">
                  <c:v>-5.4107999797190325E-3</c:v>
                </c:pt>
                <c:pt idx="11">
                  <c:v>-5.4061051180004727E-3</c:v>
                </c:pt>
                <c:pt idx="12">
                  <c:v>-5.3940098413582599E-3</c:v>
                </c:pt>
                <c:pt idx="13">
                  <c:v>-5.3880757254801013E-3</c:v>
                </c:pt>
                <c:pt idx="14">
                  <c:v>-5.382839649090785E-3</c:v>
                </c:pt>
                <c:pt idx="15">
                  <c:v>-5.3813561851398205E-3</c:v>
                </c:pt>
                <c:pt idx="16">
                  <c:v>-5.3657356010194729E-3</c:v>
                </c:pt>
                <c:pt idx="17">
                  <c:v>-5.3453150851531898E-3</c:v>
                </c:pt>
                <c:pt idx="18">
                  <c:v>-5.3147893813811223E-3</c:v>
                </c:pt>
                <c:pt idx="19">
                  <c:v>-5.2750307789900374E-3</c:v>
                </c:pt>
                <c:pt idx="20">
                  <c:v>-5.2328984782328255E-3</c:v>
                </c:pt>
                <c:pt idx="21">
                  <c:v>-5.1924592613326707E-3</c:v>
                </c:pt>
                <c:pt idx="22">
                  <c:v>-5.1313553187748665E-3</c:v>
                </c:pt>
                <c:pt idx="23">
                  <c:v>-5.0887169133807973E-3</c:v>
                </c:pt>
                <c:pt idx="24">
                  <c:v>-5.0016598938366595E-3</c:v>
                </c:pt>
                <c:pt idx="25">
                  <c:v>-4.9543789016633973E-3</c:v>
                </c:pt>
                <c:pt idx="26">
                  <c:v>-4.8650005887296548E-3</c:v>
                </c:pt>
                <c:pt idx="27">
                  <c:v>-4.7887820366511744E-3</c:v>
                </c:pt>
                <c:pt idx="28">
                  <c:v>-4.7083188115110775E-3</c:v>
                </c:pt>
                <c:pt idx="29">
                  <c:v>-4.6149367843779949E-3</c:v>
                </c:pt>
                <c:pt idx="30">
                  <c:v>-4.5208897471953691E-3</c:v>
                </c:pt>
                <c:pt idx="31">
                  <c:v>-4.4187792355969832E-3</c:v>
                </c:pt>
                <c:pt idx="32">
                  <c:v>-4.3066366169782176E-3</c:v>
                </c:pt>
                <c:pt idx="33">
                  <c:v>-4.2081668858583504E-3</c:v>
                </c:pt>
                <c:pt idx="34">
                  <c:v>-4.0883761965397562E-3</c:v>
                </c:pt>
                <c:pt idx="35">
                  <c:v>-3.977174266755249E-3</c:v>
                </c:pt>
                <c:pt idx="36">
                  <c:v>-3.8639006499147557E-3</c:v>
                </c:pt>
                <c:pt idx="37">
                  <c:v>-3.7620677026399441E-3</c:v>
                </c:pt>
                <c:pt idx="38">
                  <c:v>-3.6657028180525266E-3</c:v>
                </c:pt>
                <c:pt idx="39">
                  <c:v>-3.6436156808917516E-3</c:v>
                </c:pt>
                <c:pt idx="40">
                  <c:v>-3.4444229997170396E-3</c:v>
                </c:pt>
                <c:pt idx="41">
                  <c:v>-3.3345527805147342E-3</c:v>
                </c:pt>
                <c:pt idx="42">
                  <c:v>-3.3932691432393036E-3</c:v>
                </c:pt>
                <c:pt idx="43">
                  <c:v>-3.0830340634966308E-3</c:v>
                </c:pt>
                <c:pt idx="44">
                  <c:v>-2.9304912391264967E-3</c:v>
                </c:pt>
                <c:pt idx="45">
                  <c:v>-2.7895981434428951E-3</c:v>
                </c:pt>
                <c:pt idx="46">
                  <c:v>-2.594287071571839E-3</c:v>
                </c:pt>
                <c:pt idx="47">
                  <c:v>-2.3916788017749459E-3</c:v>
                </c:pt>
                <c:pt idx="48">
                  <c:v>-2.2399084631692461E-3</c:v>
                </c:pt>
                <c:pt idx="49">
                  <c:v>-2.0376160211310213E-3</c:v>
                </c:pt>
                <c:pt idx="50">
                  <c:v>-1.8233698479020693E-3</c:v>
                </c:pt>
                <c:pt idx="51">
                  <c:v>-1.6321742571716066E-3</c:v>
                </c:pt>
                <c:pt idx="52">
                  <c:v>-1.4197205812105371E-3</c:v>
                </c:pt>
                <c:pt idx="53">
                  <c:v>-1.2439310132821302E-3</c:v>
                </c:pt>
                <c:pt idx="54">
                  <c:v>-1.0523637763409544E-3</c:v>
                </c:pt>
                <c:pt idx="55">
                  <c:v>-8.7538735922948572E-4</c:v>
                </c:pt>
                <c:pt idx="56">
                  <c:v>-6.8254601816913451E-4</c:v>
                </c:pt>
                <c:pt idx="57">
                  <c:v>-5.0834459410757594E-4</c:v>
                </c:pt>
                <c:pt idx="58">
                  <c:v>-3.2929122343503702E-4</c:v>
                </c:pt>
                <c:pt idx="59">
                  <c:v>-1.4844021902669219E-4</c:v>
                </c:pt>
                <c:pt idx="60">
                  <c:v>1.9495234317755559E-5</c:v>
                </c:pt>
                <c:pt idx="61">
                  <c:v>2.0374983142003466E-4</c:v>
                </c:pt>
                <c:pt idx="62">
                  <c:v>3.7899831471485294E-4</c:v>
                </c:pt>
                <c:pt idx="63">
                  <c:v>5.4651504839570782E-4</c:v>
                </c:pt>
                <c:pt idx="64">
                  <c:v>7.2267093101117117E-4</c:v>
                </c:pt>
                <c:pt idx="65">
                  <c:v>8.9467316657881554E-4</c:v>
                </c:pt>
                <c:pt idx="66">
                  <c:v>1.060147796658178E-3</c:v>
                </c:pt>
                <c:pt idx="67">
                  <c:v>1.234803050417211E-3</c:v>
                </c:pt>
                <c:pt idx="68">
                  <c:v>1.403576203163131E-3</c:v>
                </c:pt>
                <c:pt idx="69">
                  <c:v>1.5667645198496351E-3</c:v>
                </c:pt>
                <c:pt idx="70">
                  <c:v>1.7377196961840017E-3</c:v>
                </c:pt>
                <c:pt idx="71">
                  <c:v>1.8867708927011394E-3</c:v>
                </c:pt>
                <c:pt idx="72">
                  <c:v>2.0494005697370967E-3</c:v>
                </c:pt>
                <c:pt idx="73">
                  <c:v>2.1988179509041038E-3</c:v>
                </c:pt>
                <c:pt idx="74">
                  <c:v>2.3551996023514002E-3</c:v>
                </c:pt>
                <c:pt idx="75">
                  <c:v>2.5075495816093999E-3</c:v>
                </c:pt>
                <c:pt idx="76">
                  <c:v>2.6484672136801259E-3</c:v>
                </c:pt>
                <c:pt idx="77">
                  <c:v>2.8104165362813536E-3</c:v>
                </c:pt>
                <c:pt idx="78">
                  <c:v>2.9482626905714387E-3</c:v>
                </c:pt>
                <c:pt idx="79">
                  <c:v>3.0895293423865672E-3</c:v>
                </c:pt>
                <c:pt idx="80">
                  <c:v>3.2409716622496176E-3</c:v>
                </c:pt>
                <c:pt idx="81">
                  <c:v>3.3602823193824541E-3</c:v>
                </c:pt>
                <c:pt idx="82">
                  <c:v>3.5004847470588739E-3</c:v>
                </c:pt>
                <c:pt idx="83">
                  <c:v>3.6281380683955877E-3</c:v>
                </c:pt>
                <c:pt idx="84">
                  <c:v>3.7489847244930935E-3</c:v>
                </c:pt>
                <c:pt idx="85">
                  <c:v>3.878802384364144E-3</c:v>
                </c:pt>
                <c:pt idx="86">
                  <c:v>3.9888804029522837E-3</c:v>
                </c:pt>
                <c:pt idx="87">
                  <c:v>4.1108438182022051E-3</c:v>
                </c:pt>
                <c:pt idx="88">
                  <c:v>4.2257212483876368E-3</c:v>
                </c:pt>
                <c:pt idx="89">
                  <c:v>4.3207721724655528E-3</c:v>
                </c:pt>
                <c:pt idx="90">
                  <c:v>4.4286510025597775E-3</c:v>
                </c:pt>
                <c:pt idx="91">
                  <c:v>4.4787766877021221E-3</c:v>
                </c:pt>
                <c:pt idx="92">
                  <c:v>4.6102348964165568E-3</c:v>
                </c:pt>
                <c:pt idx="93">
                  <c:v>4.6839576452332062E-3</c:v>
                </c:pt>
                <c:pt idx="94">
                  <c:v>4.7595477277048315E-3</c:v>
                </c:pt>
                <c:pt idx="95">
                  <c:v>4.8448245384929509E-3</c:v>
                </c:pt>
                <c:pt idx="96">
                  <c:v>4.902804468256426E-3</c:v>
                </c:pt>
                <c:pt idx="97">
                  <c:v>4.9771904066023545E-3</c:v>
                </c:pt>
                <c:pt idx="98">
                  <c:v>5.0290440255613307E-3</c:v>
                </c:pt>
                <c:pt idx="99">
                  <c:v>5.0916662820296764E-3</c:v>
                </c:pt>
                <c:pt idx="100">
                  <c:v>5.1543759234712883E-3</c:v>
                </c:pt>
                <c:pt idx="101">
                  <c:v>5.2000689018148524E-3</c:v>
                </c:pt>
                <c:pt idx="102">
                  <c:v>5.2509976964734148E-3</c:v>
                </c:pt>
                <c:pt idx="103">
                  <c:v>5.2801447462475729E-3</c:v>
                </c:pt>
                <c:pt idx="104">
                  <c:v>5.3150514020276806E-3</c:v>
                </c:pt>
                <c:pt idx="105">
                  <c:v>5.3437443620300241E-3</c:v>
                </c:pt>
                <c:pt idx="106">
                  <c:v>5.3625763439179852E-3</c:v>
                </c:pt>
                <c:pt idx="107">
                  <c:v>5.3873603868125368E-3</c:v>
                </c:pt>
                <c:pt idx="108">
                  <c:v>5.3993331684475841E-3</c:v>
                </c:pt>
                <c:pt idx="109">
                  <c:v>5.4057908139423724E-3</c:v>
                </c:pt>
                <c:pt idx="110">
                  <c:v>5.4182697002142606E-3</c:v>
                </c:pt>
                <c:pt idx="111">
                  <c:v>5.4162281167614307E-3</c:v>
                </c:pt>
                <c:pt idx="112">
                  <c:v>5.4187061049319656E-3</c:v>
                </c:pt>
                <c:pt idx="113">
                  <c:v>5.4118994396927401E-3</c:v>
                </c:pt>
                <c:pt idx="114">
                  <c:v>5.4131035838184396E-3</c:v>
                </c:pt>
                <c:pt idx="115">
                  <c:v>5.4110791652710565E-3</c:v>
                </c:pt>
                <c:pt idx="116">
                  <c:v>5.4005024626136875E-3</c:v>
                </c:pt>
                <c:pt idx="117">
                  <c:v>5.3992634685284301E-3</c:v>
                </c:pt>
                <c:pt idx="118">
                  <c:v>5.3889660856963444E-3</c:v>
                </c:pt>
                <c:pt idx="119">
                  <c:v>5.3715124977319695E-3</c:v>
                </c:pt>
                <c:pt idx="120">
                  <c:v>5.3434301922451813E-3</c:v>
                </c:pt>
                <c:pt idx="121">
                  <c:v>5.3111065946630041E-3</c:v>
                </c:pt>
                <c:pt idx="122">
                  <c:v>5.2775268380900854E-3</c:v>
                </c:pt>
                <c:pt idx="123">
                  <c:v>5.2338931282534607E-3</c:v>
                </c:pt>
                <c:pt idx="124">
                  <c:v>5.1792993662041487E-3</c:v>
                </c:pt>
                <c:pt idx="125">
                  <c:v>5.1382492347140998E-3</c:v>
                </c:pt>
                <c:pt idx="126">
                  <c:v>5.0634268916504672E-3</c:v>
                </c:pt>
                <c:pt idx="127">
                  <c:v>4.9979250922534786E-3</c:v>
                </c:pt>
                <c:pt idx="128">
                  <c:v>4.9220728548620739E-3</c:v>
                </c:pt>
                <c:pt idx="129">
                  <c:v>4.8399200568682837E-3</c:v>
                </c:pt>
                <c:pt idx="130">
                  <c:v>4.7755001666641332E-3</c:v>
                </c:pt>
                <c:pt idx="131">
                  <c:v>4.6797512030973759E-3</c:v>
                </c:pt>
                <c:pt idx="132">
                  <c:v>4.5961851612204381E-3</c:v>
                </c:pt>
                <c:pt idx="133">
                  <c:v>4.5066670583368941E-3</c:v>
                </c:pt>
                <c:pt idx="134">
                  <c:v>4.4008828668578494E-3</c:v>
                </c:pt>
                <c:pt idx="135">
                  <c:v>4.3066173672420575E-3</c:v>
                </c:pt>
                <c:pt idx="136">
                  <c:v>4.1961903289094811E-3</c:v>
                </c:pt>
                <c:pt idx="137">
                  <c:v>4.1149103403510801E-3</c:v>
                </c:pt>
                <c:pt idx="138">
                  <c:v>4.0365801147891206E-3</c:v>
                </c:pt>
                <c:pt idx="139">
                  <c:v>3.9236922531914933E-3</c:v>
                </c:pt>
                <c:pt idx="140">
                  <c:v>3.8734614980217722E-3</c:v>
                </c:pt>
                <c:pt idx="141">
                  <c:v>3.7205357142077759E-3</c:v>
                </c:pt>
                <c:pt idx="142">
                  <c:v>3.7497352989956218E-3</c:v>
                </c:pt>
                <c:pt idx="143">
                  <c:v>3.5409762388983784E-3</c:v>
                </c:pt>
                <c:pt idx="144">
                  <c:v>3.3882600749905092E-3</c:v>
                </c:pt>
                <c:pt idx="145">
                  <c:v>3.3364413059910917E-3</c:v>
                </c:pt>
                <c:pt idx="146">
                  <c:v>3.0898435121714269E-3</c:v>
                </c:pt>
                <c:pt idx="147">
                  <c:v>2.908120218476337E-3</c:v>
                </c:pt>
                <c:pt idx="148">
                  <c:v>2.7326969652349867E-3</c:v>
                </c:pt>
                <c:pt idx="149">
                  <c:v>2.5523697505175939E-3</c:v>
                </c:pt>
                <c:pt idx="150">
                  <c:v>2.3826535682684859E-3</c:v>
                </c:pt>
                <c:pt idx="151">
                  <c:v>2.2186101272007024E-3</c:v>
                </c:pt>
                <c:pt idx="152">
                  <c:v>2.0134988695887754E-3</c:v>
                </c:pt>
                <c:pt idx="153">
                  <c:v>1.8710280736479485E-3</c:v>
                </c:pt>
                <c:pt idx="154">
                  <c:v>1.6709955474585605E-3</c:v>
                </c:pt>
                <c:pt idx="155">
                  <c:v>1.5375129201967443E-3</c:v>
                </c:pt>
                <c:pt idx="156">
                  <c:v>1.3385802483286621E-3</c:v>
                </c:pt>
                <c:pt idx="157">
                  <c:v>1.1859860592792972E-3</c:v>
                </c:pt>
                <c:pt idx="158">
                  <c:v>1.0205813891934119E-3</c:v>
                </c:pt>
                <c:pt idx="159">
                  <c:v>8.285427675378031E-4</c:v>
                </c:pt>
                <c:pt idx="160">
                  <c:v>6.8195239428575118E-4</c:v>
                </c:pt>
                <c:pt idx="161">
                  <c:v>4.6895256224176179E-4</c:v>
                </c:pt>
                <c:pt idx="162">
                  <c:v>3.0661936993651876E-4</c:v>
                </c:pt>
                <c:pt idx="163">
                  <c:v>1.1754793625715833E-4</c:v>
                </c:pt>
                <c:pt idx="164">
                  <c:v>-6.6828635703642455E-5</c:v>
                </c:pt>
                <c:pt idx="165">
                  <c:v>-2.4617875118125256E-4</c:v>
                </c:pt>
                <c:pt idx="166">
                  <c:v>-4.1985638555184156E-4</c:v>
                </c:pt>
                <c:pt idx="167">
                  <c:v>-5.9634412300625813E-4</c:v>
                </c:pt>
                <c:pt idx="168">
                  <c:v>-7.6777029394358418E-4</c:v>
                </c:pt>
                <c:pt idx="169">
                  <c:v>-9.401565292523784E-4</c:v>
                </c:pt>
                <c:pt idx="170">
                  <c:v>-1.1096978115177852E-3</c:v>
                </c:pt>
                <c:pt idx="171">
                  <c:v>-1.2711407694078504E-3</c:v>
                </c:pt>
                <c:pt idx="172">
                  <c:v>-1.4474103045034167E-3</c:v>
                </c:pt>
                <c:pt idx="173">
                  <c:v>-1.6008125444811842E-3</c:v>
                </c:pt>
                <c:pt idx="174">
                  <c:v>-1.7781502048303641E-3</c:v>
                </c:pt>
                <c:pt idx="175">
                  <c:v>-1.9291752354386124E-3</c:v>
                </c:pt>
                <c:pt idx="176">
                  <c:v>-2.0898642378599204E-3</c:v>
                </c:pt>
                <c:pt idx="177">
                  <c:v>-2.2546058484537021E-3</c:v>
                </c:pt>
                <c:pt idx="178">
                  <c:v>-2.4035889054976199E-3</c:v>
                </c:pt>
                <c:pt idx="179">
                  <c:v>-2.564555374714627E-3</c:v>
                </c:pt>
                <c:pt idx="180">
                  <c:v>-2.7023700600113491E-3</c:v>
                </c:pt>
                <c:pt idx="181">
                  <c:v>-2.8532262211093144E-3</c:v>
                </c:pt>
                <c:pt idx="182">
                  <c:v>-3.0012147742519615E-3</c:v>
                </c:pt>
                <c:pt idx="183">
                  <c:v>-3.1455309885221926E-3</c:v>
                </c:pt>
                <c:pt idx="184">
                  <c:v>-3.2919545078399781E-3</c:v>
                </c:pt>
                <c:pt idx="185">
                  <c:v>-3.428903519490616E-3</c:v>
                </c:pt>
                <c:pt idx="186">
                  <c:v>-3.5563073320215885E-3</c:v>
                </c:pt>
                <c:pt idx="187">
                  <c:v>-3.6926192753579971E-3</c:v>
                </c:pt>
                <c:pt idx="188">
                  <c:v>-3.8405149616482404E-3</c:v>
                </c:pt>
                <c:pt idx="189">
                  <c:v>-3.8337850183349613E-3</c:v>
                </c:pt>
                <c:pt idx="190">
                  <c:v>-4.0050803068681163E-3</c:v>
                </c:pt>
                <c:pt idx="191">
                  <c:v>-4.1409367625332236E-3</c:v>
                </c:pt>
                <c:pt idx="192">
                  <c:v>-4.1925723091705246E-3</c:v>
                </c:pt>
                <c:pt idx="193">
                  <c:v>-4.2720424404998469E-3</c:v>
                </c:pt>
                <c:pt idx="194">
                  <c:v>-4.3603822766530541E-3</c:v>
                </c:pt>
                <c:pt idx="195">
                  <c:v>-4.4645679212922335E-3</c:v>
                </c:pt>
                <c:pt idx="196">
                  <c:v>-4.5481221297873804E-3</c:v>
                </c:pt>
                <c:pt idx="197">
                  <c:v>-4.6484959950792203E-3</c:v>
                </c:pt>
                <c:pt idx="198">
                  <c:v>-4.7104289245486113E-3</c:v>
                </c:pt>
                <c:pt idx="199">
                  <c:v>-4.7918537745061558E-3</c:v>
                </c:pt>
                <c:pt idx="200">
                  <c:v>-4.8622778706190932E-3</c:v>
                </c:pt>
                <c:pt idx="201">
                  <c:v>-4.9306250131709783E-3</c:v>
                </c:pt>
                <c:pt idx="202">
                  <c:v>-5.0049235665436224E-3</c:v>
                </c:pt>
                <c:pt idx="203">
                  <c:v>-5.0638284506446815E-3</c:v>
                </c:pt>
                <c:pt idx="204">
                  <c:v>-5.1313901687344435E-3</c:v>
                </c:pt>
                <c:pt idx="205">
                  <c:v>-5.1808353694048903E-3</c:v>
                </c:pt>
                <c:pt idx="206">
                  <c:v>-5.2189881428750008E-3</c:v>
                </c:pt>
                <c:pt idx="207">
                  <c:v>-5.2637734618236169E-3</c:v>
                </c:pt>
                <c:pt idx="208">
                  <c:v>-5.2890630892063655E-3</c:v>
                </c:pt>
                <c:pt idx="209">
                  <c:v>-5.3276349724515606E-3</c:v>
                </c:pt>
                <c:pt idx="210">
                  <c:v>-5.3533961145858944E-3</c:v>
                </c:pt>
              </c:numCache>
            </c:numRef>
          </c:xVal>
          <c:yVal>
            <c:numRef>
              <c:f>Proportional!$O$3:$O$213</c:f>
              <c:numCache>
                <c:formatCode>General</c:formatCode>
                <c:ptCount val="211"/>
                <c:pt idx="0">
                  <c:v>-57.755103007741873</c:v>
                </c:pt>
                <c:pt idx="1">
                  <c:v>-57.96919451478373</c:v>
                </c:pt>
                <c:pt idx="2">
                  <c:v>-58.175327125194656</c:v>
                </c:pt>
                <c:pt idx="3">
                  <c:v>-58.34648558772475</c:v>
                </c:pt>
                <c:pt idx="4">
                  <c:v>-58.414960222060671</c:v>
                </c:pt>
                <c:pt idx="5">
                  <c:v>-58.530558274046157</c:v>
                </c:pt>
                <c:pt idx="6">
                  <c:v>-58.494459193779406</c:v>
                </c:pt>
                <c:pt idx="7">
                  <c:v>-58.483136749314291</c:v>
                </c:pt>
                <c:pt idx="8">
                  <c:v>-58.491337506408222</c:v>
                </c:pt>
                <c:pt idx="9">
                  <c:v>-58.483789210098202</c:v>
                </c:pt>
                <c:pt idx="10">
                  <c:v>-58.494228582640297</c:v>
                </c:pt>
                <c:pt idx="11">
                  <c:v>-58.523420578056985</c:v>
                </c:pt>
                <c:pt idx="12">
                  <c:v>-58.525839182686916</c:v>
                </c:pt>
                <c:pt idx="13">
                  <c:v>-58.515636045945882</c:v>
                </c:pt>
                <c:pt idx="14">
                  <c:v>-58.471341833247074</c:v>
                </c:pt>
                <c:pt idx="15">
                  <c:v>-58.426693266846698</c:v>
                </c:pt>
                <c:pt idx="16">
                  <c:v>-58.255776664779539</c:v>
                </c:pt>
                <c:pt idx="17">
                  <c:v>-57.650473046519878</c:v>
                </c:pt>
                <c:pt idx="18">
                  <c:v>-56.612447311999027</c:v>
                </c:pt>
                <c:pt idx="19">
                  <c:v>-55.260711682993914</c:v>
                </c:pt>
                <c:pt idx="20">
                  <c:v>-53.761761777294737</c:v>
                </c:pt>
                <c:pt idx="21">
                  <c:v>-51.951464335121948</c:v>
                </c:pt>
                <c:pt idx="22">
                  <c:v>-49.918992746713855</c:v>
                </c:pt>
                <c:pt idx="23">
                  <c:v>-47.711239818580943</c:v>
                </c:pt>
                <c:pt idx="24">
                  <c:v>-45.110213340632939</c:v>
                </c:pt>
                <c:pt idx="25">
                  <c:v>-42.472148463875804</c:v>
                </c:pt>
                <c:pt idx="26">
                  <c:v>-39.592858710926485</c:v>
                </c:pt>
                <c:pt idx="27">
                  <c:v>-36.632770689352583</c:v>
                </c:pt>
                <c:pt idx="28">
                  <c:v>-33.481941944739255</c:v>
                </c:pt>
                <c:pt idx="29">
                  <c:v>-30.319790755660797</c:v>
                </c:pt>
                <c:pt idx="30">
                  <c:v>-27.10225914521952</c:v>
                </c:pt>
                <c:pt idx="31">
                  <c:v>-23.848926561593785</c:v>
                </c:pt>
                <c:pt idx="32">
                  <c:v>-20.594296087227644</c:v>
                </c:pt>
                <c:pt idx="33">
                  <c:v>-17.505808283115556</c:v>
                </c:pt>
                <c:pt idx="34">
                  <c:v>-14.455009932430908</c:v>
                </c:pt>
                <c:pt idx="35">
                  <c:v>-11.72947875033123</c:v>
                </c:pt>
                <c:pt idx="36">
                  <c:v>-9.4367934270552354</c:v>
                </c:pt>
                <c:pt idx="37">
                  <c:v>-7.5975381160185353</c:v>
                </c:pt>
                <c:pt idx="38">
                  <c:v>-6.0850257442406503</c:v>
                </c:pt>
                <c:pt idx="39">
                  <c:v>-4.727951607981228</c:v>
                </c:pt>
                <c:pt idx="40">
                  <c:v>-3.7022913411720952</c:v>
                </c:pt>
                <c:pt idx="41">
                  <c:v>-2.7752440534853204</c:v>
                </c:pt>
                <c:pt idx="42">
                  <c:v>-2.4187818067538629</c:v>
                </c:pt>
                <c:pt idx="43">
                  <c:v>-0.46048390955425739</c:v>
                </c:pt>
                <c:pt idx="44">
                  <c:v>2.0771173424775102</c:v>
                </c:pt>
                <c:pt idx="45">
                  <c:v>5.2894303212718548</c:v>
                </c:pt>
                <c:pt idx="46">
                  <c:v>8.2745561738858058</c:v>
                </c:pt>
                <c:pt idx="47">
                  <c:v>10.724478921415109</c:v>
                </c:pt>
                <c:pt idx="48">
                  <c:v>13.047892475897495</c:v>
                </c:pt>
                <c:pt idx="49">
                  <c:v>15.597960922925127</c:v>
                </c:pt>
                <c:pt idx="50">
                  <c:v>18.068112767085733</c:v>
                </c:pt>
                <c:pt idx="51">
                  <c:v>20.243961206586192</c:v>
                </c:pt>
                <c:pt idx="52">
                  <c:v>22.135707972001931</c:v>
                </c:pt>
                <c:pt idx="53">
                  <c:v>23.760751548847985</c:v>
                </c:pt>
                <c:pt idx="54">
                  <c:v>25.47780334554513</c:v>
                </c:pt>
                <c:pt idx="55">
                  <c:v>26.925026047805002</c:v>
                </c:pt>
                <c:pt idx="56">
                  <c:v>28.320231876536202</c:v>
                </c:pt>
                <c:pt idx="57">
                  <c:v>29.706292004969121</c:v>
                </c:pt>
                <c:pt idx="58">
                  <c:v>30.987255325239929</c:v>
                </c:pt>
                <c:pt idx="59">
                  <c:v>32.134393876541012</c:v>
                </c:pt>
                <c:pt idx="60">
                  <c:v>33.25799884232697</c:v>
                </c:pt>
                <c:pt idx="61">
                  <c:v>34.316079308959331</c:v>
                </c:pt>
                <c:pt idx="62">
                  <c:v>35.326859181091237</c:v>
                </c:pt>
                <c:pt idx="63">
                  <c:v>36.328380859686369</c:v>
                </c:pt>
                <c:pt idx="64">
                  <c:v>37.321229309585433</c:v>
                </c:pt>
                <c:pt idx="65">
                  <c:v>38.16032200096582</c:v>
                </c:pt>
                <c:pt idx="66">
                  <c:v>39.059691381919151</c:v>
                </c:pt>
                <c:pt idx="67">
                  <c:v>39.917713873025001</c:v>
                </c:pt>
                <c:pt idx="68">
                  <c:v>40.732803319619116</c:v>
                </c:pt>
                <c:pt idx="69">
                  <c:v>41.503303258763026</c:v>
                </c:pt>
                <c:pt idx="70">
                  <c:v>42.297570206892232</c:v>
                </c:pt>
                <c:pt idx="71">
                  <c:v>43.028672201547451</c:v>
                </c:pt>
                <c:pt idx="72">
                  <c:v>43.798935904890364</c:v>
                </c:pt>
                <c:pt idx="73">
                  <c:v>44.542069051413868</c:v>
                </c:pt>
                <c:pt idx="74">
                  <c:v>45.148196682646265</c:v>
                </c:pt>
                <c:pt idx="75">
                  <c:v>45.809347569208938</c:v>
                </c:pt>
                <c:pt idx="76">
                  <c:v>46.450272171471354</c:v>
                </c:pt>
                <c:pt idx="77">
                  <c:v>47.10033684936996</c:v>
                </c:pt>
                <c:pt idx="78">
                  <c:v>47.80147626992408</c:v>
                </c:pt>
                <c:pt idx="79">
                  <c:v>48.31736463748237</c:v>
                </c:pt>
                <c:pt idx="80">
                  <c:v>48.829653221405529</c:v>
                </c:pt>
                <c:pt idx="81">
                  <c:v>49.355452243284496</c:v>
                </c:pt>
                <c:pt idx="82">
                  <c:v>49.951610161245974</c:v>
                </c:pt>
                <c:pt idx="83">
                  <c:v>50.459888361213011</c:v>
                </c:pt>
                <c:pt idx="84">
                  <c:v>50.923816101861917</c:v>
                </c:pt>
                <c:pt idx="85">
                  <c:v>51.467720910493568</c:v>
                </c:pt>
                <c:pt idx="86">
                  <c:v>51.920973042799368</c:v>
                </c:pt>
                <c:pt idx="87">
                  <c:v>52.459511923949812</c:v>
                </c:pt>
                <c:pt idx="88">
                  <c:v>52.976930199553117</c:v>
                </c:pt>
                <c:pt idx="89">
                  <c:v>53.388779195392111</c:v>
                </c:pt>
                <c:pt idx="90">
                  <c:v>53.777510830698773</c:v>
                </c:pt>
                <c:pt idx="91">
                  <c:v>53.900955286076588</c:v>
                </c:pt>
                <c:pt idx="92">
                  <c:v>54.24332283309424</c:v>
                </c:pt>
                <c:pt idx="93">
                  <c:v>54.472690921937996</c:v>
                </c:pt>
                <c:pt idx="94">
                  <c:v>54.727128129003788</c:v>
                </c:pt>
                <c:pt idx="95">
                  <c:v>54.983157115395805</c:v>
                </c:pt>
                <c:pt idx="96">
                  <c:v>55.327178313020802</c:v>
                </c:pt>
                <c:pt idx="97">
                  <c:v>55.694440613740639</c:v>
                </c:pt>
                <c:pt idx="98">
                  <c:v>56.055037690073362</c:v>
                </c:pt>
                <c:pt idx="99">
                  <c:v>56.369512538580103</c:v>
                </c:pt>
                <c:pt idx="100">
                  <c:v>56.68794152442355</c:v>
                </c:pt>
                <c:pt idx="101">
                  <c:v>56.873544118789972</c:v>
                </c:pt>
                <c:pt idx="102">
                  <c:v>57.073776458836257</c:v>
                </c:pt>
                <c:pt idx="103">
                  <c:v>57.357585650500582</c:v>
                </c:pt>
                <c:pt idx="104">
                  <c:v>57.607241894925885</c:v>
                </c:pt>
                <c:pt idx="105">
                  <c:v>57.865745732567063</c:v>
                </c:pt>
                <c:pt idx="106">
                  <c:v>58.05966720192793</c:v>
                </c:pt>
                <c:pt idx="107">
                  <c:v>58.221033128037895</c:v>
                </c:pt>
                <c:pt idx="108">
                  <c:v>58.35828050379201</c:v>
                </c:pt>
                <c:pt idx="109">
                  <c:v>58.412541617430783</c:v>
                </c:pt>
                <c:pt idx="110">
                  <c:v>58.431001757885035</c:v>
                </c:pt>
                <c:pt idx="111">
                  <c:v>58.422092293387948</c:v>
                </c:pt>
                <c:pt idx="112">
                  <c:v>58.409768659099285</c:v>
                </c:pt>
                <c:pt idx="113">
                  <c:v>58.480189426462992</c:v>
                </c:pt>
                <c:pt idx="114">
                  <c:v>58.434359681057288</c:v>
                </c:pt>
                <c:pt idx="115">
                  <c:v>58.435130259741712</c:v>
                </c:pt>
                <c:pt idx="116">
                  <c:v>58.38240467880977</c:v>
                </c:pt>
                <c:pt idx="117">
                  <c:v>58.332035831226619</c:v>
                </c:pt>
                <c:pt idx="118">
                  <c:v>58.106678126338913</c:v>
                </c:pt>
                <c:pt idx="119">
                  <c:v>57.495654226896441</c:v>
                </c:pt>
                <c:pt idx="120">
                  <c:v>56.547392472116542</c:v>
                </c:pt>
                <c:pt idx="121">
                  <c:v>55.274863332409822</c:v>
                </c:pt>
                <c:pt idx="122">
                  <c:v>53.779102610024943</c:v>
                </c:pt>
                <c:pt idx="123">
                  <c:v>52.045418688000787</c:v>
                </c:pt>
                <c:pt idx="124">
                  <c:v>49.939697127278201</c:v>
                </c:pt>
                <c:pt idx="125">
                  <c:v>47.570870755455715</c:v>
                </c:pt>
                <c:pt idx="126">
                  <c:v>44.92024319627793</c:v>
                </c:pt>
                <c:pt idx="127">
                  <c:v>42.173656092243256</c:v>
                </c:pt>
                <c:pt idx="128">
                  <c:v>39.219406469752705</c:v>
                </c:pt>
                <c:pt idx="129">
                  <c:v>36.220035809259642</c:v>
                </c:pt>
                <c:pt idx="130">
                  <c:v>33.108368773333936</c:v>
                </c:pt>
                <c:pt idx="131">
                  <c:v>29.883994761654858</c:v>
                </c:pt>
                <c:pt idx="132">
                  <c:v>26.732164827217989</c:v>
                </c:pt>
                <c:pt idx="133">
                  <c:v>23.436250740451037</c:v>
                </c:pt>
                <c:pt idx="134">
                  <c:v>20.154666886116349</c:v>
                </c:pt>
                <c:pt idx="135">
                  <c:v>16.912246146634779</c:v>
                </c:pt>
                <c:pt idx="136">
                  <c:v>13.895005935190103</c:v>
                </c:pt>
                <c:pt idx="137">
                  <c:v>11.64207220702168</c:v>
                </c:pt>
                <c:pt idx="138">
                  <c:v>10.009006456097923</c:v>
                </c:pt>
                <c:pt idx="139">
                  <c:v>8.4661785626827282</c:v>
                </c:pt>
                <c:pt idx="140">
                  <c:v>7.2056236251422696</c:v>
                </c:pt>
                <c:pt idx="141">
                  <c:v>6.1632310437154532</c:v>
                </c:pt>
                <c:pt idx="142">
                  <c:v>4.0200872010070894</c:v>
                </c:pt>
                <c:pt idx="143">
                  <c:v>0.90746634545758509</c:v>
                </c:pt>
                <c:pt idx="144">
                  <c:v>-1.9745354612807795</c:v>
                </c:pt>
                <c:pt idx="145">
                  <c:v>-5.4447451657692536</c:v>
                </c:pt>
                <c:pt idx="146">
                  <c:v>-8.8202285325289704</c:v>
                </c:pt>
                <c:pt idx="147">
                  <c:v>-10.425987252865299</c:v>
                </c:pt>
                <c:pt idx="148">
                  <c:v>-12.391869874849483</c:v>
                </c:pt>
                <c:pt idx="149">
                  <c:v>-14.546132268027987</c:v>
                </c:pt>
                <c:pt idx="150">
                  <c:v>-16.568104018778246</c:v>
                </c:pt>
                <c:pt idx="151">
                  <c:v>-18.436789670280991</c:v>
                </c:pt>
                <c:pt idx="152">
                  <c:v>-20.125060071882238</c:v>
                </c:pt>
                <c:pt idx="153">
                  <c:v>-21.480983261694266</c:v>
                </c:pt>
                <c:pt idx="154">
                  <c:v>-22.812018728631433</c:v>
                </c:pt>
                <c:pt idx="155">
                  <c:v>-23.914628237598187</c:v>
                </c:pt>
                <c:pt idx="156">
                  <c:v>-25.167338880994564</c:v>
                </c:pt>
                <c:pt idx="157">
                  <c:v>-26.334236869655729</c:v>
                </c:pt>
                <c:pt idx="158">
                  <c:v>-27.544126961778961</c:v>
                </c:pt>
                <c:pt idx="159">
                  <c:v>-28.823498502723595</c:v>
                </c:pt>
                <c:pt idx="160">
                  <c:v>-30.032151169222161</c:v>
                </c:pt>
                <c:pt idx="161">
                  <c:v>-31.276545749955048</c:v>
                </c:pt>
                <c:pt idx="162">
                  <c:v>-32.491922699790983</c:v>
                </c:pt>
                <c:pt idx="163">
                  <c:v>-33.679167902984013</c:v>
                </c:pt>
                <c:pt idx="164">
                  <c:v>-34.826483631135851</c:v>
                </c:pt>
                <c:pt idx="165">
                  <c:v>-35.879845006408907</c:v>
                </c:pt>
                <c:pt idx="166">
                  <c:v>-36.94576906410262</c:v>
                </c:pt>
                <c:pt idx="167">
                  <c:v>-37.983150774832524</c:v>
                </c:pt>
                <c:pt idx="168">
                  <c:v>-38.889418803642997</c:v>
                </c:pt>
                <c:pt idx="169">
                  <c:v>-39.830542862433724</c:v>
                </c:pt>
                <c:pt idx="170">
                  <c:v>-40.70278168656769</c:v>
                </c:pt>
                <c:pt idx="171">
                  <c:v>-41.457121971986723</c:v>
                </c:pt>
                <c:pt idx="172">
                  <c:v>-42.277518287111747</c:v>
                </c:pt>
                <c:pt idx="173">
                  <c:v>-43.088476419518258</c:v>
                </c:pt>
                <c:pt idx="174">
                  <c:v>-43.88475137195649</c:v>
                </c:pt>
                <c:pt idx="175">
                  <c:v>-44.673711451554723</c:v>
                </c:pt>
                <c:pt idx="176">
                  <c:v>-45.373140974882098</c:v>
                </c:pt>
                <c:pt idx="177">
                  <c:v>-46.07658088216553</c:v>
                </c:pt>
                <c:pt idx="178">
                  <c:v>-46.688901266182846</c:v>
                </c:pt>
                <c:pt idx="179">
                  <c:v>-47.363855073121819</c:v>
                </c:pt>
                <c:pt idx="180">
                  <c:v>-48.031969291153835</c:v>
                </c:pt>
                <c:pt idx="181">
                  <c:v>-48.633965608198643</c:v>
                </c:pt>
                <c:pt idx="182">
                  <c:v>-49.283614061114456</c:v>
                </c:pt>
                <c:pt idx="183">
                  <c:v>-49.875761595119812</c:v>
                </c:pt>
                <c:pt idx="184">
                  <c:v>-50.44933087077036</c:v>
                </c:pt>
                <c:pt idx="185">
                  <c:v>-51.078753039385909</c:v>
                </c:pt>
                <c:pt idx="186">
                  <c:v>-51.624249627343737</c:v>
                </c:pt>
                <c:pt idx="187">
                  <c:v>-52.227955841615291</c:v>
                </c:pt>
                <c:pt idx="188">
                  <c:v>-52.540900782077024</c:v>
                </c:pt>
                <c:pt idx="189">
                  <c:v>-52.205429070585595</c:v>
                </c:pt>
                <c:pt idx="190">
                  <c:v>-52.30781479169751</c:v>
                </c:pt>
                <c:pt idx="191">
                  <c:v>-52.002480018827079</c:v>
                </c:pt>
                <c:pt idx="192">
                  <c:v>-51.921271149881655</c:v>
                </c:pt>
                <c:pt idx="193">
                  <c:v>-52.205485317204939</c:v>
                </c:pt>
                <c:pt idx="194">
                  <c:v>-52.774751726479025</c:v>
                </c:pt>
                <c:pt idx="195">
                  <c:v>-53.088107267261606</c:v>
                </c:pt>
                <c:pt idx="196">
                  <c:v>-53.367253614185955</c:v>
                </c:pt>
                <c:pt idx="197">
                  <c:v>-53.670816618548471</c:v>
                </c:pt>
                <c:pt idx="198">
                  <c:v>-53.993784706569436</c:v>
                </c:pt>
                <c:pt idx="199">
                  <c:v>-54.515337108691298</c:v>
                </c:pt>
                <c:pt idx="200">
                  <c:v>-55.01435711512152</c:v>
                </c:pt>
                <c:pt idx="201">
                  <c:v>-55.43033461281712</c:v>
                </c:pt>
                <c:pt idx="202">
                  <c:v>-55.806500753372156</c:v>
                </c:pt>
                <c:pt idx="203">
                  <c:v>-56.154003616731842</c:v>
                </c:pt>
                <c:pt idx="204">
                  <c:v>-56.449191499480577</c:v>
                </c:pt>
                <c:pt idx="205">
                  <c:v>-56.721087657177073</c:v>
                </c:pt>
                <c:pt idx="206">
                  <c:v>-57.008963479416785</c:v>
                </c:pt>
                <c:pt idx="207">
                  <c:v>-57.278846008142416</c:v>
                </c:pt>
                <c:pt idx="208">
                  <c:v>-57.586363149841695</c:v>
                </c:pt>
                <c:pt idx="209">
                  <c:v>-57.875009550765775</c:v>
                </c:pt>
                <c:pt idx="210">
                  <c:v>-58.091165308735931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0405-4FD9-B284-8FDC4D0F0A47}"/>
            </c:ext>
          </c:extLst>
        </c:ser>
        <c:ser>
          <c:idx val="9"/>
          <c:order val="8"/>
          <c:tx>
            <c:strRef>
              <c:f>Proportional!$Q$1</c:f>
              <c:strCache>
                <c:ptCount val="1"/>
                <c:pt idx="0">
                  <c:v>0.004 (40-PRO)</c:v>
                </c:pt>
              </c:strCache>
            </c:strRef>
          </c:tx>
          <c:spPr>
            <a:ln w="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Proportional!$Q$3:$Q$213</c:f>
              <c:numCache>
                <c:formatCode>General</c:formatCode>
                <c:ptCount val="211"/>
                <c:pt idx="0">
                  <c:v>-3.5686457454033029E-3</c:v>
                </c:pt>
                <c:pt idx="1">
                  <c:v>-3.5737925893069688E-3</c:v>
                </c:pt>
                <c:pt idx="2">
                  <c:v>-3.5773808502415527E-3</c:v>
                </c:pt>
                <c:pt idx="3">
                  <c:v>-3.5781447880735809E-3</c:v>
                </c:pt>
                <c:pt idx="4">
                  <c:v>-3.5738322841158839E-3</c:v>
                </c:pt>
                <c:pt idx="5">
                  <c:v>-3.5712895694690718E-3</c:v>
                </c:pt>
                <c:pt idx="6">
                  <c:v>-3.5630263085859042E-3</c:v>
                </c:pt>
                <c:pt idx="7">
                  <c:v>-3.5501389769429679E-3</c:v>
                </c:pt>
                <c:pt idx="8">
                  <c:v>-3.5305072725770196E-3</c:v>
                </c:pt>
                <c:pt idx="9">
                  <c:v>-3.5085328255261652E-3</c:v>
                </c:pt>
                <c:pt idx="10">
                  <c:v>-3.4833715593818879E-3</c:v>
                </c:pt>
                <c:pt idx="11">
                  <c:v>-3.451435213209592E-3</c:v>
                </c:pt>
                <c:pt idx="12">
                  <c:v>-3.4193782846932102E-3</c:v>
                </c:pt>
                <c:pt idx="13">
                  <c:v>-3.3870397477211143E-3</c:v>
                </c:pt>
                <c:pt idx="14">
                  <c:v>-3.348227961060512E-3</c:v>
                </c:pt>
                <c:pt idx="15">
                  <c:v>-3.3132051562550615E-3</c:v>
                </c:pt>
                <c:pt idx="16">
                  <c:v>-3.2696884112995202E-3</c:v>
                </c:pt>
                <c:pt idx="17">
                  <c:v>-3.2199395813436449E-3</c:v>
                </c:pt>
                <c:pt idx="18">
                  <c:v>-3.1700192398548808E-3</c:v>
                </c:pt>
                <c:pt idx="19">
                  <c:v>-3.1127913087316637E-3</c:v>
                </c:pt>
                <c:pt idx="20">
                  <c:v>-3.060248114019587E-3</c:v>
                </c:pt>
                <c:pt idx="21">
                  <c:v>-3.0003156931792279E-3</c:v>
                </c:pt>
                <c:pt idx="22">
                  <c:v>-2.9485162144154012E-3</c:v>
                </c:pt>
                <c:pt idx="23">
                  <c:v>-2.8833163673273117E-3</c:v>
                </c:pt>
                <c:pt idx="24">
                  <c:v>-2.8203686389263981E-3</c:v>
                </c:pt>
                <c:pt idx="25">
                  <c:v>-2.7597127240215963E-3</c:v>
                </c:pt>
                <c:pt idx="26">
                  <c:v>-2.6878988230171381E-3</c:v>
                </c:pt>
                <c:pt idx="27">
                  <c:v>-2.6164564055074745E-3</c:v>
                </c:pt>
                <c:pt idx="28">
                  <c:v>-2.5403404859665577E-3</c:v>
                </c:pt>
                <c:pt idx="29">
                  <c:v>-2.4676315793647689E-3</c:v>
                </c:pt>
                <c:pt idx="30">
                  <c:v>-2.3971343476825919E-3</c:v>
                </c:pt>
                <c:pt idx="31">
                  <c:v>-2.3168662013369596E-3</c:v>
                </c:pt>
                <c:pt idx="32">
                  <c:v>-2.231692375775831E-3</c:v>
                </c:pt>
                <c:pt idx="33">
                  <c:v>-2.1461972469500436E-3</c:v>
                </c:pt>
                <c:pt idx="34">
                  <c:v>-2.058460484858307E-3</c:v>
                </c:pt>
                <c:pt idx="35">
                  <c:v>-1.9709349291083633E-3</c:v>
                </c:pt>
                <c:pt idx="36">
                  <c:v>-1.8851978866357652E-3</c:v>
                </c:pt>
                <c:pt idx="37">
                  <c:v>-1.794928146359776E-3</c:v>
                </c:pt>
                <c:pt idx="38">
                  <c:v>-1.6973897622995792E-3</c:v>
                </c:pt>
                <c:pt idx="39">
                  <c:v>-1.6023147032683627E-3</c:v>
                </c:pt>
                <c:pt idx="40">
                  <c:v>-1.5067468294396159E-3</c:v>
                </c:pt>
                <c:pt idx="41">
                  <c:v>-1.4408541955920897E-3</c:v>
                </c:pt>
                <c:pt idx="42">
                  <c:v>-1.4065249265047446E-3</c:v>
                </c:pt>
                <c:pt idx="43">
                  <c:v>-1.330881599877551E-3</c:v>
                </c:pt>
                <c:pt idx="44">
                  <c:v>-1.1442594515776599E-3</c:v>
                </c:pt>
                <c:pt idx="45">
                  <c:v>-9.9058886291215225E-4</c:v>
                </c:pt>
                <c:pt idx="46">
                  <c:v>-8.664523355206619E-4</c:v>
                </c:pt>
                <c:pt idx="47">
                  <c:v>-7.5565551080205217E-4</c:v>
                </c:pt>
                <c:pt idx="48">
                  <c:v>-6.4460703597408423E-4</c:v>
                </c:pt>
                <c:pt idx="49">
                  <c:v>-5.3454381626182577E-4</c:v>
                </c:pt>
                <c:pt idx="50">
                  <c:v>-4.3072316697114095E-4</c:v>
                </c:pt>
                <c:pt idx="51">
                  <c:v>-3.2278099818077523E-4</c:v>
                </c:pt>
                <c:pt idx="52">
                  <c:v>-2.1484894033229848E-4</c:v>
                </c:pt>
                <c:pt idx="53">
                  <c:v>-1.1361182393533969E-4</c:v>
                </c:pt>
                <c:pt idx="54">
                  <c:v>-2.6940423933358298E-6</c:v>
                </c:pt>
                <c:pt idx="55">
                  <c:v>1.0769085506290351E-4</c:v>
                </c:pt>
                <c:pt idx="56">
                  <c:v>2.1686955459903847E-4</c:v>
                </c:pt>
                <c:pt idx="57">
                  <c:v>3.2643995951376649E-4</c:v>
                </c:pt>
                <c:pt idx="58">
                  <c:v>4.3688514814203822E-4</c:v>
                </c:pt>
                <c:pt idx="59">
                  <c:v>5.4709928302404778E-4</c:v>
                </c:pt>
                <c:pt idx="60">
                  <c:v>6.5688089428056994E-4</c:v>
                </c:pt>
                <c:pt idx="61">
                  <c:v>7.6543646021254047E-4</c:v>
                </c:pt>
                <c:pt idx="62">
                  <c:v>8.7690697324478803E-4</c:v>
                </c:pt>
                <c:pt idx="63">
                  <c:v>9.7815420058363581E-4</c:v>
                </c:pt>
                <c:pt idx="64">
                  <c:v>1.0917259171333081E-3</c:v>
                </c:pt>
                <c:pt idx="65">
                  <c:v>1.1970542202042703E-3</c:v>
                </c:pt>
                <c:pt idx="66">
                  <c:v>1.2997491846306925E-3</c:v>
                </c:pt>
                <c:pt idx="67">
                  <c:v>1.4041427872953983E-3</c:v>
                </c:pt>
                <c:pt idx="68">
                  <c:v>1.5026357191663098E-3</c:v>
                </c:pt>
                <c:pt idx="69">
                  <c:v>1.6065971726848584E-3</c:v>
                </c:pt>
                <c:pt idx="70">
                  <c:v>1.708558157625599E-3</c:v>
                </c:pt>
                <c:pt idx="71">
                  <c:v>1.8010800165887753E-3</c:v>
                </c:pt>
                <c:pt idx="72">
                  <c:v>1.9067202609411495E-3</c:v>
                </c:pt>
                <c:pt idx="73">
                  <c:v>1.9880236553929762E-3</c:v>
                </c:pt>
                <c:pt idx="74">
                  <c:v>2.0838929850819062E-3</c:v>
                </c:pt>
                <c:pt idx="75">
                  <c:v>2.1790888136968677E-3</c:v>
                </c:pt>
                <c:pt idx="76">
                  <c:v>2.270776332714075E-3</c:v>
                </c:pt>
                <c:pt idx="77">
                  <c:v>2.3552261024917605E-3</c:v>
                </c:pt>
                <c:pt idx="78">
                  <c:v>2.4326493293717177E-3</c:v>
                </c:pt>
                <c:pt idx="79">
                  <c:v>2.5154103846133477E-3</c:v>
                </c:pt>
                <c:pt idx="80">
                  <c:v>2.5924516425772817E-3</c:v>
                </c:pt>
                <c:pt idx="81">
                  <c:v>2.6678341443515273E-3</c:v>
                </c:pt>
                <c:pt idx="82">
                  <c:v>2.750112682977186E-3</c:v>
                </c:pt>
                <c:pt idx="83">
                  <c:v>2.8323208194889131E-3</c:v>
                </c:pt>
                <c:pt idx="84">
                  <c:v>2.8943037018975535E-3</c:v>
                </c:pt>
                <c:pt idx="85">
                  <c:v>2.9470281446050675E-3</c:v>
                </c:pt>
                <c:pt idx="86">
                  <c:v>2.999863433194098E-3</c:v>
                </c:pt>
                <c:pt idx="87">
                  <c:v>3.0637761948269448E-3</c:v>
                </c:pt>
                <c:pt idx="88">
                  <c:v>3.1109821228963381E-3</c:v>
                </c:pt>
                <c:pt idx="89">
                  <c:v>3.1676472115874338E-3</c:v>
                </c:pt>
                <c:pt idx="90">
                  <c:v>3.2090427183814221E-3</c:v>
                </c:pt>
                <c:pt idx="91">
                  <c:v>3.2532732209388567E-3</c:v>
                </c:pt>
                <c:pt idx="92">
                  <c:v>3.2938242768449869E-3</c:v>
                </c:pt>
                <c:pt idx="93">
                  <c:v>3.3316212245228321E-3</c:v>
                </c:pt>
                <c:pt idx="94">
                  <c:v>3.3722426825428934E-3</c:v>
                </c:pt>
                <c:pt idx="95">
                  <c:v>3.4026210074651086E-3</c:v>
                </c:pt>
                <c:pt idx="96">
                  <c:v>3.4317526906996547E-3</c:v>
                </c:pt>
                <c:pt idx="97">
                  <c:v>3.4656591726240711E-3</c:v>
                </c:pt>
                <c:pt idx="98">
                  <c:v>3.4828186580769644E-3</c:v>
                </c:pt>
                <c:pt idx="99">
                  <c:v>3.5033757008659308E-3</c:v>
                </c:pt>
                <c:pt idx="100">
                  <c:v>3.5181426378831046E-3</c:v>
                </c:pt>
                <c:pt idx="101">
                  <c:v>3.5399863916479842E-3</c:v>
                </c:pt>
                <c:pt idx="102">
                  <c:v>3.5482192260856311E-3</c:v>
                </c:pt>
                <c:pt idx="103">
                  <c:v>3.556039946021247E-3</c:v>
                </c:pt>
                <c:pt idx="104">
                  <c:v>3.5617396150349704E-3</c:v>
                </c:pt>
                <c:pt idx="105">
                  <c:v>3.567218154004681E-3</c:v>
                </c:pt>
                <c:pt idx="106">
                  <c:v>3.5607042733089415E-3</c:v>
                </c:pt>
                <c:pt idx="107">
                  <c:v>3.5668060395026408E-3</c:v>
                </c:pt>
                <c:pt idx="108">
                  <c:v>3.5669970239606478E-3</c:v>
                </c:pt>
                <c:pt idx="109">
                  <c:v>3.5634786970408397E-3</c:v>
                </c:pt>
                <c:pt idx="110">
                  <c:v>3.5564721887872395E-3</c:v>
                </c:pt>
                <c:pt idx="111">
                  <c:v>3.5395541488819917E-3</c:v>
                </c:pt>
                <c:pt idx="112">
                  <c:v>3.518896558393078E-3</c:v>
                </c:pt>
                <c:pt idx="113">
                  <c:v>3.4928408483704586E-3</c:v>
                </c:pt>
                <c:pt idx="114">
                  <c:v>3.4702733196816217E-3</c:v>
                </c:pt>
                <c:pt idx="115">
                  <c:v>3.4441069510171558E-3</c:v>
                </c:pt>
                <c:pt idx="116">
                  <c:v>3.4124421023586978E-3</c:v>
                </c:pt>
                <c:pt idx="117">
                  <c:v>3.3811491116743533E-3</c:v>
                </c:pt>
                <c:pt idx="118">
                  <c:v>3.3367680684264979E-3</c:v>
                </c:pt>
                <c:pt idx="119">
                  <c:v>3.3056458403163732E-3</c:v>
                </c:pt>
                <c:pt idx="120">
                  <c:v>3.2645920459104826E-3</c:v>
                </c:pt>
                <c:pt idx="121">
                  <c:v>3.21936655177477E-3</c:v>
                </c:pt>
                <c:pt idx="122">
                  <c:v>3.1727839445492008E-3</c:v>
                </c:pt>
                <c:pt idx="123">
                  <c:v>3.1191043923119726E-3</c:v>
                </c:pt>
                <c:pt idx="124">
                  <c:v>3.0769146148602708E-3</c:v>
                </c:pt>
                <c:pt idx="125">
                  <c:v>3.0195559904510789E-3</c:v>
                </c:pt>
                <c:pt idx="126">
                  <c:v>2.9670023103177743E-3</c:v>
                </c:pt>
                <c:pt idx="127">
                  <c:v>2.8998626603032492E-3</c:v>
                </c:pt>
                <c:pt idx="128">
                  <c:v>2.8448359186784046E-3</c:v>
                </c:pt>
                <c:pt idx="129">
                  <c:v>2.7781587506357131E-3</c:v>
                </c:pt>
                <c:pt idx="130">
                  <c:v>2.712225298541272E-3</c:v>
                </c:pt>
                <c:pt idx="131">
                  <c:v>2.6423716095867159E-3</c:v>
                </c:pt>
                <c:pt idx="132">
                  <c:v>2.571794052088368E-3</c:v>
                </c:pt>
                <c:pt idx="133">
                  <c:v>2.4915159820405168E-3</c:v>
                </c:pt>
                <c:pt idx="134">
                  <c:v>2.4068448949791385E-3</c:v>
                </c:pt>
                <c:pt idx="135">
                  <c:v>2.3381672583586495E-3</c:v>
                </c:pt>
                <c:pt idx="136">
                  <c:v>2.2543707677711556E-3</c:v>
                </c:pt>
                <c:pt idx="137">
                  <c:v>2.1717707386411755E-3</c:v>
                </c:pt>
                <c:pt idx="138">
                  <c:v>2.0857627603737394E-3</c:v>
                </c:pt>
                <c:pt idx="139">
                  <c:v>1.9974024901985086E-3</c:v>
                </c:pt>
                <c:pt idx="140">
                  <c:v>1.9102486051830216E-3</c:v>
                </c:pt>
                <c:pt idx="141">
                  <c:v>1.8136958507178739E-3</c:v>
                </c:pt>
                <c:pt idx="142">
                  <c:v>1.7227520476489175E-3</c:v>
                </c:pt>
                <c:pt idx="143">
                  <c:v>1.6293157101632718E-3</c:v>
                </c:pt>
                <c:pt idx="144">
                  <c:v>1.5296566496605314E-3</c:v>
                </c:pt>
                <c:pt idx="145">
                  <c:v>1.4332342140020292E-3</c:v>
                </c:pt>
                <c:pt idx="146">
                  <c:v>1.3345001174429668E-3</c:v>
                </c:pt>
                <c:pt idx="147">
                  <c:v>1.231161797528593E-3</c:v>
                </c:pt>
                <c:pt idx="148">
                  <c:v>1.1502102264067632E-3</c:v>
                </c:pt>
                <c:pt idx="149">
                  <c:v>1.121410519097747E-3</c:v>
                </c:pt>
                <c:pt idx="150">
                  <c:v>1.0565727935212222E-3</c:v>
                </c:pt>
                <c:pt idx="151">
                  <c:v>8.2443380616731364E-4</c:v>
                </c:pt>
                <c:pt idx="152">
                  <c:v>6.5873082216794544E-4</c:v>
                </c:pt>
                <c:pt idx="153">
                  <c:v>5.1165481449366767E-4</c:v>
                </c:pt>
                <c:pt idx="154">
                  <c:v>3.9848528874380623E-4</c:v>
                </c:pt>
                <c:pt idx="155">
                  <c:v>2.9318694401920034E-4</c:v>
                </c:pt>
                <c:pt idx="156">
                  <c:v>1.8652137526285056E-4</c:v>
                </c:pt>
                <c:pt idx="157">
                  <c:v>8.4188532347984082E-5</c:v>
                </c:pt>
                <c:pt idx="158">
                  <c:v>-2.8377707202169831E-5</c:v>
                </c:pt>
                <c:pt idx="159">
                  <c:v>-1.3382696709653738E-4</c:v>
                </c:pt>
                <c:pt idx="160">
                  <c:v>-2.3512437466552923E-4</c:v>
                </c:pt>
                <c:pt idx="161">
                  <c:v>-3.505759774489235E-4</c:v>
                </c:pt>
                <c:pt idx="162">
                  <c:v>-4.5555264442954843E-4</c:v>
                </c:pt>
                <c:pt idx="163">
                  <c:v>-5.6720403097791411E-4</c:v>
                </c:pt>
                <c:pt idx="164">
                  <c:v>-6.6885344911657267E-4</c:v>
                </c:pt>
                <c:pt idx="165">
                  <c:v>-7.8167096429676661E-4</c:v>
                </c:pt>
                <c:pt idx="166">
                  <c:v>-8.8338067360745759E-4</c:v>
                </c:pt>
                <c:pt idx="167">
                  <c:v>-9.8634676106838727E-4</c:v>
                </c:pt>
                <c:pt idx="168">
                  <c:v>-1.0992852330719955E-3</c:v>
                </c:pt>
                <c:pt idx="169">
                  <c:v>-1.1999793544412807E-3</c:v>
                </c:pt>
                <c:pt idx="170">
                  <c:v>-1.3042224164155549E-3</c:v>
                </c:pt>
                <c:pt idx="171">
                  <c:v>-1.4069578246095609E-3</c:v>
                </c:pt>
                <c:pt idx="172">
                  <c:v>-1.5094610556193172E-3</c:v>
                </c:pt>
                <c:pt idx="173">
                  <c:v>-1.6020435802338554E-3</c:v>
                </c:pt>
                <c:pt idx="174">
                  <c:v>-1.701833334022569E-3</c:v>
                </c:pt>
                <c:pt idx="175">
                  <c:v>-1.7950487287038519E-3</c:v>
                </c:pt>
                <c:pt idx="176">
                  <c:v>-1.8983668267344371E-3</c:v>
                </c:pt>
                <c:pt idx="177">
                  <c:v>-1.9862039492864717E-3</c:v>
                </c:pt>
                <c:pt idx="178">
                  <c:v>-2.0734082017717626E-3</c:v>
                </c:pt>
                <c:pt idx="179">
                  <c:v>-2.1613763920890917E-3</c:v>
                </c:pt>
                <c:pt idx="180">
                  <c:v>-2.2459570423924114E-3</c:v>
                </c:pt>
                <c:pt idx="181">
                  <c:v>-2.3213397314063161E-3</c:v>
                </c:pt>
                <c:pt idx="182">
                  <c:v>-2.4095086426442103E-3</c:v>
                </c:pt>
                <c:pt idx="183">
                  <c:v>-2.5016987129215171E-3</c:v>
                </c:pt>
                <c:pt idx="184">
                  <c:v>-2.5798660302290433E-3</c:v>
                </c:pt>
                <c:pt idx="185">
                  <c:v>-2.6504838442553075E-3</c:v>
                </c:pt>
                <c:pt idx="186">
                  <c:v>-2.7203976371422355E-3</c:v>
                </c:pt>
                <c:pt idx="187">
                  <c:v>-2.7856379279979117E-3</c:v>
                </c:pt>
                <c:pt idx="188">
                  <c:v>-2.8522143611009751E-3</c:v>
                </c:pt>
                <c:pt idx="189">
                  <c:v>-2.9239885672965064E-3</c:v>
                </c:pt>
                <c:pt idx="190">
                  <c:v>-2.9801911740157589E-3</c:v>
                </c:pt>
                <c:pt idx="191">
                  <c:v>-3.0413294182968726E-3</c:v>
                </c:pt>
                <c:pt idx="192">
                  <c:v>-3.0922346404220276E-3</c:v>
                </c:pt>
                <c:pt idx="193">
                  <c:v>-3.1414711826552545E-3</c:v>
                </c:pt>
                <c:pt idx="194">
                  <c:v>-3.1959040000636221E-3</c:v>
                </c:pt>
                <c:pt idx="195">
                  <c:v>-3.2451712496018538E-3</c:v>
                </c:pt>
                <c:pt idx="196">
                  <c:v>-3.2839231195697532E-3</c:v>
                </c:pt>
                <c:pt idx="197">
                  <c:v>-3.3287962286564794E-3</c:v>
                </c:pt>
                <c:pt idx="198">
                  <c:v>-3.3664426356439024E-3</c:v>
                </c:pt>
                <c:pt idx="199">
                  <c:v>-3.3967807040381917E-3</c:v>
                </c:pt>
                <c:pt idx="200">
                  <c:v>-3.4287065647892693E-3</c:v>
                </c:pt>
                <c:pt idx="201">
                  <c:v>-3.4579489066656624E-3</c:v>
                </c:pt>
                <c:pt idx="202">
                  <c:v>-3.4849795736224525E-3</c:v>
                </c:pt>
                <c:pt idx="203">
                  <c:v>-3.5034361618526536E-3</c:v>
                </c:pt>
                <c:pt idx="204">
                  <c:v>-3.5247672534155462E-3</c:v>
                </c:pt>
                <c:pt idx="205">
                  <c:v>-3.5393734451805636E-3</c:v>
                </c:pt>
                <c:pt idx="206">
                  <c:v>-3.553928707756779E-3</c:v>
                </c:pt>
                <c:pt idx="207">
                  <c:v>-3.5653885241959376E-3</c:v>
                </c:pt>
                <c:pt idx="208">
                  <c:v>-3.5712895694690718E-3</c:v>
                </c:pt>
                <c:pt idx="209">
                  <c:v>-3.5780144692669469E-3</c:v>
                </c:pt>
                <c:pt idx="210">
                  <c:v>-3.5753908670849641E-3</c:v>
                </c:pt>
              </c:numCache>
            </c:numRef>
          </c:xVal>
          <c:yVal>
            <c:numRef>
              <c:f>Proportional!$R$3:$R$213</c:f>
              <c:numCache>
                <c:formatCode>General</c:formatCode>
                <c:ptCount val="211"/>
                <c:pt idx="0">
                  <c:v>-211.7055257784057</c:v>
                </c:pt>
                <c:pt idx="1">
                  <c:v>-211.60493244274437</c:v>
                </c:pt>
                <c:pt idx="2">
                  <c:v>-211.51979625075955</c:v>
                </c:pt>
                <c:pt idx="3">
                  <c:v>-211.41144996290717</c:v>
                </c:pt>
                <c:pt idx="4">
                  <c:v>-211.23593580308508</c:v>
                </c:pt>
                <c:pt idx="5">
                  <c:v>-210.90038900747024</c:v>
                </c:pt>
                <c:pt idx="6">
                  <c:v>-210.02884015550194</c:v>
                </c:pt>
                <c:pt idx="7">
                  <c:v>-208.04808277245078</c:v>
                </c:pt>
                <c:pt idx="8">
                  <c:v>-205.63767043196879</c:v>
                </c:pt>
                <c:pt idx="9">
                  <c:v>-203.01929368208516</c:v>
                </c:pt>
                <c:pt idx="10">
                  <c:v>-200.0111969926605</c:v>
                </c:pt>
                <c:pt idx="11">
                  <c:v>-196.82211275420968</c:v>
                </c:pt>
                <c:pt idx="12">
                  <c:v>-193.41932253327235</c:v>
                </c:pt>
                <c:pt idx="13">
                  <c:v>-189.54817354483089</c:v>
                </c:pt>
                <c:pt idx="14">
                  <c:v>-185.45657740635315</c:v>
                </c:pt>
                <c:pt idx="15">
                  <c:v>-180.9615473798832</c:v>
                </c:pt>
                <c:pt idx="16">
                  <c:v>-176.42531455717776</c:v>
                </c:pt>
                <c:pt idx="17">
                  <c:v>-171.1788211064661</c:v>
                </c:pt>
                <c:pt idx="18">
                  <c:v>-165.82721176464833</c:v>
                </c:pt>
                <c:pt idx="19">
                  <c:v>-160.41245730907318</c:v>
                </c:pt>
                <c:pt idx="20">
                  <c:v>-154.9322781767537</c:v>
                </c:pt>
                <c:pt idx="21">
                  <c:v>-149.08861236450818</c:v>
                </c:pt>
                <c:pt idx="22">
                  <c:v>-142.96507229227134</c:v>
                </c:pt>
                <c:pt idx="23">
                  <c:v>-136.88449040167174</c:v>
                </c:pt>
                <c:pt idx="24">
                  <c:v>-130.19572842024817</c:v>
                </c:pt>
                <c:pt idx="25">
                  <c:v>-123.34146041382779</c:v>
                </c:pt>
                <c:pt idx="26">
                  <c:v>-116.30319388481018</c:v>
                </c:pt>
                <c:pt idx="27">
                  <c:v>-108.83277341219954</c:v>
                </c:pt>
                <c:pt idx="28">
                  <c:v>-101.31092258535293</c:v>
                </c:pt>
                <c:pt idx="29">
                  <c:v>-93.421080808400006</c:v>
                </c:pt>
                <c:pt idx="30">
                  <c:v>-85.672047759055658</c:v>
                </c:pt>
                <c:pt idx="31">
                  <c:v>-77.454655942206941</c:v>
                </c:pt>
                <c:pt idx="32">
                  <c:v>-69.102203065923106</c:v>
                </c:pt>
                <c:pt idx="33">
                  <c:v>-60.561265682126489</c:v>
                </c:pt>
                <c:pt idx="34">
                  <c:v>-51.912475712621855</c:v>
                </c:pt>
                <c:pt idx="35">
                  <c:v>-43.234721883988108</c:v>
                </c:pt>
                <c:pt idx="36">
                  <c:v>-34.331282177009918</c:v>
                </c:pt>
                <c:pt idx="37">
                  <c:v>-25.889703873514087</c:v>
                </c:pt>
                <c:pt idx="38">
                  <c:v>-17.117707791124076</c:v>
                </c:pt>
                <c:pt idx="39">
                  <c:v>-8.3633364181518672</c:v>
                </c:pt>
                <c:pt idx="40">
                  <c:v>0.312268249049719</c:v>
                </c:pt>
                <c:pt idx="41">
                  <c:v>6.269930757807793</c:v>
                </c:pt>
                <c:pt idx="42">
                  <c:v>9.1035627854099257</c:v>
                </c:pt>
                <c:pt idx="43">
                  <c:v>15.916119055730077</c:v>
                </c:pt>
                <c:pt idx="44">
                  <c:v>30.304598727867678</c:v>
                </c:pt>
                <c:pt idx="45">
                  <c:v>42.246089435231916</c:v>
                </c:pt>
                <c:pt idx="46">
                  <c:v>51.149029344977919</c:v>
                </c:pt>
                <c:pt idx="47">
                  <c:v>58.50261307187273</c:v>
                </c:pt>
                <c:pt idx="48">
                  <c:v>65.426035949016196</c:v>
                </c:pt>
                <c:pt idx="49">
                  <c:v>71.852404383407517</c:v>
                </c:pt>
                <c:pt idx="50">
                  <c:v>78.049085514050546</c:v>
                </c:pt>
                <c:pt idx="51">
                  <c:v>83.861550569797743</c:v>
                </c:pt>
                <c:pt idx="52">
                  <c:v>89.550931414423431</c:v>
                </c:pt>
                <c:pt idx="53">
                  <c:v>95.140700232588216</c:v>
                </c:pt>
                <c:pt idx="54">
                  <c:v>100.80537158964927</c:v>
                </c:pt>
                <c:pt idx="55">
                  <c:v>106.56939897946683</c:v>
                </c:pt>
                <c:pt idx="56">
                  <c:v>112.00338953340278</c:v>
                </c:pt>
                <c:pt idx="57">
                  <c:v>117.13055334732474</c:v>
                </c:pt>
                <c:pt idx="58">
                  <c:v>122.04151219259796</c:v>
                </c:pt>
                <c:pt idx="59">
                  <c:v>126.92400697597476</c:v>
                </c:pt>
                <c:pt idx="60">
                  <c:v>131.57956943546992</c:v>
                </c:pt>
                <c:pt idx="61">
                  <c:v>135.94678546237503</c:v>
                </c:pt>
                <c:pt idx="62">
                  <c:v>140.4161064068152</c:v>
                </c:pt>
                <c:pt idx="63">
                  <c:v>144.66498020121909</c:v>
                </c:pt>
                <c:pt idx="64">
                  <c:v>148.66295578493688</c:v>
                </c:pt>
                <c:pt idx="65">
                  <c:v>152.51512466872194</c:v>
                </c:pt>
                <c:pt idx="66">
                  <c:v>156.18754940147372</c:v>
                </c:pt>
                <c:pt idx="67">
                  <c:v>159.72540677693451</c:v>
                </c:pt>
                <c:pt idx="68">
                  <c:v>163.06603928840298</c:v>
                </c:pt>
                <c:pt idx="69">
                  <c:v>166.34524550098664</c:v>
                </c:pt>
                <c:pt idx="70">
                  <c:v>169.55430943855876</c:v>
                </c:pt>
                <c:pt idx="71">
                  <c:v>172.43333654024926</c:v>
                </c:pt>
                <c:pt idx="72">
                  <c:v>175.28264399187407</c:v>
                </c:pt>
                <c:pt idx="73">
                  <c:v>177.78069151050309</c:v>
                </c:pt>
                <c:pt idx="74">
                  <c:v>180.62325779457814</c:v>
                </c:pt>
                <c:pt idx="75">
                  <c:v>183.12928987874983</c:v>
                </c:pt>
                <c:pt idx="76">
                  <c:v>185.4371096946407</c:v>
                </c:pt>
                <c:pt idx="77">
                  <c:v>187.30676580997283</c:v>
                </c:pt>
                <c:pt idx="78">
                  <c:v>189.14148487973961</c:v>
                </c:pt>
                <c:pt idx="79">
                  <c:v>190.72779253480613</c:v>
                </c:pt>
                <c:pt idx="80">
                  <c:v>192.19451455937849</c:v>
                </c:pt>
                <c:pt idx="81">
                  <c:v>193.57460100026873</c:v>
                </c:pt>
                <c:pt idx="82">
                  <c:v>194.69206228077508</c:v>
                </c:pt>
                <c:pt idx="83">
                  <c:v>195.2455450500876</c:v>
                </c:pt>
                <c:pt idx="84">
                  <c:v>195.339909205608</c:v>
                </c:pt>
                <c:pt idx="85">
                  <c:v>195.80327000078771</c:v>
                </c:pt>
                <c:pt idx="86">
                  <c:v>196.36574912028419</c:v>
                </c:pt>
                <c:pt idx="87">
                  <c:v>197.38407988629734</c:v>
                </c:pt>
                <c:pt idx="88">
                  <c:v>198.17224793168256</c:v>
                </c:pt>
                <c:pt idx="89">
                  <c:v>198.86378444873679</c:v>
                </c:pt>
                <c:pt idx="90">
                  <c:v>199.64845391349493</c:v>
                </c:pt>
                <c:pt idx="91">
                  <c:v>200.4074021060469</c:v>
                </c:pt>
                <c:pt idx="92">
                  <c:v>201.10393659542555</c:v>
                </c:pt>
                <c:pt idx="93">
                  <c:v>201.93753742825743</c:v>
                </c:pt>
                <c:pt idx="94">
                  <c:v>202.54944771306012</c:v>
                </c:pt>
                <c:pt idx="95">
                  <c:v>203.17782692618061</c:v>
                </c:pt>
                <c:pt idx="96">
                  <c:v>203.79122441250422</c:v>
                </c:pt>
                <c:pt idx="97">
                  <c:v>204.34470718181674</c:v>
                </c:pt>
                <c:pt idx="98">
                  <c:v>204.95687346032386</c:v>
                </c:pt>
                <c:pt idx="99">
                  <c:v>205.22349699856727</c:v>
                </c:pt>
                <c:pt idx="100">
                  <c:v>205.63242865611633</c:v>
                </c:pt>
                <c:pt idx="101">
                  <c:v>206.05708564122276</c:v>
                </c:pt>
                <c:pt idx="102">
                  <c:v>206.18191304756934</c:v>
                </c:pt>
                <c:pt idx="103">
                  <c:v>206.39636263081633</c:v>
                </c:pt>
                <c:pt idx="104">
                  <c:v>206.46728507711754</c:v>
                </c:pt>
                <c:pt idx="105">
                  <c:v>206.34718745921455</c:v>
                </c:pt>
                <c:pt idx="106">
                  <c:v>206.22111665487506</c:v>
                </c:pt>
                <c:pt idx="107">
                  <c:v>206.09704503946534</c:v>
                </c:pt>
                <c:pt idx="108">
                  <c:v>205.89207941345836</c:v>
                </c:pt>
                <c:pt idx="109">
                  <c:v>205.46939723692893</c:v>
                </c:pt>
                <c:pt idx="110">
                  <c:v>204.43708433858379</c:v>
                </c:pt>
                <c:pt idx="111">
                  <c:v>202.46156873138509</c:v>
                </c:pt>
                <c:pt idx="112">
                  <c:v>200.15974648228351</c:v>
                </c:pt>
                <c:pt idx="113">
                  <c:v>197.81648982359479</c:v>
                </c:pt>
                <c:pt idx="114">
                  <c:v>195.0580479468633</c:v>
                </c:pt>
                <c:pt idx="115">
                  <c:v>192.10163760537901</c:v>
                </c:pt>
                <c:pt idx="116">
                  <c:v>188.91454036568157</c:v>
                </c:pt>
                <c:pt idx="117">
                  <c:v>185.38617913763719</c:v>
                </c:pt>
                <c:pt idx="118">
                  <c:v>181.82235668644219</c:v>
                </c:pt>
                <c:pt idx="119">
                  <c:v>177.79391785189821</c:v>
                </c:pt>
                <c:pt idx="120">
                  <c:v>173.53431670226144</c:v>
                </c:pt>
                <c:pt idx="121">
                  <c:v>169.11617011835278</c:v>
                </c:pt>
                <c:pt idx="122">
                  <c:v>164.39445157152923</c:v>
                </c:pt>
                <c:pt idx="123">
                  <c:v>159.43730414787248</c:v>
                </c:pt>
                <c:pt idx="124">
                  <c:v>154.17707236835685</c:v>
                </c:pt>
                <c:pt idx="125">
                  <c:v>148.51714908500412</c:v>
                </c:pt>
                <c:pt idx="126">
                  <c:v>142.67048448936396</c:v>
                </c:pt>
                <c:pt idx="127">
                  <c:v>136.44259650713428</c:v>
                </c:pt>
                <c:pt idx="128">
                  <c:v>129.88141691192394</c:v>
                </c:pt>
                <c:pt idx="129">
                  <c:v>123.09804697145195</c:v>
                </c:pt>
                <c:pt idx="130">
                  <c:v>116.13193409655206</c:v>
                </c:pt>
                <c:pt idx="131">
                  <c:v>108.79706838552092</c:v>
                </c:pt>
                <c:pt idx="132">
                  <c:v>101.38157684777333</c:v>
                </c:pt>
                <c:pt idx="133">
                  <c:v>93.722665772561569</c:v>
                </c:pt>
                <c:pt idx="134">
                  <c:v>85.693014862465432</c:v>
                </c:pt>
                <c:pt idx="135">
                  <c:v>77.727277047239667</c:v>
                </c:pt>
                <c:pt idx="136">
                  <c:v>69.726589996272381</c:v>
                </c:pt>
                <c:pt idx="137">
                  <c:v>61.386875854327627</c:v>
                </c:pt>
                <c:pt idx="138">
                  <c:v>53.04939860975233</c:v>
                </c:pt>
                <c:pt idx="139">
                  <c:v>44.734896800148952</c:v>
                </c:pt>
                <c:pt idx="140">
                  <c:v>36.196452307426469</c:v>
                </c:pt>
                <c:pt idx="141">
                  <c:v>27.560145078556239</c:v>
                </c:pt>
                <c:pt idx="142">
                  <c:v>19.135616260529424</c:v>
                </c:pt>
                <c:pt idx="143">
                  <c:v>10.841410332747794</c:v>
                </c:pt>
                <c:pt idx="144">
                  <c:v>2.3180224221240349</c:v>
                </c:pt>
                <c:pt idx="145">
                  <c:v>-6.1940857658986523</c:v>
                </c:pt>
                <c:pt idx="146">
                  <c:v>-14.62932251106492</c:v>
                </c:pt>
                <c:pt idx="147">
                  <c:v>-22.827636701845886</c:v>
                </c:pt>
                <c:pt idx="148">
                  <c:v>-29.288754757840341</c:v>
                </c:pt>
                <c:pt idx="149">
                  <c:v>-31.14543747793774</c:v>
                </c:pt>
                <c:pt idx="150">
                  <c:v>-36.321279713773052</c:v>
                </c:pt>
                <c:pt idx="151">
                  <c:v>-52.249509709757632</c:v>
                </c:pt>
                <c:pt idx="152">
                  <c:v>-63.253045579209065</c:v>
                </c:pt>
                <c:pt idx="153">
                  <c:v>-70.307537233016447</c:v>
                </c:pt>
                <c:pt idx="154">
                  <c:v>-76.294010961800055</c:v>
                </c:pt>
                <c:pt idx="155">
                  <c:v>-81.320563154795948</c:v>
                </c:pt>
                <c:pt idx="156">
                  <c:v>-86.692633707702996</c:v>
                </c:pt>
                <c:pt idx="157">
                  <c:v>-91.480264538326949</c:v>
                </c:pt>
                <c:pt idx="158">
                  <c:v>-96.680825404359524</c:v>
                </c:pt>
                <c:pt idx="159">
                  <c:v>-101.43050821584707</c:v>
                </c:pt>
                <c:pt idx="160">
                  <c:v>-106.11327914906934</c:v>
                </c:pt>
                <c:pt idx="161">
                  <c:v>-110.98429078627638</c:v>
                </c:pt>
                <c:pt idx="162">
                  <c:v>-115.74995491902567</c:v>
                </c:pt>
                <c:pt idx="163">
                  <c:v>-120.43472504117771</c:v>
                </c:pt>
                <c:pt idx="164">
                  <c:v>-124.81742259211214</c:v>
                </c:pt>
                <c:pt idx="165">
                  <c:v>-129.31120922058918</c:v>
                </c:pt>
                <c:pt idx="166">
                  <c:v>-133.56108260945794</c:v>
                </c:pt>
                <c:pt idx="167">
                  <c:v>-137.61123214817218</c:v>
                </c:pt>
                <c:pt idx="168">
                  <c:v>-141.86010594257604</c:v>
                </c:pt>
                <c:pt idx="169">
                  <c:v>-145.83660243547524</c:v>
                </c:pt>
                <c:pt idx="170">
                  <c:v>-149.58567899743673</c:v>
                </c:pt>
                <c:pt idx="171">
                  <c:v>-153.23662463936992</c:v>
                </c:pt>
                <c:pt idx="172">
                  <c:v>-156.84813506064575</c:v>
                </c:pt>
                <c:pt idx="173">
                  <c:v>-160.12909665863114</c:v>
                </c:pt>
                <c:pt idx="174">
                  <c:v>-163.10847329245499</c:v>
                </c:pt>
                <c:pt idx="175">
                  <c:v>-166.29407114045509</c:v>
                </c:pt>
                <c:pt idx="176">
                  <c:v>-169.24149732193183</c:v>
                </c:pt>
                <c:pt idx="177">
                  <c:v>-171.99992700848691</c:v>
                </c:pt>
                <c:pt idx="178">
                  <c:v>-174.54716188889412</c:v>
                </c:pt>
                <c:pt idx="179">
                  <c:v>-177.09888275421687</c:v>
                </c:pt>
                <c:pt idx="180">
                  <c:v>-179.36574357740031</c:v>
                </c:pt>
                <c:pt idx="181">
                  <c:v>-181.6867897346863</c:v>
                </c:pt>
                <c:pt idx="182">
                  <c:v>-184.80273291473091</c:v>
                </c:pt>
                <c:pt idx="183">
                  <c:v>-187.11128414120586</c:v>
                </c:pt>
                <c:pt idx="184">
                  <c:v>-189.06408944976945</c:v>
                </c:pt>
                <c:pt idx="185">
                  <c:v>-191.00041363983885</c:v>
                </c:pt>
                <c:pt idx="186">
                  <c:v>-192.67684326903819</c:v>
                </c:pt>
                <c:pt idx="187">
                  <c:v>-194.41120061649525</c:v>
                </c:pt>
                <c:pt idx="188">
                  <c:v>-195.93608197267696</c:v>
                </c:pt>
                <c:pt idx="189">
                  <c:v>-197.41904131221551</c:v>
                </c:pt>
                <c:pt idx="190">
                  <c:v>-198.78240283108352</c:v>
                </c:pt>
                <c:pt idx="191">
                  <c:v>-200.00495562234318</c:v>
                </c:pt>
                <c:pt idx="192">
                  <c:v>-201.31365639022894</c:v>
                </c:pt>
                <c:pt idx="193">
                  <c:v>-202.47803765970286</c:v>
                </c:pt>
                <c:pt idx="194">
                  <c:v>-203.63743314702879</c:v>
                </c:pt>
                <c:pt idx="195">
                  <c:v>-204.73866930274536</c:v>
                </c:pt>
                <c:pt idx="196">
                  <c:v>-205.63966962089856</c:v>
                </c:pt>
                <c:pt idx="197">
                  <c:v>-206.63129171041703</c:v>
                </c:pt>
                <c:pt idx="198">
                  <c:v>-207.36404321388318</c:v>
                </c:pt>
                <c:pt idx="199">
                  <c:v>-208.11998043286408</c:v>
                </c:pt>
                <c:pt idx="200">
                  <c:v>-208.88469457885373</c:v>
                </c:pt>
                <c:pt idx="201">
                  <c:v>-209.41269987948809</c:v>
                </c:pt>
                <c:pt idx="202">
                  <c:v>-210.04183488354545</c:v>
                </c:pt>
                <c:pt idx="203">
                  <c:v>-210.53665852401619</c:v>
                </c:pt>
                <c:pt idx="204">
                  <c:v>-211.06617540652428</c:v>
                </c:pt>
                <c:pt idx="205">
                  <c:v>-211.31483062475257</c:v>
                </c:pt>
                <c:pt idx="206">
                  <c:v>-211.49956055793385</c:v>
                </c:pt>
                <c:pt idx="207">
                  <c:v>-211.65062122389546</c:v>
                </c:pt>
                <c:pt idx="208">
                  <c:v>-211.67283172529812</c:v>
                </c:pt>
                <c:pt idx="209">
                  <c:v>-211.68580207298882</c:v>
                </c:pt>
                <c:pt idx="210">
                  <c:v>-211.69055624178523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0405-4FD9-B284-8FDC4D0F0A47}"/>
            </c:ext>
          </c:extLst>
        </c:ser>
        <c:ser>
          <c:idx val="10"/>
          <c:order val="9"/>
          <c:tx>
            <c:strRef>
              <c:f>Proportional!$Q$1</c:f>
              <c:strCache>
                <c:ptCount val="1"/>
                <c:pt idx="0">
                  <c:v>0.004 (40-PRO)</c:v>
                </c:pt>
              </c:strCache>
            </c:strRef>
          </c:tx>
          <c:spPr>
            <a:ln w="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Proportional!$S$3:$S$213</c:f>
              <c:numCache>
                <c:formatCode>General</c:formatCode>
                <c:ptCount val="211"/>
                <c:pt idx="0">
                  <c:v>-3.0756188858882321E-3</c:v>
                </c:pt>
                <c:pt idx="1">
                  <c:v>-3.0956560521991621E-3</c:v>
                </c:pt>
                <c:pt idx="2">
                  <c:v>-3.0906990355608036E-3</c:v>
                </c:pt>
                <c:pt idx="3">
                  <c:v>-3.0889534166900256E-3</c:v>
                </c:pt>
                <c:pt idx="4">
                  <c:v>-3.0867022133310852E-3</c:v>
                </c:pt>
                <c:pt idx="5">
                  <c:v>-3.0937013335709342E-3</c:v>
                </c:pt>
                <c:pt idx="6">
                  <c:v>-3.1011706681907773E-3</c:v>
                </c:pt>
                <c:pt idx="7">
                  <c:v>-3.0898439111795265E-3</c:v>
                </c:pt>
                <c:pt idx="8">
                  <c:v>-3.0801566627143709E-3</c:v>
                </c:pt>
                <c:pt idx="9">
                  <c:v>-3.0870163831159263E-3</c:v>
                </c:pt>
                <c:pt idx="10">
                  <c:v>-3.0793889233063755E-3</c:v>
                </c:pt>
                <c:pt idx="11">
                  <c:v>-3.0749031613452635E-3</c:v>
                </c:pt>
                <c:pt idx="12">
                  <c:v>-3.0644492137693997E-3</c:v>
                </c:pt>
                <c:pt idx="13">
                  <c:v>-3.0660720775586743E-3</c:v>
                </c:pt>
                <c:pt idx="14">
                  <c:v>-3.0654614230430995E-3</c:v>
                </c:pt>
                <c:pt idx="15">
                  <c:v>-3.0428245537774184E-3</c:v>
                </c:pt>
                <c:pt idx="16">
                  <c:v>-3.0473446455494455E-3</c:v>
                </c:pt>
                <c:pt idx="17">
                  <c:v>-3.0360355735923198E-3</c:v>
                </c:pt>
                <c:pt idx="18">
                  <c:v>-3.0081098328493113E-3</c:v>
                </c:pt>
                <c:pt idx="19">
                  <c:v>-2.9845481392832291E-3</c:v>
                </c:pt>
                <c:pt idx="20">
                  <c:v>-2.9433409229007567E-3</c:v>
                </c:pt>
                <c:pt idx="21">
                  <c:v>-2.9361327029034236E-3</c:v>
                </c:pt>
                <c:pt idx="22">
                  <c:v>-2.8942440917889174E-3</c:v>
                </c:pt>
                <c:pt idx="23">
                  <c:v>-2.864032817876032E-3</c:v>
                </c:pt>
                <c:pt idx="24">
                  <c:v>-2.8349034531559843E-3</c:v>
                </c:pt>
                <c:pt idx="25">
                  <c:v>-2.767865654794345E-3</c:v>
                </c:pt>
                <c:pt idx="26">
                  <c:v>-2.7450363305280209E-3</c:v>
                </c:pt>
                <c:pt idx="27">
                  <c:v>-2.6691320782715692E-3</c:v>
                </c:pt>
                <c:pt idx="28">
                  <c:v>-2.6108026086150136E-3</c:v>
                </c:pt>
                <c:pt idx="29">
                  <c:v>-2.5730512598658435E-3</c:v>
                </c:pt>
                <c:pt idx="30">
                  <c:v>-2.436741104540428E-3</c:v>
                </c:pt>
                <c:pt idx="31">
                  <c:v>-2.4571267704471345E-3</c:v>
                </c:pt>
                <c:pt idx="32">
                  <c:v>-2.3571895699473211E-3</c:v>
                </c:pt>
                <c:pt idx="33">
                  <c:v>-2.3205024453368758E-3</c:v>
                </c:pt>
                <c:pt idx="34">
                  <c:v>-2.2808140630135878E-3</c:v>
                </c:pt>
                <c:pt idx="35">
                  <c:v>-2.1979450203281864E-3</c:v>
                </c:pt>
                <c:pt idx="36">
                  <c:v>-2.1741742270046218E-3</c:v>
                </c:pt>
                <c:pt idx="37">
                  <c:v>-2.0957743015235257E-3</c:v>
                </c:pt>
                <c:pt idx="38">
                  <c:v>-2.0552297545216726E-3</c:v>
                </c:pt>
                <c:pt idx="39">
                  <c:v>-2.0084377020797833E-3</c:v>
                </c:pt>
                <c:pt idx="40">
                  <c:v>-1.9631639635484363E-3</c:v>
                </c:pt>
                <c:pt idx="41">
                  <c:v>-1.9129680583382927E-3</c:v>
                </c:pt>
                <c:pt idx="42">
                  <c:v>-1.912374568728186E-3</c:v>
                </c:pt>
                <c:pt idx="43">
                  <c:v>-1.9176629200568522E-3</c:v>
                </c:pt>
                <c:pt idx="44">
                  <c:v>-1.7965197792286314E-3</c:v>
                </c:pt>
                <c:pt idx="45">
                  <c:v>-1.7111035686021828E-3</c:v>
                </c:pt>
                <c:pt idx="46">
                  <c:v>-1.6162794293358613E-3</c:v>
                </c:pt>
                <c:pt idx="47">
                  <c:v>-1.5138637205168513E-3</c:v>
                </c:pt>
                <c:pt idx="48">
                  <c:v>-1.4310477329937817E-3</c:v>
                </c:pt>
                <c:pt idx="49">
                  <c:v>-1.2991011046966168E-3</c:v>
                </c:pt>
                <c:pt idx="50">
                  <c:v>-1.1910303397503926E-3</c:v>
                </c:pt>
                <c:pt idx="51">
                  <c:v>-1.0911274690614961E-3</c:v>
                </c:pt>
                <c:pt idx="52">
                  <c:v>-9.2793915237499133E-4</c:v>
                </c:pt>
                <c:pt idx="53">
                  <c:v>-8.39259008967258E-4</c:v>
                </c:pt>
                <c:pt idx="54">
                  <c:v>-7.3213075337556094E-4</c:v>
                </c:pt>
                <c:pt idx="55">
                  <c:v>-6.5409701254433392E-4</c:v>
                </c:pt>
                <c:pt idx="56">
                  <c:v>-5.4534537301473675E-4</c:v>
                </c:pt>
                <c:pt idx="57">
                  <c:v>-4.5137687827831983E-4</c:v>
                </c:pt>
                <c:pt idx="58">
                  <c:v>-3.3580140860403049E-4</c:v>
                </c:pt>
                <c:pt idx="59">
                  <c:v>-2.3719006701409837E-4</c:v>
                </c:pt>
                <c:pt idx="60">
                  <c:v>-1.2938145698767199E-4</c:v>
                </c:pt>
                <c:pt idx="61">
                  <c:v>-2.8378992051826885E-5</c:v>
                </c:pt>
                <c:pt idx="62">
                  <c:v>6.7055801730085844E-5</c:v>
                </c:pt>
                <c:pt idx="63">
                  <c:v>1.7083273956721549E-4</c:v>
                </c:pt>
                <c:pt idx="64">
                  <c:v>2.6078724716844566E-4</c:v>
                </c:pt>
                <c:pt idx="65">
                  <c:v>3.55733101218968E-4</c:v>
                </c:pt>
                <c:pt idx="66">
                  <c:v>4.7401386402401256E-4</c:v>
                </c:pt>
                <c:pt idx="67">
                  <c:v>5.6135046346775372E-4</c:v>
                </c:pt>
                <c:pt idx="68">
                  <c:v>6.7980599621934748E-4</c:v>
                </c:pt>
                <c:pt idx="69">
                  <c:v>7.6616471620030572E-4</c:v>
                </c:pt>
                <c:pt idx="70">
                  <c:v>8.6618930167340193E-4</c:v>
                </c:pt>
                <c:pt idx="71">
                  <c:v>9.538052209424082E-4</c:v>
                </c:pt>
                <c:pt idx="72">
                  <c:v>1.0390294967168579E-3</c:v>
                </c:pt>
                <c:pt idx="73">
                  <c:v>1.0986499753236991E-3</c:v>
                </c:pt>
                <c:pt idx="74">
                  <c:v>1.210089222929958E-3</c:v>
                </c:pt>
                <c:pt idx="75">
                  <c:v>1.2848767160339939E-3</c:v>
                </c:pt>
                <c:pt idx="76">
                  <c:v>1.3805554595329511E-3</c:v>
                </c:pt>
                <c:pt idx="77">
                  <c:v>1.4601600492883898E-3</c:v>
                </c:pt>
                <c:pt idx="78">
                  <c:v>1.5709709573249642E-3</c:v>
                </c:pt>
                <c:pt idx="79">
                  <c:v>1.6568064077636313E-3</c:v>
                </c:pt>
                <c:pt idx="80">
                  <c:v>1.7526422361549918E-3</c:v>
                </c:pt>
                <c:pt idx="81">
                  <c:v>1.8734540422929201E-3</c:v>
                </c:pt>
                <c:pt idx="82">
                  <c:v>1.9388512918111765E-3</c:v>
                </c:pt>
                <c:pt idx="83">
                  <c:v>2.1668959034195174E-3</c:v>
                </c:pt>
                <c:pt idx="84">
                  <c:v>2.2360985604641544E-3</c:v>
                </c:pt>
                <c:pt idx="85">
                  <c:v>2.3599992693625143E-3</c:v>
                </c:pt>
                <c:pt idx="86">
                  <c:v>2.4486794127702468E-3</c:v>
                </c:pt>
                <c:pt idx="87">
                  <c:v>2.5041285592751583E-3</c:v>
                </c:pt>
                <c:pt idx="88">
                  <c:v>2.6019716413084523E-3</c:v>
                </c:pt>
                <c:pt idx="89">
                  <c:v>2.6510328422377312E-3</c:v>
                </c:pt>
                <c:pt idx="90">
                  <c:v>2.7025725514861886E-3</c:v>
                </c:pt>
                <c:pt idx="91">
                  <c:v>2.7752828309548323E-3</c:v>
                </c:pt>
                <c:pt idx="92">
                  <c:v>2.7871687477652759E-3</c:v>
                </c:pt>
                <c:pt idx="93">
                  <c:v>2.8491452396841297E-3</c:v>
                </c:pt>
                <c:pt idx="94">
                  <c:v>2.8876471629358468E-3</c:v>
                </c:pt>
                <c:pt idx="95">
                  <c:v>2.9061652351132705E-3</c:v>
                </c:pt>
                <c:pt idx="96">
                  <c:v>2.9560292854844614E-3</c:v>
                </c:pt>
                <c:pt idx="97">
                  <c:v>2.9598690228217601E-3</c:v>
                </c:pt>
                <c:pt idx="98">
                  <c:v>3.0074467598000753E-3</c:v>
                </c:pt>
                <c:pt idx="99">
                  <c:v>3.0131538307923349E-3</c:v>
                </c:pt>
                <c:pt idx="100">
                  <c:v>3.0285824800606667E-3</c:v>
                </c:pt>
                <c:pt idx="101">
                  <c:v>3.0616740771251777E-3</c:v>
                </c:pt>
                <c:pt idx="102">
                  <c:v>3.0501722900930887E-3</c:v>
                </c:pt>
                <c:pt idx="103">
                  <c:v>3.0760730921400555E-3</c:v>
                </c:pt>
                <c:pt idx="104">
                  <c:v>3.0689345720618776E-3</c:v>
                </c:pt>
                <c:pt idx="105">
                  <c:v>3.079982529396509E-3</c:v>
                </c:pt>
                <c:pt idx="106">
                  <c:v>3.0884822784927896E-3</c:v>
                </c:pt>
                <c:pt idx="107">
                  <c:v>3.0761427920592103E-3</c:v>
                </c:pt>
                <c:pt idx="108">
                  <c:v>3.0874700692191072E-3</c:v>
                </c:pt>
                <c:pt idx="109">
                  <c:v>3.079685784591456E-3</c:v>
                </c:pt>
                <c:pt idx="110">
                  <c:v>3.0895119127462784E-3</c:v>
                </c:pt>
                <c:pt idx="111">
                  <c:v>3.0834383970298096E-3</c:v>
                </c:pt>
                <c:pt idx="112">
                  <c:v>3.0794589997798789E-3</c:v>
                </c:pt>
                <c:pt idx="113">
                  <c:v>3.0826178625337868E-3</c:v>
                </c:pt>
                <c:pt idx="114">
                  <c:v>3.0696851465644233E-3</c:v>
                </c:pt>
                <c:pt idx="115">
                  <c:v>3.0680620227008276E-3</c:v>
                </c:pt>
                <c:pt idx="116">
                  <c:v>3.0626514364392996E-3</c:v>
                </c:pt>
                <c:pt idx="117">
                  <c:v>3.04776374176737E-3</c:v>
                </c:pt>
                <c:pt idx="118">
                  <c:v>3.0204842857224942E-3</c:v>
                </c:pt>
                <c:pt idx="119">
                  <c:v>3.0052301463263727E-3</c:v>
                </c:pt>
                <c:pt idx="120">
                  <c:v>2.9753325220496685E-3</c:v>
                </c:pt>
                <c:pt idx="121">
                  <c:v>2.9526956527840043E-3</c:v>
                </c:pt>
                <c:pt idx="122">
                  <c:v>2.9188537412912865E-3</c:v>
                </c:pt>
                <c:pt idx="123">
                  <c:v>2.8716949840508679E-3</c:v>
                </c:pt>
                <c:pt idx="124">
                  <c:v>2.8376785626859228E-3</c:v>
                </c:pt>
                <c:pt idx="125">
                  <c:v>2.7832590504344827E-3</c:v>
                </c:pt>
                <c:pt idx="126">
                  <c:v>2.7320511960249776E-3</c:v>
                </c:pt>
                <c:pt idx="127">
                  <c:v>2.6736000115842578E-3</c:v>
                </c:pt>
                <c:pt idx="128">
                  <c:v>2.6178366952944866E-3</c:v>
                </c:pt>
                <c:pt idx="129">
                  <c:v>2.5651976518733855E-3</c:v>
                </c:pt>
                <c:pt idx="130">
                  <c:v>2.4966761294864773E-3</c:v>
                </c:pt>
                <c:pt idx="131">
                  <c:v>2.4579123113892846E-3</c:v>
                </c:pt>
                <c:pt idx="132">
                  <c:v>2.3757420884157054E-3</c:v>
                </c:pt>
                <c:pt idx="133">
                  <c:v>2.3307474096353016E-3</c:v>
                </c:pt>
                <c:pt idx="134">
                  <c:v>2.278911475730434E-3</c:v>
                </c:pt>
                <c:pt idx="135">
                  <c:v>2.2072656804748383E-3</c:v>
                </c:pt>
                <c:pt idx="136">
                  <c:v>2.1717655350846263E-3</c:v>
                </c:pt>
                <c:pt idx="137">
                  <c:v>2.0861745545116459E-3</c:v>
                </c:pt>
                <c:pt idx="138">
                  <c:v>2.0403421763297695E-3</c:v>
                </c:pt>
                <c:pt idx="139">
                  <c:v>1.9957841623413726E-3</c:v>
                </c:pt>
                <c:pt idx="140">
                  <c:v>1.9274891646917018E-3</c:v>
                </c:pt>
                <c:pt idx="141">
                  <c:v>1.8832624853936328E-3</c:v>
                </c:pt>
                <c:pt idx="142">
                  <c:v>1.8185809604183275E-3</c:v>
                </c:pt>
                <c:pt idx="143">
                  <c:v>1.7727308971823227E-3</c:v>
                </c:pt>
                <c:pt idx="144">
                  <c:v>1.7216975526450279E-3</c:v>
                </c:pt>
                <c:pt idx="145">
                  <c:v>1.6801584814236025E-3</c:v>
                </c:pt>
                <c:pt idx="146">
                  <c:v>1.6644156623704116E-3</c:v>
                </c:pt>
                <c:pt idx="147">
                  <c:v>1.6063660326878005E-3</c:v>
                </c:pt>
                <c:pt idx="148">
                  <c:v>1.5705694025668383E-3</c:v>
                </c:pt>
                <c:pt idx="149">
                  <c:v>1.5776902375909054E-3</c:v>
                </c:pt>
                <c:pt idx="150">
                  <c:v>1.5794530213671335E-3</c:v>
                </c:pt>
                <c:pt idx="151">
                  <c:v>1.3179155180104945E-3</c:v>
                </c:pt>
                <c:pt idx="152">
                  <c:v>1.2788029402432039E-3</c:v>
                </c:pt>
                <c:pt idx="153">
                  <c:v>9.8838002188356079E-4</c:v>
                </c:pt>
                <c:pt idx="154">
                  <c:v>8.8816298140980473E-4</c:v>
                </c:pt>
                <c:pt idx="155">
                  <c:v>6.3301342362881549E-4</c:v>
                </c:pt>
                <c:pt idx="156">
                  <c:v>5.4126128229177895E-4</c:v>
                </c:pt>
                <c:pt idx="157">
                  <c:v>3.0857434397854919E-4</c:v>
                </c:pt>
                <c:pt idx="158">
                  <c:v>2.8181841755032134E-4</c:v>
                </c:pt>
                <c:pt idx="159">
                  <c:v>6.7177516514285712E-5</c:v>
                </c:pt>
                <c:pt idx="160">
                  <c:v>-1.1346460408512743E-6</c:v>
                </c:pt>
                <c:pt idx="161">
                  <c:v>-1.6456691244439949E-4</c:v>
                </c:pt>
                <c:pt idx="162">
                  <c:v>-2.5530684450773611E-4</c:v>
                </c:pt>
                <c:pt idx="163">
                  <c:v>-3.5796702319244964E-4</c:v>
                </c:pt>
                <c:pt idx="164">
                  <c:v>-4.8322922118323335E-4</c:v>
                </c:pt>
                <c:pt idx="165">
                  <c:v>-5.5030238965311177E-4</c:v>
                </c:pt>
                <c:pt idx="166">
                  <c:v>-6.8317436239933671E-4</c:v>
                </c:pt>
                <c:pt idx="167">
                  <c:v>-7.5913114966949416E-4</c:v>
                </c:pt>
                <c:pt idx="168">
                  <c:v>-8.6547398079906736E-4</c:v>
                </c:pt>
                <c:pt idx="169">
                  <c:v>-9.5076795649267243E-4</c:v>
                </c:pt>
                <c:pt idx="170">
                  <c:v>-1.0536726050430557E-3</c:v>
                </c:pt>
                <c:pt idx="171">
                  <c:v>-1.1494912685289672E-3</c:v>
                </c:pt>
                <c:pt idx="172">
                  <c:v>-1.2318885363884449E-3</c:v>
                </c:pt>
                <c:pt idx="173">
                  <c:v>-1.3336582205836585E-3</c:v>
                </c:pt>
                <c:pt idx="174">
                  <c:v>-1.4223035140318147E-3</c:v>
                </c:pt>
                <c:pt idx="175">
                  <c:v>-1.5284720953635E-3</c:v>
                </c:pt>
                <c:pt idx="176">
                  <c:v>-1.6121603721732975E-3</c:v>
                </c:pt>
                <c:pt idx="177">
                  <c:v>-1.6902643330723233E-3</c:v>
                </c:pt>
                <c:pt idx="178">
                  <c:v>-1.787147220696962E-3</c:v>
                </c:pt>
                <c:pt idx="179">
                  <c:v>-1.8521085856461753E-3</c:v>
                </c:pt>
                <c:pt idx="180">
                  <c:v>-1.9774753335157101E-3</c:v>
                </c:pt>
                <c:pt idx="181">
                  <c:v>-1.9606854552292581E-3</c:v>
                </c:pt>
                <c:pt idx="182">
                  <c:v>-2.033326294853068E-3</c:v>
                </c:pt>
                <c:pt idx="183">
                  <c:v>-2.1365102632287161E-3</c:v>
                </c:pt>
                <c:pt idx="184">
                  <c:v>-2.1559523794836091E-3</c:v>
                </c:pt>
                <c:pt idx="185">
                  <c:v>-2.2527489224322683E-3</c:v>
                </c:pt>
                <c:pt idx="186">
                  <c:v>-2.2936242839757875E-3</c:v>
                </c:pt>
                <c:pt idx="187">
                  <c:v>-2.3457920727196243E-3</c:v>
                </c:pt>
                <c:pt idx="188">
                  <c:v>-2.4179616576661721E-3</c:v>
                </c:pt>
                <c:pt idx="189">
                  <c:v>-2.4494129659616199E-3</c:v>
                </c:pt>
                <c:pt idx="190">
                  <c:v>-2.5295054551511451E-3</c:v>
                </c:pt>
                <c:pt idx="191">
                  <c:v>-2.5748842637098881E-3</c:v>
                </c:pt>
                <c:pt idx="192">
                  <c:v>-2.6283607464581394E-3</c:v>
                </c:pt>
                <c:pt idx="193">
                  <c:v>-2.6970744637713853E-3</c:v>
                </c:pt>
                <c:pt idx="194">
                  <c:v>-2.7192931335221185E-3</c:v>
                </c:pt>
                <c:pt idx="195">
                  <c:v>-2.7859990770448062E-3</c:v>
                </c:pt>
                <c:pt idx="196">
                  <c:v>-2.8048315790814094E-3</c:v>
                </c:pt>
                <c:pt idx="197">
                  <c:v>-2.8420596582882729E-3</c:v>
                </c:pt>
                <c:pt idx="198">
                  <c:v>-2.8875601816311974E-3</c:v>
                </c:pt>
                <c:pt idx="199">
                  <c:v>-2.905414804205037E-3</c:v>
                </c:pt>
                <c:pt idx="200">
                  <c:v>-2.9504097430597628E-3</c:v>
                </c:pt>
                <c:pt idx="201">
                  <c:v>-2.9647034279729244E-3</c:v>
                </c:pt>
                <c:pt idx="202">
                  <c:v>-2.9896268707057866E-3</c:v>
                </c:pt>
                <c:pt idx="203">
                  <c:v>-3.0180935660452158E-3</c:v>
                </c:pt>
                <c:pt idx="204">
                  <c:v>-3.0259998255313886E-3</c:v>
                </c:pt>
                <c:pt idx="205">
                  <c:v>-3.0555827598745889E-3</c:v>
                </c:pt>
                <c:pt idx="206">
                  <c:v>-3.0544134657084685E-3</c:v>
                </c:pt>
                <c:pt idx="207">
                  <c:v>-3.0720059333625093E-3</c:v>
                </c:pt>
                <c:pt idx="208">
                  <c:v>-3.0863703584921142E-3</c:v>
                </c:pt>
                <c:pt idx="209">
                  <c:v>-3.0814133418537388E-3</c:v>
                </c:pt>
                <c:pt idx="210">
                  <c:v>-3.0912223051031123E-3</c:v>
                </c:pt>
              </c:numCache>
            </c:numRef>
          </c:xVal>
          <c:yVal>
            <c:numRef>
              <c:f>Proportional!$T$3:$T$213</c:f>
              <c:numCache>
                <c:formatCode>General</c:formatCode>
                <c:ptCount val="211"/>
                <c:pt idx="0">
                  <c:v>-59.393477033361613</c:v>
                </c:pt>
                <c:pt idx="1">
                  <c:v>-59.358086660498174</c:v>
                </c:pt>
                <c:pt idx="2">
                  <c:v>-59.31090699622937</c:v>
                </c:pt>
                <c:pt idx="3">
                  <c:v>-59.313854319080718</c:v>
                </c:pt>
                <c:pt idx="4">
                  <c:v>-59.275516623365931</c:v>
                </c:pt>
                <c:pt idx="5">
                  <c:v>-59.277288391873469</c:v>
                </c:pt>
                <c:pt idx="6">
                  <c:v>-59.206513270808443</c:v>
                </c:pt>
                <c:pt idx="7">
                  <c:v>-59.243079198015664</c:v>
                </c:pt>
                <c:pt idx="8">
                  <c:v>-59.223617867737637</c:v>
                </c:pt>
                <c:pt idx="9">
                  <c:v>-59.251926791231519</c:v>
                </c:pt>
                <c:pt idx="10">
                  <c:v>-59.220670544886289</c:v>
                </c:pt>
                <c:pt idx="11">
                  <c:v>-59.248979468380178</c:v>
                </c:pt>
                <c:pt idx="12">
                  <c:v>-59.233641015296698</c:v>
                </c:pt>
                <c:pt idx="13">
                  <c:v>-59.193537175735599</c:v>
                </c:pt>
                <c:pt idx="14">
                  <c:v>-59.16228092939096</c:v>
                </c:pt>
                <c:pt idx="15">
                  <c:v>-59.083839394115095</c:v>
                </c:pt>
                <c:pt idx="16">
                  <c:v>-58.887499320124419</c:v>
                </c:pt>
                <c:pt idx="17">
                  <c:v>-58.498469577735513</c:v>
                </c:pt>
                <c:pt idx="18">
                  <c:v>-57.698367042853882</c:v>
                </c:pt>
                <c:pt idx="19">
                  <c:v>-56.451435739590622</c:v>
                </c:pt>
                <c:pt idx="20">
                  <c:v>-55.071858034031976</c:v>
                </c:pt>
                <c:pt idx="21">
                  <c:v>-53.394145122873326</c:v>
                </c:pt>
                <c:pt idx="22">
                  <c:v>-51.420006903341353</c:v>
                </c:pt>
                <c:pt idx="23">
                  <c:v>-49.311158030585695</c:v>
                </c:pt>
                <c:pt idx="24">
                  <c:v>-46.866485904968016</c:v>
                </c:pt>
                <c:pt idx="25">
                  <c:v>-44.176401342351234</c:v>
                </c:pt>
                <c:pt idx="26">
                  <c:v>-41.587228839420682</c:v>
                </c:pt>
                <c:pt idx="27">
                  <c:v>-38.681340060204327</c:v>
                </c:pt>
                <c:pt idx="28">
                  <c:v>-35.917414935770417</c:v>
                </c:pt>
                <c:pt idx="29">
                  <c:v>-33.140218421512657</c:v>
                </c:pt>
                <c:pt idx="30">
                  <c:v>-30.549217903454867</c:v>
                </c:pt>
                <c:pt idx="31">
                  <c:v>-28.694983414615816</c:v>
                </c:pt>
                <c:pt idx="32">
                  <c:v>-26.616625834182738</c:v>
                </c:pt>
                <c:pt idx="33">
                  <c:v>-24.882354134986858</c:v>
                </c:pt>
                <c:pt idx="34">
                  <c:v>-23.084501257334221</c:v>
                </c:pt>
                <c:pt idx="35">
                  <c:v>-21.308941727241127</c:v>
                </c:pt>
                <c:pt idx="36">
                  <c:v>-19.577382521261015</c:v>
                </c:pt>
                <c:pt idx="37">
                  <c:v>-18.034023097293495</c:v>
                </c:pt>
                <c:pt idx="38">
                  <c:v>-16.790100988162731</c:v>
                </c:pt>
                <c:pt idx="39">
                  <c:v>-15.828273954973149</c:v>
                </c:pt>
                <c:pt idx="40">
                  <c:v>-14.901362010714072</c:v>
                </c:pt>
                <c:pt idx="41">
                  <c:v>-14.239619128483215</c:v>
                </c:pt>
                <c:pt idx="42">
                  <c:v>-14.015971320822306</c:v>
                </c:pt>
                <c:pt idx="43">
                  <c:v>-13.15641329700955</c:v>
                </c:pt>
                <c:pt idx="44">
                  <c:v>-11.415475670343938</c:v>
                </c:pt>
                <c:pt idx="45">
                  <c:v>-9.118071958791381</c:v>
                </c:pt>
                <c:pt idx="46">
                  <c:v>-6.6818326075722592</c:v>
                </c:pt>
                <c:pt idx="47">
                  <c:v>-4.2277047221675161</c:v>
                </c:pt>
                <c:pt idx="48">
                  <c:v>-1.793140114038047</c:v>
                </c:pt>
                <c:pt idx="49">
                  <c:v>0.81248092173870268</c:v>
                </c:pt>
                <c:pt idx="50">
                  <c:v>3.4354710893260063</c:v>
                </c:pt>
                <c:pt idx="51">
                  <c:v>5.7574036000139301</c:v>
                </c:pt>
                <c:pt idx="52">
                  <c:v>7.958606960870652</c:v>
                </c:pt>
                <c:pt idx="53">
                  <c:v>9.5656628688645835</c:v>
                </c:pt>
                <c:pt idx="54">
                  <c:v>11.056176484751497</c:v>
                </c:pt>
                <c:pt idx="55">
                  <c:v>12.395763547070517</c:v>
                </c:pt>
                <c:pt idx="56">
                  <c:v>13.807657747748062</c:v>
                </c:pt>
                <c:pt idx="57">
                  <c:v>15.378855029772648</c:v>
                </c:pt>
                <c:pt idx="58">
                  <c:v>16.81994403819785</c:v>
                </c:pt>
                <c:pt idx="59">
                  <c:v>18.298662034934818</c:v>
                </c:pt>
                <c:pt idx="60">
                  <c:v>19.74293600817786</c:v>
                </c:pt>
                <c:pt idx="61">
                  <c:v>21.149228045573121</c:v>
                </c:pt>
                <c:pt idx="62">
                  <c:v>22.480321165295049</c:v>
                </c:pt>
                <c:pt idx="63">
                  <c:v>23.758923533720743</c:v>
                </c:pt>
                <c:pt idx="64">
                  <c:v>25.017002916929307</c:v>
                </c:pt>
                <c:pt idx="65">
                  <c:v>26.303742765002234</c:v>
                </c:pt>
                <c:pt idx="66">
                  <c:v>27.63760884305567</c:v>
                </c:pt>
                <c:pt idx="67">
                  <c:v>28.87905610093722</c:v>
                </c:pt>
                <c:pt idx="68">
                  <c:v>29.972937540754042</c:v>
                </c:pt>
                <c:pt idx="69">
                  <c:v>31.06109588705705</c:v>
                </c:pt>
                <c:pt idx="70">
                  <c:v>32.02351210358384</c:v>
                </c:pt>
                <c:pt idx="71">
                  <c:v>32.99572085653076</c:v>
                </c:pt>
                <c:pt idx="72">
                  <c:v>33.958845780460678</c:v>
                </c:pt>
                <c:pt idx="73">
                  <c:v>34.547570707681651</c:v>
                </c:pt>
                <c:pt idx="74">
                  <c:v>35.275843497386099</c:v>
                </c:pt>
                <c:pt idx="75">
                  <c:v>36.037909255965978</c:v>
                </c:pt>
                <c:pt idx="76">
                  <c:v>36.97620410980592</c:v>
                </c:pt>
                <c:pt idx="77">
                  <c:v>37.986924922987576</c:v>
                </c:pt>
                <c:pt idx="78">
                  <c:v>39.15736082400278</c:v>
                </c:pt>
                <c:pt idx="79">
                  <c:v>40.356870602534165</c:v>
                </c:pt>
                <c:pt idx="80">
                  <c:v>41.544647336279581</c:v>
                </c:pt>
                <c:pt idx="81">
                  <c:v>42.98579540365504</c:v>
                </c:pt>
                <c:pt idx="82">
                  <c:v>44.721484517657252</c:v>
                </c:pt>
                <c:pt idx="83">
                  <c:v>47.24795891405396</c:v>
                </c:pt>
                <c:pt idx="84">
                  <c:v>49.043986588910336</c:v>
                </c:pt>
                <c:pt idx="85">
                  <c:v>50.851038601149554</c:v>
                </c:pt>
                <c:pt idx="86">
                  <c:v>52.242585587295224</c:v>
                </c:pt>
                <c:pt idx="87">
                  <c:v>53.324967405796173</c:v>
                </c:pt>
                <c:pt idx="88">
                  <c:v>54.251343601006404</c:v>
                </c:pt>
                <c:pt idx="89">
                  <c:v>54.960450355184314</c:v>
                </c:pt>
                <c:pt idx="90">
                  <c:v>55.612461166110783</c:v>
                </c:pt>
                <c:pt idx="91">
                  <c:v>56.265236931059668</c:v>
                </c:pt>
                <c:pt idx="92">
                  <c:v>56.678323352523279</c:v>
                </c:pt>
                <c:pt idx="93">
                  <c:v>57.143139789757086</c:v>
                </c:pt>
                <c:pt idx="94">
                  <c:v>57.435380349654466</c:v>
                </c:pt>
                <c:pt idx="95">
                  <c:v>57.656255198983942</c:v>
                </c:pt>
                <c:pt idx="96">
                  <c:v>58.008713389504017</c:v>
                </c:pt>
                <c:pt idx="97">
                  <c:v>58.120711657854308</c:v>
                </c:pt>
                <c:pt idx="98">
                  <c:v>58.332738913967852</c:v>
                </c:pt>
                <c:pt idx="99">
                  <c:v>58.459665035080377</c:v>
                </c:pt>
                <c:pt idx="100">
                  <c:v>58.536514791030065</c:v>
                </c:pt>
                <c:pt idx="101">
                  <c:v>58.733327336622949</c:v>
                </c:pt>
                <c:pt idx="102">
                  <c:v>58.811352646916028</c:v>
                </c:pt>
                <c:pt idx="103">
                  <c:v>58.82946405833065</c:v>
                </c:pt>
                <c:pt idx="104">
                  <c:v>58.875113814554567</c:v>
                </c:pt>
                <c:pt idx="105">
                  <c:v>58.814423712329756</c:v>
                </c:pt>
                <c:pt idx="106">
                  <c:v>58.794900510770745</c:v>
                </c:pt>
                <c:pt idx="107">
                  <c:v>58.722471739098062</c:v>
                </c:pt>
                <c:pt idx="108">
                  <c:v>58.738693264104171</c:v>
                </c:pt>
                <c:pt idx="109">
                  <c:v>58.71486719616864</c:v>
                </c:pt>
                <c:pt idx="110">
                  <c:v>58.67942057668575</c:v>
                </c:pt>
                <c:pt idx="111">
                  <c:v>58.72766330205944</c:v>
                </c:pt>
                <c:pt idx="112">
                  <c:v>58.731791803916053</c:v>
                </c:pt>
                <c:pt idx="113">
                  <c:v>58.730261895871102</c:v>
                </c:pt>
                <c:pt idx="114">
                  <c:v>58.653412139921407</c:v>
                </c:pt>
                <c:pt idx="115">
                  <c:v>58.451408031367151</c:v>
                </c:pt>
                <c:pt idx="116">
                  <c:v>58.197741402985734</c:v>
                </c:pt>
                <c:pt idx="117">
                  <c:v>57.611786621765305</c:v>
                </c:pt>
                <c:pt idx="118">
                  <c:v>56.791272188739711</c:v>
                </c:pt>
                <c:pt idx="119">
                  <c:v>55.670732663705614</c:v>
                </c:pt>
                <c:pt idx="120">
                  <c:v>54.435067558288125</c:v>
                </c:pt>
                <c:pt idx="121">
                  <c:v>52.903618355957391</c:v>
                </c:pt>
                <c:pt idx="122">
                  <c:v>51.171644331159975</c:v>
                </c:pt>
                <c:pt idx="123">
                  <c:v>49.412368197354219</c:v>
                </c:pt>
                <c:pt idx="124">
                  <c:v>47.48682705689756</c:v>
                </c:pt>
                <c:pt idx="125">
                  <c:v>45.505548329045418</c:v>
                </c:pt>
                <c:pt idx="126">
                  <c:v>43.440107784734565</c:v>
                </c:pt>
                <c:pt idx="127">
                  <c:v>41.437539711477399</c:v>
                </c:pt>
                <c:pt idx="128">
                  <c:v>39.401766446516397</c:v>
                </c:pt>
                <c:pt idx="129">
                  <c:v>37.382096588661007</c:v>
                </c:pt>
                <c:pt idx="130">
                  <c:v>35.402589629316829</c:v>
                </c:pt>
                <c:pt idx="131">
                  <c:v>33.335321069878795</c:v>
                </c:pt>
                <c:pt idx="132">
                  <c:v>31.270471115070638</c:v>
                </c:pt>
                <c:pt idx="133">
                  <c:v>29.192704124140199</c:v>
                </c:pt>
                <c:pt idx="134">
                  <c:v>27.089991757550187</c:v>
                </c:pt>
                <c:pt idx="135">
                  <c:v>25.023490964465545</c:v>
                </c:pt>
                <c:pt idx="136">
                  <c:v>22.91269595868215</c:v>
                </c:pt>
                <c:pt idx="137">
                  <c:v>20.746343354685063</c:v>
                </c:pt>
                <c:pt idx="138">
                  <c:v>18.729325524929692</c:v>
                </c:pt>
                <c:pt idx="139">
                  <c:v>16.896203204644912</c:v>
                </c:pt>
                <c:pt idx="140">
                  <c:v>15.093337347047138</c:v>
                </c:pt>
                <c:pt idx="141">
                  <c:v>13.4408088596801</c:v>
                </c:pt>
                <c:pt idx="142">
                  <c:v>11.962681452445771</c:v>
                </c:pt>
                <c:pt idx="143">
                  <c:v>10.794015210690299</c:v>
                </c:pt>
                <c:pt idx="144">
                  <c:v>10.046576385459375</c:v>
                </c:pt>
                <c:pt idx="145">
                  <c:v>9.5600002404665609</c:v>
                </c:pt>
                <c:pt idx="146">
                  <c:v>9.2455253919598803</c:v>
                </c:pt>
                <c:pt idx="147">
                  <c:v>9.017041078121844</c:v>
                </c:pt>
                <c:pt idx="148">
                  <c:v>8.7769383219846748</c:v>
                </c:pt>
                <c:pt idx="149">
                  <c:v>8.4129207481157273</c:v>
                </c:pt>
                <c:pt idx="150">
                  <c:v>5.9659474326859376</c:v>
                </c:pt>
                <c:pt idx="151">
                  <c:v>2.3141238979929031</c:v>
                </c:pt>
                <c:pt idx="152">
                  <c:v>-0.98044677342614073</c:v>
                </c:pt>
                <c:pt idx="153">
                  <c:v>-5.1251915990811314</c:v>
                </c:pt>
                <c:pt idx="154">
                  <c:v>-9.8206871500193422</c:v>
                </c:pt>
                <c:pt idx="155">
                  <c:v>-13.856433409839564</c:v>
                </c:pt>
                <c:pt idx="156">
                  <c:v>-16.927580381221443</c:v>
                </c:pt>
                <c:pt idx="157">
                  <c:v>-20.098106691913692</c:v>
                </c:pt>
                <c:pt idx="158">
                  <c:v>-22.51163928292133</c:v>
                </c:pt>
                <c:pt idx="159">
                  <c:v>-25.277039474946399</c:v>
                </c:pt>
                <c:pt idx="160">
                  <c:v>-27.336405384372839</c:v>
                </c:pt>
                <c:pt idx="161">
                  <c:v>-29.540150740880616</c:v>
                </c:pt>
                <c:pt idx="162">
                  <c:v>-31.192971710667994</c:v>
                </c:pt>
                <c:pt idx="163">
                  <c:v>-32.833291869316007</c:v>
                </c:pt>
                <c:pt idx="164">
                  <c:v>-34.357482445426079</c:v>
                </c:pt>
                <c:pt idx="165">
                  <c:v>-35.690524510506791</c:v>
                </c:pt>
                <c:pt idx="166">
                  <c:v>-37.07062812195592</c:v>
                </c:pt>
                <c:pt idx="167">
                  <c:v>-38.282703395238933</c:v>
                </c:pt>
                <c:pt idx="168">
                  <c:v>-39.573161144847568</c:v>
                </c:pt>
                <c:pt idx="169">
                  <c:v>-40.627113109623266</c:v>
                </c:pt>
                <c:pt idx="170">
                  <c:v>-41.758561666470627</c:v>
                </c:pt>
                <c:pt idx="171">
                  <c:v>-42.738495892578378</c:v>
                </c:pt>
                <c:pt idx="172">
                  <c:v>-43.77782092400512</c:v>
                </c:pt>
                <c:pt idx="173">
                  <c:v>-44.859966506704993</c:v>
                </c:pt>
                <c:pt idx="174">
                  <c:v>-45.874874880693561</c:v>
                </c:pt>
                <c:pt idx="175">
                  <c:v>-46.920038311203598</c:v>
                </c:pt>
                <c:pt idx="176">
                  <c:v>-47.71318595160875</c:v>
                </c:pt>
                <c:pt idx="177">
                  <c:v>-48.615269231943273</c:v>
                </c:pt>
                <c:pt idx="178">
                  <c:v>-49.407823470514806</c:v>
                </c:pt>
                <c:pt idx="179">
                  <c:v>-50.09864444875825</c:v>
                </c:pt>
                <c:pt idx="180">
                  <c:v>-50.63287483887035</c:v>
                </c:pt>
                <c:pt idx="181">
                  <c:v>-50.700758883703628</c:v>
                </c:pt>
                <c:pt idx="182">
                  <c:v>-50.990524592351811</c:v>
                </c:pt>
                <c:pt idx="183">
                  <c:v>-51.313847034074399</c:v>
                </c:pt>
                <c:pt idx="184">
                  <c:v>-51.712247463238732</c:v>
                </c:pt>
                <c:pt idx="185">
                  <c:v>-52.37322398528157</c:v>
                </c:pt>
                <c:pt idx="186">
                  <c:v>-52.758355836953015</c:v>
                </c:pt>
                <c:pt idx="187">
                  <c:v>-53.393498286751353</c:v>
                </c:pt>
                <c:pt idx="188">
                  <c:v>-53.951318508997922</c:v>
                </c:pt>
                <c:pt idx="189">
                  <c:v>-54.4203196947077</c:v>
                </c:pt>
                <c:pt idx="190">
                  <c:v>-55.029571825642186</c:v>
                </c:pt>
                <c:pt idx="191">
                  <c:v>-55.43080708441925</c:v>
                </c:pt>
                <c:pt idx="192">
                  <c:v>-55.937904105380966</c:v>
                </c:pt>
                <c:pt idx="193">
                  <c:v>-56.291425357005799</c:v>
                </c:pt>
                <c:pt idx="194">
                  <c:v>-56.631436170674746</c:v>
                </c:pt>
                <c:pt idx="195">
                  <c:v>-56.921556233024496</c:v>
                </c:pt>
                <c:pt idx="196">
                  <c:v>-57.155761531128057</c:v>
                </c:pt>
                <c:pt idx="197">
                  <c:v>-57.523023831847894</c:v>
                </c:pt>
                <c:pt idx="198">
                  <c:v>-57.840384131924694</c:v>
                </c:pt>
                <c:pt idx="199">
                  <c:v>-58.011542594454802</c:v>
                </c:pt>
                <c:pt idx="200">
                  <c:v>-58.24822274380756</c:v>
                </c:pt>
                <c:pt idx="201">
                  <c:v>-58.439731233200447</c:v>
                </c:pt>
                <c:pt idx="202">
                  <c:v>-58.662135990574875</c:v>
                </c:pt>
                <c:pt idx="203">
                  <c:v>-58.863729498808212</c:v>
                </c:pt>
                <c:pt idx="204">
                  <c:v>-59.019549508254663</c:v>
                </c:pt>
                <c:pt idx="205">
                  <c:v>-59.195899533746271</c:v>
                </c:pt>
                <c:pt idx="206">
                  <c:v>-59.267259619652577</c:v>
                </c:pt>
                <c:pt idx="207">
                  <c:v>-59.333906238861246</c:v>
                </c:pt>
                <c:pt idx="208">
                  <c:v>-59.417066865496011</c:v>
                </c:pt>
                <c:pt idx="209">
                  <c:v>-59.411172219793919</c:v>
                </c:pt>
                <c:pt idx="210">
                  <c:v>-59.385220029648856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0405-4FD9-B284-8FDC4D0F0A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340413424"/>
        <c:axId val="-1340432464"/>
      </c:scatterChart>
      <c:valAx>
        <c:axId val="-1340413424"/>
        <c:scaling>
          <c:orientation val="minMax"/>
          <c:max val="1.5000000000000003E-2"/>
          <c:min val="-1.5000000000000003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i="1"/>
                  <a:t>ε</a:t>
                </a:r>
                <a:r>
                  <a:rPr lang="pl-PL" i="1" baseline="-25000"/>
                  <a:t>xx</a:t>
                </a:r>
                <a:r>
                  <a:rPr lang="pl-PL"/>
                  <a:t>, </a:t>
                </a:r>
                <a:r>
                  <a:rPr lang="el-GR" i="1"/>
                  <a:t>γ</a:t>
                </a:r>
                <a:r>
                  <a:rPr lang="pl-PL" i="1" baseline="-25000"/>
                  <a:t>xy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-1340432464"/>
        <c:crosses val="autoZero"/>
        <c:crossBetween val="midCat"/>
      </c:valAx>
      <c:valAx>
        <c:axId val="-1340432464"/>
        <c:scaling>
          <c:orientation val="minMax"/>
          <c:max val="350"/>
          <c:min val="-3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i="1"/>
                  <a:t>σ</a:t>
                </a:r>
                <a:r>
                  <a:rPr lang="pl-PL" i="1" baseline="-25000"/>
                  <a:t>xx</a:t>
                </a:r>
                <a:r>
                  <a:rPr lang="pl-PL"/>
                  <a:t>, </a:t>
                </a:r>
                <a:r>
                  <a:rPr lang="el-GR" i="1"/>
                  <a:t>τ</a:t>
                </a:r>
                <a:r>
                  <a:rPr lang="pl-PL" i="1" baseline="-25000"/>
                  <a:t>xy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-1340413424"/>
        <c:crosses val="autoZero"/>
        <c:crossBetween val="midCat"/>
        <c:majorUnit val="50"/>
      </c:valAx>
      <c:spPr>
        <a:noFill/>
        <a:ln>
          <a:noFill/>
        </a:ln>
        <a:effectLst/>
      </c:spPr>
    </c:plotArea>
    <c:legend>
      <c:legendPos val="r"/>
      <c:legendEntry>
        <c:idx val="1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9"/>
        <c:delete val="1"/>
      </c:legendEntry>
      <c:layout>
        <c:manualLayout>
          <c:xMode val="edge"/>
          <c:yMode val="edge"/>
          <c:x val="0.65622074074074077"/>
          <c:y val="0.65867944444444448"/>
          <c:w val="0.28708981481481483"/>
          <c:h val="0.23824666666666666"/>
        </c:manualLayout>
      </c:layout>
      <c:overlay val="0"/>
      <c:spPr>
        <a:solidFill>
          <a:sysClr val="window" lastClr="FFFFFF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1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Strain path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Proportional!$B$3:$B$407</c:f>
              <c:numCache>
                <c:formatCode>General</c:formatCode>
                <c:ptCount val="405"/>
                <c:pt idx="0">
                  <c:v>-7.038155430742871E-3</c:v>
                </c:pt>
                <c:pt idx="1">
                  <c:v>-7.04981521914396E-3</c:v>
                </c:pt>
                <c:pt idx="2">
                  <c:v>-7.0653965550827678E-3</c:v>
                </c:pt>
                <c:pt idx="3">
                  <c:v>-7.0715290285815234E-3</c:v>
                </c:pt>
                <c:pt idx="4">
                  <c:v>-7.0746446966023476E-3</c:v>
                </c:pt>
                <c:pt idx="5">
                  <c:v>-7.0747450570626336E-3</c:v>
                </c:pt>
                <c:pt idx="6">
                  <c:v>-7.072333410181127E-3</c:v>
                </c:pt>
                <c:pt idx="7">
                  <c:v>-7.0558473321824262E-3</c:v>
                </c:pt>
                <c:pt idx="8">
                  <c:v>-7.0353408441029136E-3</c:v>
                </c:pt>
                <c:pt idx="9">
                  <c:v>-7.0109128084856788E-3</c:v>
                </c:pt>
                <c:pt idx="10">
                  <c:v>-6.9815596207277401E-3</c:v>
                </c:pt>
                <c:pt idx="11">
                  <c:v>-6.9464768992295971E-3</c:v>
                </c:pt>
                <c:pt idx="12">
                  <c:v>-6.9084792306312063E-3</c:v>
                </c:pt>
                <c:pt idx="13">
                  <c:v>-6.8602283179929587E-3</c:v>
                </c:pt>
                <c:pt idx="14">
                  <c:v>-6.8100675607747421E-3</c:v>
                </c:pt>
                <c:pt idx="15">
                  <c:v>-6.7480432984001661E-3</c:v>
                </c:pt>
                <c:pt idx="16">
                  <c:v>-6.6870256364631696E-3</c:v>
                </c:pt>
                <c:pt idx="17">
                  <c:v>-6.6135438045253825E-3</c:v>
                </c:pt>
                <c:pt idx="18">
                  <c:v>-6.5395586723689583E-3</c:v>
                </c:pt>
                <c:pt idx="19">
                  <c:v>-6.4593407062534915E-3</c:v>
                </c:pt>
                <c:pt idx="20">
                  <c:v>-6.3689698565585519E-3</c:v>
                </c:pt>
                <c:pt idx="21">
                  <c:v>-6.2730701940438872E-3</c:v>
                </c:pt>
                <c:pt idx="22">
                  <c:v>-6.1756636267077036E-3</c:v>
                </c:pt>
                <c:pt idx="23">
                  <c:v>-6.0756416957347369E-3</c:v>
                </c:pt>
                <c:pt idx="24">
                  <c:v>-5.9578290007792304E-3</c:v>
                </c:pt>
                <c:pt idx="25">
                  <c:v>-5.8453428998055746E-3</c:v>
                </c:pt>
                <c:pt idx="26">
                  <c:v>-5.7282327280721813E-3</c:v>
                </c:pt>
                <c:pt idx="27">
                  <c:v>-5.596144881078906E-3</c:v>
                </c:pt>
                <c:pt idx="28">
                  <c:v>-5.4595333237861801E-3</c:v>
                </c:pt>
                <c:pt idx="29">
                  <c:v>-5.3130699642948472E-3</c:v>
                </c:pt>
                <c:pt idx="30">
                  <c:v>-5.1709310920997889E-3</c:v>
                </c:pt>
                <c:pt idx="31">
                  <c:v>-5.0222568066475258E-3</c:v>
                </c:pt>
                <c:pt idx="32">
                  <c:v>-4.8655402031164375E-3</c:v>
                </c:pt>
                <c:pt idx="33">
                  <c:v>-4.7005805605859494E-3</c:v>
                </c:pt>
                <c:pt idx="34">
                  <c:v>-4.5353198366746986E-3</c:v>
                </c:pt>
                <c:pt idx="35">
                  <c:v>-4.4338913613404026E-3</c:v>
                </c:pt>
                <c:pt idx="36">
                  <c:v>-4.3252264474441821E-3</c:v>
                </c:pt>
                <c:pt idx="37">
                  <c:v>-4.074319305058023E-3</c:v>
                </c:pt>
                <c:pt idx="38">
                  <c:v>-3.7974772222329066E-3</c:v>
                </c:pt>
                <c:pt idx="39">
                  <c:v>-3.5538080163259665E-3</c:v>
                </c:pt>
                <c:pt idx="40">
                  <c:v>-3.3347675669567374E-3</c:v>
                </c:pt>
                <c:pt idx="41">
                  <c:v>-3.0849658875510447E-3</c:v>
                </c:pt>
                <c:pt idx="42">
                  <c:v>-2.8766819824404093E-3</c:v>
                </c:pt>
                <c:pt idx="43">
                  <c:v>-2.6782483816109818E-3</c:v>
                </c:pt>
                <c:pt idx="44">
                  <c:v>-2.4811224625999962E-3</c:v>
                </c:pt>
                <c:pt idx="45">
                  <c:v>-2.2885187559711605E-3</c:v>
                </c:pt>
                <c:pt idx="46">
                  <c:v>-2.073197635301882E-3</c:v>
                </c:pt>
                <c:pt idx="47">
                  <c:v>-1.8641078506742477E-3</c:v>
                </c:pt>
                <c:pt idx="48">
                  <c:v>-1.6505962141247499E-3</c:v>
                </c:pt>
                <c:pt idx="49">
                  <c:v>-1.4412053481163501E-3</c:v>
                </c:pt>
                <c:pt idx="50">
                  <c:v>-1.2328210825453306E-3</c:v>
                </c:pt>
                <c:pt idx="51">
                  <c:v>-1.0114678488376836E-3</c:v>
                </c:pt>
                <c:pt idx="52">
                  <c:v>-7.9493940681025046E-4</c:v>
                </c:pt>
                <c:pt idx="53">
                  <c:v>-5.8012158635981016E-4</c:v>
                </c:pt>
                <c:pt idx="54">
                  <c:v>-3.5303881891175781E-4</c:v>
                </c:pt>
                <c:pt idx="55">
                  <c:v>-1.3600857458298573E-4</c:v>
                </c:pt>
                <c:pt idx="56">
                  <c:v>8.1524969964523944E-5</c:v>
                </c:pt>
                <c:pt idx="57">
                  <c:v>2.9674573017351551E-4</c:v>
                </c:pt>
                <c:pt idx="58">
                  <c:v>5.1850040572241278E-4</c:v>
                </c:pt>
                <c:pt idx="59">
                  <c:v>7.3583173143205072E-4</c:v>
                </c:pt>
                <c:pt idx="60">
                  <c:v>9.5346563643984713E-4</c:v>
                </c:pt>
                <c:pt idx="61">
                  <c:v>1.1716013437490858E-3</c:v>
                </c:pt>
                <c:pt idx="62">
                  <c:v>1.3818969518174734E-3</c:v>
                </c:pt>
                <c:pt idx="63">
                  <c:v>1.5950071465258215E-3</c:v>
                </c:pt>
                <c:pt idx="64">
                  <c:v>1.8048998148357585E-3</c:v>
                </c:pt>
                <c:pt idx="65">
                  <c:v>2.0145917622250214E-3</c:v>
                </c:pt>
                <c:pt idx="66">
                  <c:v>2.2208669602125949E-3</c:v>
                </c:pt>
                <c:pt idx="67">
                  <c:v>2.4260351973025072E-3</c:v>
                </c:pt>
                <c:pt idx="68">
                  <c:v>2.6210505508128495E-3</c:v>
                </c:pt>
                <c:pt idx="69">
                  <c:v>2.8285315722411794E-3</c:v>
                </c:pt>
                <c:pt idx="70">
                  <c:v>3.0170130104117134E-3</c:v>
                </c:pt>
                <c:pt idx="71">
                  <c:v>3.2091134168218101E-3</c:v>
                </c:pt>
                <c:pt idx="72">
                  <c:v>3.4042291307924406E-3</c:v>
                </c:pt>
                <c:pt idx="73">
                  <c:v>3.5878857772825602E-3</c:v>
                </c:pt>
                <c:pt idx="74">
                  <c:v>3.7744573708730273E-3</c:v>
                </c:pt>
                <c:pt idx="75">
                  <c:v>3.9502731691635979E-3</c:v>
                </c:pt>
                <c:pt idx="76">
                  <c:v>4.1316177802737985E-3</c:v>
                </c:pt>
                <c:pt idx="77">
                  <c:v>4.2975817763658657E-3</c:v>
                </c:pt>
                <c:pt idx="78">
                  <c:v>4.4658585567963508E-3</c:v>
                </c:pt>
                <c:pt idx="79">
                  <c:v>4.6361455422672939E-3</c:v>
                </c:pt>
                <c:pt idx="80">
                  <c:v>4.7937661388995729E-3</c:v>
                </c:pt>
                <c:pt idx="81">
                  <c:v>4.9448528201920449E-3</c:v>
                </c:pt>
                <c:pt idx="82">
                  <c:v>5.0954369502243758E-3</c:v>
                </c:pt>
                <c:pt idx="83">
                  <c:v>5.2438101542957756E-3</c:v>
                </c:pt>
                <c:pt idx="84">
                  <c:v>5.3873578177282624E-3</c:v>
                </c:pt>
                <c:pt idx="85">
                  <c:v>5.520038839979236E-3</c:v>
                </c:pt>
                <c:pt idx="86">
                  <c:v>5.6507897957664239E-3</c:v>
                </c:pt>
                <c:pt idx="87">
                  <c:v>5.7696180786632693E-3</c:v>
                </c:pt>
                <c:pt idx="88">
                  <c:v>5.872353486857277E-3</c:v>
                </c:pt>
                <c:pt idx="89">
                  <c:v>5.9913427958657719E-3</c:v>
                </c:pt>
                <c:pt idx="90">
                  <c:v>6.1241646223446997E-3</c:v>
                </c:pt>
                <c:pt idx="91">
                  <c:v>6.239576155839849E-3</c:v>
                </c:pt>
                <c:pt idx="92">
                  <c:v>6.331685338581995E-3</c:v>
                </c:pt>
                <c:pt idx="93">
                  <c:v>6.4114411972049585E-3</c:v>
                </c:pt>
                <c:pt idx="94">
                  <c:v>6.4940408518555986E-3</c:v>
                </c:pt>
                <c:pt idx="95">
                  <c:v>6.5761791479723945E-3</c:v>
                </c:pt>
                <c:pt idx="96">
                  <c:v>6.6561956442086371E-3</c:v>
                </c:pt>
                <c:pt idx="97">
                  <c:v>6.7291958957287207E-3</c:v>
                </c:pt>
                <c:pt idx="98">
                  <c:v>6.7901027117842436E-3</c:v>
                </c:pt>
                <c:pt idx="99">
                  <c:v>6.8378615585835498E-3</c:v>
                </c:pt>
                <c:pt idx="100">
                  <c:v>6.8868666725911843E-3</c:v>
                </c:pt>
                <c:pt idx="101">
                  <c:v>6.9267644493071247E-3</c:v>
                </c:pt>
                <c:pt idx="102">
                  <c:v>6.9670749022441043E-3</c:v>
                </c:pt>
                <c:pt idx="103">
                  <c:v>6.999463619446345E-3</c:v>
                </c:pt>
                <c:pt idx="104">
                  <c:v>7.0296406617289938E-3</c:v>
                </c:pt>
                <c:pt idx="105">
                  <c:v>7.0463881262996823E-3</c:v>
                </c:pt>
                <c:pt idx="106">
                  <c:v>7.0643915945412779E-3</c:v>
                </c:pt>
                <c:pt idx="107">
                  <c:v>7.0725844533105044E-3</c:v>
                </c:pt>
                <c:pt idx="108">
                  <c:v>7.0778818379045906E-3</c:v>
                </c:pt>
                <c:pt idx="109">
                  <c:v>7.0762536017802387E-3</c:v>
                </c:pt>
                <c:pt idx="110">
                  <c:v>7.0704132221584767E-3</c:v>
                </c:pt>
                <c:pt idx="111">
                  <c:v>7.0543188495383108E-3</c:v>
                </c:pt>
                <c:pt idx="112">
                  <c:v>7.037974324726093E-3</c:v>
                </c:pt>
                <c:pt idx="113">
                  <c:v>7.009234534109789E-3</c:v>
                </c:pt>
                <c:pt idx="114">
                  <c:v>6.9875214736308828E-3</c:v>
                </c:pt>
                <c:pt idx="115">
                  <c:v>6.9512022213869496E-3</c:v>
                </c:pt>
                <c:pt idx="116">
                  <c:v>6.912973124562947E-3</c:v>
                </c:pt>
                <c:pt idx="117">
                  <c:v>6.8629524226138947E-3</c:v>
                </c:pt>
                <c:pt idx="118">
                  <c:v>6.8108413770479768E-3</c:v>
                </c:pt>
                <c:pt idx="119">
                  <c:v>6.7546080630237195E-3</c:v>
                </c:pt>
                <c:pt idx="120">
                  <c:v>6.6904140674144755E-3</c:v>
                </c:pt>
                <c:pt idx="121">
                  <c:v>6.622158468998246E-3</c:v>
                </c:pt>
                <c:pt idx="122">
                  <c:v>6.5475599397001654E-3</c:v>
                </c:pt>
                <c:pt idx="123">
                  <c:v>6.4684279636400251E-3</c:v>
                </c:pt>
                <c:pt idx="124">
                  <c:v>6.3803788857875483E-3</c:v>
                </c:pt>
                <c:pt idx="125">
                  <c:v>6.2892643201443608E-3</c:v>
                </c:pt>
                <c:pt idx="126">
                  <c:v>6.1884395054891015E-3</c:v>
                </c:pt>
                <c:pt idx="127">
                  <c:v>6.0787784765766548E-3</c:v>
                </c:pt>
                <c:pt idx="128">
                  <c:v>5.9661418349125795E-3</c:v>
                </c:pt>
                <c:pt idx="129">
                  <c:v>5.843010784520597E-3</c:v>
                </c:pt>
                <c:pt idx="130">
                  <c:v>5.7165416253860896E-3</c:v>
                </c:pt>
                <c:pt idx="131">
                  <c:v>5.5838606031350354E-3</c:v>
                </c:pt>
                <c:pt idx="132">
                  <c:v>5.4501542564800052E-3</c:v>
                </c:pt>
                <c:pt idx="133">
                  <c:v>5.3070394911525062E-3</c:v>
                </c:pt>
                <c:pt idx="134">
                  <c:v>5.1555506190601843E-3</c:v>
                </c:pt>
                <c:pt idx="135">
                  <c:v>5.0117011252882341E-3</c:v>
                </c:pt>
                <c:pt idx="136">
                  <c:v>4.847747334236624E-3</c:v>
                </c:pt>
                <c:pt idx="137">
                  <c:v>4.679872744605889E-3</c:v>
                </c:pt>
                <c:pt idx="138">
                  <c:v>4.5116970735943904E-3</c:v>
                </c:pt>
                <c:pt idx="139">
                  <c:v>4.3244214588646097E-3</c:v>
                </c:pt>
                <c:pt idx="140">
                  <c:v>4.1463947346131059E-3</c:v>
                </c:pt>
                <c:pt idx="141">
                  <c:v>4.0150101598005446E-3</c:v>
                </c:pt>
                <c:pt idx="142">
                  <c:v>3.9547968794630493E-3</c:v>
                </c:pt>
                <c:pt idx="143">
                  <c:v>3.7114295038955724E-3</c:v>
                </c:pt>
                <c:pt idx="144">
                  <c:v>3.3510523170549905E-3</c:v>
                </c:pt>
                <c:pt idx="145">
                  <c:v>3.1208531326275173E-3</c:v>
                </c:pt>
                <c:pt idx="146">
                  <c:v>2.9122666482186222E-3</c:v>
                </c:pt>
                <c:pt idx="147">
                  <c:v>2.725193252326816E-3</c:v>
                </c:pt>
                <c:pt idx="148">
                  <c:v>2.5272614537988282E-3</c:v>
                </c:pt>
                <c:pt idx="149">
                  <c:v>2.3215914144075768E-3</c:v>
                </c:pt>
                <c:pt idx="150">
                  <c:v>2.1053655516784057E-3</c:v>
                </c:pt>
                <c:pt idx="151">
                  <c:v>1.9026089614701035E-3</c:v>
                </c:pt>
                <c:pt idx="152">
                  <c:v>1.6813560882227459E-3</c:v>
                </c:pt>
                <c:pt idx="153">
                  <c:v>1.4737762042513272E-3</c:v>
                </c:pt>
                <c:pt idx="154">
                  <c:v>1.2513175075632137E-3</c:v>
                </c:pt>
                <c:pt idx="155">
                  <c:v>1.0346887050754938E-3</c:v>
                </c:pt>
                <c:pt idx="156">
                  <c:v>8.21478149906859E-4</c:v>
                </c:pt>
                <c:pt idx="157">
                  <c:v>6.0042749549737333E-4</c:v>
                </c:pt>
                <c:pt idx="158">
                  <c:v>3.7907426178962868E-4</c:v>
                </c:pt>
                <c:pt idx="159">
                  <c:v>1.6676844868098462E-4</c:v>
                </c:pt>
                <c:pt idx="160">
                  <c:v>-5.3981124347738429E-5</c:v>
                </c:pt>
                <c:pt idx="161">
                  <c:v>-2.740266762370443E-4</c:v>
                </c:pt>
                <c:pt idx="162">
                  <c:v>-4.9497846810363905E-4</c:v>
                </c:pt>
                <c:pt idx="163">
                  <c:v>-7.0376567343310938E-4</c:v>
                </c:pt>
                <c:pt idx="164">
                  <c:v>-9.224031830437874E-4</c:v>
                </c:pt>
                <c:pt idx="165">
                  <c:v>-1.1340064729305163E-3</c:v>
                </c:pt>
                <c:pt idx="166">
                  <c:v>-1.3422903780411514E-3</c:v>
                </c:pt>
                <c:pt idx="167">
                  <c:v>-1.5478615548894111E-3</c:v>
                </c:pt>
                <c:pt idx="168">
                  <c:v>-1.7331254666614366E-3</c:v>
                </c:pt>
                <c:pt idx="169">
                  <c:v>-1.9829271460672327E-3</c:v>
                </c:pt>
                <c:pt idx="170">
                  <c:v>-2.1817621887377124E-3</c:v>
                </c:pt>
                <c:pt idx="171">
                  <c:v>-2.3758742981055628E-3</c:v>
                </c:pt>
                <c:pt idx="172">
                  <c:v>-2.5746089803157556E-3</c:v>
                </c:pt>
                <c:pt idx="173">
                  <c:v>-2.7803808780845918E-3</c:v>
                </c:pt>
                <c:pt idx="174">
                  <c:v>-2.980421744195925E-3</c:v>
                </c:pt>
                <c:pt idx="175">
                  <c:v>-3.1712159667049802E-3</c:v>
                </c:pt>
                <c:pt idx="176">
                  <c:v>-3.3607025073956916E-3</c:v>
                </c:pt>
                <c:pt idx="177">
                  <c:v>-3.5485817828043993E-3</c:v>
                </c:pt>
                <c:pt idx="178">
                  <c:v>-3.7444015179144453E-3</c:v>
                </c:pt>
                <c:pt idx="179">
                  <c:v>-3.9223271327469616E-3</c:v>
                </c:pt>
                <c:pt idx="180">
                  <c:v>-4.0937203301569681E-3</c:v>
                </c:pt>
                <c:pt idx="181">
                  <c:v>-4.2701390401679662E-3</c:v>
                </c:pt>
                <c:pt idx="182">
                  <c:v>-4.4398231139184813E-3</c:v>
                </c:pt>
                <c:pt idx="183">
                  <c:v>-4.5960364172308327E-3</c:v>
                </c:pt>
                <c:pt idx="184">
                  <c:v>-4.7587836358829886E-3</c:v>
                </c:pt>
                <c:pt idx="185">
                  <c:v>-4.9217330733731203E-3</c:v>
                </c:pt>
                <c:pt idx="186">
                  <c:v>-5.0699040586066457E-3</c:v>
                </c:pt>
                <c:pt idx="187">
                  <c:v>-5.2172721601578681E-3</c:v>
                </c:pt>
                <c:pt idx="188">
                  <c:v>-5.3615230957709693E-3</c:v>
                </c:pt>
                <c:pt idx="189">
                  <c:v>-5.4964255294042046E-3</c:v>
                </c:pt>
                <c:pt idx="190">
                  <c:v>-5.6286137368576688E-3</c:v>
                </c:pt>
                <c:pt idx="191">
                  <c:v>-5.7543683894316112E-3</c:v>
                </c:pt>
                <c:pt idx="192">
                  <c:v>-5.8723833032249956E-3</c:v>
                </c:pt>
                <c:pt idx="193">
                  <c:v>-5.9938164643373645E-3</c:v>
                </c:pt>
                <c:pt idx="194">
                  <c:v>-6.1006718941137008E-3</c:v>
                </c:pt>
                <c:pt idx="195">
                  <c:v>-6.2079317615658892E-3</c:v>
                </c:pt>
                <c:pt idx="196">
                  <c:v>-6.3059419895810974E-3</c:v>
                </c:pt>
                <c:pt idx="197">
                  <c:v>-6.4009369100358751E-3</c:v>
                </c:pt>
                <c:pt idx="198">
                  <c:v>-6.4819577598336474E-3</c:v>
                </c:pt>
                <c:pt idx="199">
                  <c:v>-6.5649903125890741E-3</c:v>
                </c:pt>
                <c:pt idx="200">
                  <c:v>-6.6478221444240251E-3</c:v>
                </c:pt>
                <c:pt idx="201">
                  <c:v>-6.7141678982600775E-3</c:v>
                </c:pt>
                <c:pt idx="202">
                  <c:v>-6.7773964861581057E-3</c:v>
                </c:pt>
                <c:pt idx="203">
                  <c:v>-6.8329856957357639E-3</c:v>
                </c:pt>
                <c:pt idx="204">
                  <c:v>-6.8860628979716234E-3</c:v>
                </c:pt>
                <c:pt idx="205">
                  <c:v>-6.9271762345908374E-3</c:v>
                </c:pt>
                <c:pt idx="206">
                  <c:v>-6.9655768429477795E-3</c:v>
                </c:pt>
                <c:pt idx="207">
                  <c:v>-7.003072709244728E-3</c:v>
                </c:pt>
                <c:pt idx="208">
                  <c:v>-7.0294090915247343E-3</c:v>
                </c:pt>
              </c:numCache>
            </c:numRef>
          </c:xVal>
          <c:yVal>
            <c:numRef>
              <c:f>Proportional!$D$3:$D$407</c:f>
              <c:numCache>
                <c:formatCode>General</c:formatCode>
                <c:ptCount val="405"/>
                <c:pt idx="0">
                  <c:v>-6.1546592330329452E-3</c:v>
                </c:pt>
                <c:pt idx="1">
                  <c:v>-6.1798614754424276E-3</c:v>
                </c:pt>
                <c:pt idx="2">
                  <c:v>-6.1893219390960078E-3</c:v>
                </c:pt>
                <c:pt idx="3">
                  <c:v>-6.2030049694935946E-3</c:v>
                </c:pt>
                <c:pt idx="4">
                  <c:v>-6.2060936121797047E-3</c:v>
                </c:pt>
                <c:pt idx="5">
                  <c:v>-6.209986404679335E-3</c:v>
                </c:pt>
                <c:pt idx="6">
                  <c:v>-6.2126037926881813E-3</c:v>
                </c:pt>
                <c:pt idx="7">
                  <c:v>-6.2052218430416195E-3</c:v>
                </c:pt>
                <c:pt idx="8">
                  <c:v>-6.1876460201444015E-3</c:v>
                </c:pt>
                <c:pt idx="9">
                  <c:v>-6.1772264023794727E-3</c:v>
                </c:pt>
                <c:pt idx="10">
                  <c:v>-6.1683953185928666E-3</c:v>
                </c:pt>
                <c:pt idx="11">
                  <c:v>-6.1639095566317715E-3</c:v>
                </c:pt>
                <c:pt idx="12">
                  <c:v>-6.14643880376193E-3</c:v>
                </c:pt>
                <c:pt idx="13">
                  <c:v>-6.1275366018061694E-3</c:v>
                </c:pt>
                <c:pt idx="14">
                  <c:v>-6.1086354401477128E-3</c:v>
                </c:pt>
                <c:pt idx="15">
                  <c:v>-6.0911646872778722E-3</c:v>
                </c:pt>
                <c:pt idx="16">
                  <c:v>-6.082385618356308E-3</c:v>
                </c:pt>
                <c:pt idx="17">
                  <c:v>-6.0403055925384655E-3</c:v>
                </c:pt>
                <c:pt idx="18">
                  <c:v>-5.9943681443291961E-3</c:v>
                </c:pt>
                <c:pt idx="19">
                  <c:v>-5.9460400929226736E-3</c:v>
                </c:pt>
                <c:pt idx="20">
                  <c:v>-5.8902593516531139E-3</c:v>
                </c:pt>
                <c:pt idx="21">
                  <c:v>-5.8347053951951465E-3</c:v>
                </c:pt>
                <c:pt idx="22">
                  <c:v>-5.7398812559288073E-3</c:v>
                </c:pt>
                <c:pt idx="23">
                  <c:v>-5.6662287271799583E-3</c:v>
                </c:pt>
                <c:pt idx="24">
                  <c:v>-5.5365509872958626E-3</c:v>
                </c:pt>
                <c:pt idx="25">
                  <c:v>-5.4234363408866412E-3</c:v>
                </c:pt>
                <c:pt idx="26">
                  <c:v>-5.2860786061793051E-3</c:v>
                </c:pt>
                <c:pt idx="27">
                  <c:v>-5.1731382095679896E-3</c:v>
                </c:pt>
                <c:pt idx="28">
                  <c:v>-5.0560267409290498E-3</c:v>
                </c:pt>
                <c:pt idx="29">
                  <c:v>-4.9458093225025991E-3</c:v>
                </c:pt>
                <c:pt idx="30">
                  <c:v>-4.8186095707890382E-3</c:v>
                </c:pt>
                <c:pt idx="31">
                  <c:v>-4.7108878255872344E-3</c:v>
                </c:pt>
                <c:pt idx="32">
                  <c:v>-4.5851023580541252E-3</c:v>
                </c:pt>
                <c:pt idx="33">
                  <c:v>-4.4685141589575102E-3</c:v>
                </c:pt>
                <c:pt idx="34">
                  <c:v>-4.3533574089467961E-3</c:v>
                </c:pt>
                <c:pt idx="35">
                  <c:v>-4.2703318015176166E-3</c:v>
                </c:pt>
                <c:pt idx="36">
                  <c:v>-4.2390032483036726E-3</c:v>
                </c:pt>
                <c:pt idx="37">
                  <c:v>-4.0579254590837341E-3</c:v>
                </c:pt>
                <c:pt idx="38">
                  <c:v>-3.7895459203796493E-3</c:v>
                </c:pt>
                <c:pt idx="39">
                  <c:v>-3.721687847596326E-3</c:v>
                </c:pt>
                <c:pt idx="40">
                  <c:v>-3.6009457413775526E-3</c:v>
                </c:pt>
                <c:pt idx="41">
                  <c:v>-3.3896041432310577E-3</c:v>
                </c:pt>
                <c:pt idx="42">
                  <c:v>-3.194109393867826E-3</c:v>
                </c:pt>
                <c:pt idx="43">
                  <c:v>-3.0869462883165513E-3</c:v>
                </c:pt>
                <c:pt idx="44">
                  <c:v>-2.8852040335133025E-3</c:v>
                </c:pt>
                <c:pt idx="45">
                  <c:v>-2.7166051305652708E-3</c:v>
                </c:pt>
                <c:pt idx="46">
                  <c:v>-2.4880538941714275E-3</c:v>
                </c:pt>
                <c:pt idx="47">
                  <c:v>-2.2712840247092777E-3</c:v>
                </c:pt>
                <c:pt idx="48">
                  <c:v>-2.0313888663987317E-3</c:v>
                </c:pt>
                <c:pt idx="49">
                  <c:v>-1.8032740347225921E-3</c:v>
                </c:pt>
                <c:pt idx="50">
                  <c:v>-1.595440319074426E-3</c:v>
                </c:pt>
                <c:pt idx="51">
                  <c:v>-1.3799619787112393E-3</c:v>
                </c:pt>
                <c:pt idx="52">
                  <c:v>-1.1672237814384042E-3</c:v>
                </c:pt>
                <c:pt idx="53">
                  <c:v>-9.5998355540034461E-4</c:v>
                </c:pt>
                <c:pt idx="54">
                  <c:v>-7.563908717732801E-4</c:v>
                </c:pt>
                <c:pt idx="55">
                  <c:v>-5.4974387527100617E-4</c:v>
                </c:pt>
                <c:pt idx="56">
                  <c:v>-3.4814076023172852E-4</c:v>
                </c:pt>
                <c:pt idx="57">
                  <c:v>-1.4496705634256177E-4</c:v>
                </c:pt>
                <c:pt idx="58">
                  <c:v>5.729924822597784E-5</c:v>
                </c:pt>
                <c:pt idx="59">
                  <c:v>2.5830861358082662E-4</c:v>
                </c:pt>
                <c:pt idx="60">
                  <c:v>4.5511205694847179E-4</c:v>
                </c:pt>
                <c:pt idx="61">
                  <c:v>6.5678487190690442E-4</c:v>
                </c:pt>
                <c:pt idx="62">
                  <c:v>8.5004519270515284E-4</c:v>
                </c:pt>
                <c:pt idx="63">
                  <c:v>1.0399370308433664E-3</c:v>
                </c:pt>
                <c:pt idx="64">
                  <c:v>1.2231791585976411E-3</c:v>
                </c:pt>
                <c:pt idx="65">
                  <c:v>1.4175598795888489E-3</c:v>
                </c:pt>
                <c:pt idx="66">
                  <c:v>1.6040780335805336E-3</c:v>
                </c:pt>
                <c:pt idx="67">
                  <c:v>1.7875033836969041E-3</c:v>
                </c:pt>
                <c:pt idx="68">
                  <c:v>1.9717019347821035E-3</c:v>
                </c:pt>
                <c:pt idx="69">
                  <c:v>2.1633129292284951E-3</c:v>
                </c:pt>
                <c:pt idx="70">
                  <c:v>2.3413486940851015E-3</c:v>
                </c:pt>
                <c:pt idx="71">
                  <c:v>2.5155901695927386E-3</c:v>
                </c:pt>
                <c:pt idx="72">
                  <c:v>2.7010314208223388E-3</c:v>
                </c:pt>
                <c:pt idx="73">
                  <c:v>2.8810895236317234E-3</c:v>
                </c:pt>
                <c:pt idx="74">
                  <c:v>3.035638252508212E-3</c:v>
                </c:pt>
                <c:pt idx="75">
                  <c:v>3.1998342921863007E-3</c:v>
                </c:pt>
                <c:pt idx="76">
                  <c:v>3.3606017882898817E-3</c:v>
                </c:pt>
                <c:pt idx="77">
                  <c:v>3.5161769492547202E-3</c:v>
                </c:pt>
                <c:pt idx="78">
                  <c:v>3.6808347834064977E-3</c:v>
                </c:pt>
                <c:pt idx="79">
                  <c:v>3.8335302063869439E-3</c:v>
                </c:pt>
                <c:pt idx="80">
                  <c:v>3.9737900454706442E-3</c:v>
                </c:pt>
                <c:pt idx="81">
                  <c:v>4.1246580562050526E-3</c:v>
                </c:pt>
                <c:pt idx="82">
                  <c:v>4.262601868404237E-3</c:v>
                </c:pt>
                <c:pt idx="83">
                  <c:v>4.4027850505805851E-3</c:v>
                </c:pt>
                <c:pt idx="84">
                  <c:v>4.5268831558917732E-3</c:v>
                </c:pt>
                <c:pt idx="85">
                  <c:v>4.6614149229814578E-3</c:v>
                </c:pt>
                <c:pt idx="86">
                  <c:v>4.7912778357850948E-3</c:v>
                </c:pt>
                <c:pt idx="87">
                  <c:v>4.9206068159990922E-3</c:v>
                </c:pt>
                <c:pt idx="88">
                  <c:v>4.9758464726350456E-3</c:v>
                </c:pt>
                <c:pt idx="89">
                  <c:v>5.0764296977586897E-3</c:v>
                </c:pt>
                <c:pt idx="90">
                  <c:v>5.2276275477560353E-3</c:v>
                </c:pt>
                <c:pt idx="91">
                  <c:v>5.3099374306422456E-3</c:v>
                </c:pt>
                <c:pt idx="92">
                  <c:v>5.3685454399010658E-3</c:v>
                </c:pt>
                <c:pt idx="93">
                  <c:v>5.4600182614128372E-3</c:v>
                </c:pt>
                <c:pt idx="94">
                  <c:v>5.5451554122883254E-3</c:v>
                </c:pt>
                <c:pt idx="95">
                  <c:v>5.6240617024806202E-3</c:v>
                </c:pt>
                <c:pt idx="96">
                  <c:v>5.7041549718931297E-3</c:v>
                </c:pt>
                <c:pt idx="97">
                  <c:v>5.7828693272334074E-3</c:v>
                </c:pt>
                <c:pt idx="98">
                  <c:v>5.8460502233522813E-3</c:v>
                </c:pt>
                <c:pt idx="99">
                  <c:v>5.8903466025695059E-3</c:v>
                </c:pt>
                <c:pt idx="100">
                  <c:v>5.9446961548274696E-3</c:v>
                </c:pt>
                <c:pt idx="101">
                  <c:v>5.9951885447683444E-3</c:v>
                </c:pt>
                <c:pt idx="102">
                  <c:v>6.0356800366078503E-3</c:v>
                </c:pt>
                <c:pt idx="103">
                  <c:v>6.0779694222574988E-3</c:v>
                </c:pt>
                <c:pt idx="104">
                  <c:v>6.0942883059410093E-3</c:v>
                </c:pt>
                <c:pt idx="105">
                  <c:v>6.1225276963202176E-3</c:v>
                </c:pt>
                <c:pt idx="106">
                  <c:v>6.1438730364869352E-3</c:v>
                </c:pt>
                <c:pt idx="107">
                  <c:v>6.1572946921876733E-3</c:v>
                </c:pt>
                <c:pt idx="108">
                  <c:v>6.1638919975951102E-3</c:v>
                </c:pt>
                <c:pt idx="109">
                  <c:v>6.1560905480619928E-3</c:v>
                </c:pt>
                <c:pt idx="110">
                  <c:v>6.1593716457487603E-3</c:v>
                </c:pt>
                <c:pt idx="111">
                  <c:v>6.1683426495223043E-3</c:v>
                </c:pt>
                <c:pt idx="112">
                  <c:v>6.1622165987921486E-3</c:v>
                </c:pt>
                <c:pt idx="113">
                  <c:v>6.1543451892655532E-3</c:v>
                </c:pt>
                <c:pt idx="114">
                  <c:v>6.1451471406060937E-3</c:v>
                </c:pt>
                <c:pt idx="115">
                  <c:v>6.1477127738242335E-3</c:v>
                </c:pt>
                <c:pt idx="116">
                  <c:v>6.1312893402619747E-3</c:v>
                </c:pt>
                <c:pt idx="117">
                  <c:v>6.1170996850789007E-3</c:v>
                </c:pt>
                <c:pt idx="118">
                  <c:v>6.1054759231882723E-3</c:v>
                </c:pt>
                <c:pt idx="119">
                  <c:v>6.0730652007071522E-3</c:v>
                </c:pt>
                <c:pt idx="120">
                  <c:v>6.0444765305092017E-3</c:v>
                </c:pt>
                <c:pt idx="121">
                  <c:v>6.0060271422711729E-3</c:v>
                </c:pt>
                <c:pt idx="122">
                  <c:v>5.9534752237490321E-3</c:v>
                </c:pt>
                <c:pt idx="123">
                  <c:v>5.885337571066105E-3</c:v>
                </c:pt>
                <c:pt idx="124">
                  <c:v>5.7962210229406683E-3</c:v>
                </c:pt>
                <c:pt idx="125">
                  <c:v>5.7038408021082686E-3</c:v>
                </c:pt>
                <c:pt idx="126">
                  <c:v>5.6178308417973921E-3</c:v>
                </c:pt>
                <c:pt idx="127">
                  <c:v>5.5268643849967995E-3</c:v>
                </c:pt>
                <c:pt idx="128">
                  <c:v>5.4332449100048027E-3</c:v>
                </c:pt>
                <c:pt idx="129">
                  <c:v>5.3369027169022617E-3</c:v>
                </c:pt>
                <c:pt idx="130">
                  <c:v>5.2409269685239294E-3</c:v>
                </c:pt>
                <c:pt idx="131">
                  <c:v>5.1250546240074347E-3</c:v>
                </c:pt>
                <c:pt idx="132">
                  <c:v>5.0193400024103763E-3</c:v>
                </c:pt>
                <c:pt idx="133">
                  <c:v>4.9103442831265661E-3</c:v>
                </c:pt>
                <c:pt idx="134">
                  <c:v>4.8312807780047156E-3</c:v>
                </c:pt>
                <c:pt idx="135">
                  <c:v>4.7461262021494203E-3</c:v>
                </c:pt>
                <c:pt idx="136">
                  <c:v>4.672525688265621E-3</c:v>
                </c:pt>
                <c:pt idx="137">
                  <c:v>4.5775256087182865E-3</c:v>
                </c:pt>
                <c:pt idx="138">
                  <c:v>4.5424462635862486E-3</c:v>
                </c:pt>
                <c:pt idx="139">
                  <c:v>4.3143474264811009E-3</c:v>
                </c:pt>
                <c:pt idx="140">
                  <c:v>4.2056727689517544E-3</c:v>
                </c:pt>
                <c:pt idx="141">
                  <c:v>3.9695262569461034E-3</c:v>
                </c:pt>
                <c:pt idx="142">
                  <c:v>3.8716010564446295E-3</c:v>
                </c:pt>
                <c:pt idx="143">
                  <c:v>3.6725410131757722E-3</c:v>
                </c:pt>
                <c:pt idx="144">
                  <c:v>3.3479726115673118E-3</c:v>
                </c:pt>
                <c:pt idx="145">
                  <c:v>3.2899124813838099E-3</c:v>
                </c:pt>
                <c:pt idx="146">
                  <c:v>3.0864671298619609E-3</c:v>
                </c:pt>
                <c:pt idx="147">
                  <c:v>2.88583542493661E-3</c:v>
                </c:pt>
                <c:pt idx="148">
                  <c:v>2.7061539422594105E-3</c:v>
                </c:pt>
                <c:pt idx="149">
                  <c:v>2.5120279640697225E-3</c:v>
                </c:pt>
                <c:pt idx="150">
                  <c:v>2.3008221572302671E-3</c:v>
                </c:pt>
                <c:pt idx="151">
                  <c:v>2.115920235132557E-3</c:v>
                </c:pt>
                <c:pt idx="152">
                  <c:v>1.8966318709237311E-3</c:v>
                </c:pt>
                <c:pt idx="153">
                  <c:v>1.6964600749332099E-3</c:v>
                </c:pt>
                <c:pt idx="154">
                  <c:v>1.4872613591892187E-3</c:v>
                </c:pt>
                <c:pt idx="155">
                  <c:v>1.2860772238878456E-3</c:v>
                </c:pt>
                <c:pt idx="156">
                  <c:v>1.0761700656820143E-3</c:v>
                </c:pt>
                <c:pt idx="157">
                  <c:v>8.7250755209860751E-4</c:v>
                </c:pt>
                <c:pt idx="158">
                  <c:v>6.5992656975536303E-4</c:v>
                </c:pt>
                <c:pt idx="159">
                  <c:v>4.5289544347476909E-4</c:v>
                </c:pt>
                <c:pt idx="160">
                  <c:v>2.4029690611456609E-4</c:v>
                </c:pt>
                <c:pt idx="161">
                  <c:v>4.1591279132364475E-5</c:v>
                </c:pt>
                <c:pt idx="162">
                  <c:v>-1.7301451186975376E-4</c:v>
                </c:pt>
                <c:pt idx="163">
                  <c:v>-3.6541957824957178E-4</c:v>
                </c:pt>
                <c:pt idx="164">
                  <c:v>-5.6351455071618163E-4</c:v>
                </c:pt>
                <c:pt idx="165">
                  <c:v>-7.6461130104429572E-4</c:v>
                </c:pt>
                <c:pt idx="166">
                  <c:v>-9.5380496965649956E-4</c:v>
                </c:pt>
                <c:pt idx="167">
                  <c:v>-1.170382904266634E-3</c:v>
                </c:pt>
                <c:pt idx="168">
                  <c:v>-1.2320454864749853E-3</c:v>
                </c:pt>
                <c:pt idx="169">
                  <c:v>-1.4807548237409929E-3</c:v>
                </c:pt>
                <c:pt idx="170">
                  <c:v>-1.6300676550292667E-3</c:v>
                </c:pt>
                <c:pt idx="171">
                  <c:v>-1.7615607137032785E-3</c:v>
                </c:pt>
                <c:pt idx="172">
                  <c:v>-1.9374552216219097E-3</c:v>
                </c:pt>
                <c:pt idx="173">
                  <c:v>-2.1151119931681079E-3</c:v>
                </c:pt>
                <c:pt idx="174">
                  <c:v>-2.2877077183458589E-3</c:v>
                </c:pt>
                <c:pt idx="175">
                  <c:v>-2.4638113260219562E-3</c:v>
                </c:pt>
                <c:pt idx="176">
                  <c:v>-2.6384668398553111E-3</c:v>
                </c:pt>
                <c:pt idx="177">
                  <c:v>-2.817240890702585E-3</c:v>
                </c:pt>
                <c:pt idx="178">
                  <c:v>-2.9922449041317172E-3</c:v>
                </c:pt>
                <c:pt idx="179">
                  <c:v>-3.1570040697424502E-3</c:v>
                </c:pt>
                <c:pt idx="180">
                  <c:v>-3.3300008295296655E-3</c:v>
                </c:pt>
                <c:pt idx="181">
                  <c:v>-3.4992977719665382E-3</c:v>
                </c:pt>
                <c:pt idx="182">
                  <c:v>-3.6629750283844343E-3</c:v>
                </c:pt>
                <c:pt idx="183">
                  <c:v>-3.8187803551270726E-3</c:v>
                </c:pt>
                <c:pt idx="184">
                  <c:v>-3.9666971074376672E-3</c:v>
                </c:pt>
                <c:pt idx="185">
                  <c:v>-4.1163766435244713E-3</c:v>
                </c:pt>
                <c:pt idx="186">
                  <c:v>-4.2664223642611635E-3</c:v>
                </c:pt>
                <c:pt idx="187">
                  <c:v>-4.4072702964127342E-3</c:v>
                </c:pt>
                <c:pt idx="188">
                  <c:v>-4.5381875505307503E-3</c:v>
                </c:pt>
                <c:pt idx="189">
                  <c:v>-4.6663823466125444E-3</c:v>
                </c:pt>
                <c:pt idx="190">
                  <c:v>-4.7869496828847682E-3</c:v>
                </c:pt>
                <c:pt idx="191">
                  <c:v>-4.9072028493721501E-3</c:v>
                </c:pt>
                <c:pt idx="192">
                  <c:v>-5.0289566447159623E-3</c:v>
                </c:pt>
                <c:pt idx="193">
                  <c:v>-5.135963185523458E-3</c:v>
                </c:pt>
                <c:pt idx="194">
                  <c:v>-5.2407523326342695E-3</c:v>
                </c:pt>
                <c:pt idx="195">
                  <c:v>-5.3485963127689173E-3</c:v>
                </c:pt>
                <c:pt idx="196">
                  <c:v>-5.4424077226129138E-3</c:v>
                </c:pt>
                <c:pt idx="197">
                  <c:v>-5.5315419557924426E-3</c:v>
                </c:pt>
                <c:pt idx="198">
                  <c:v>-5.6201170291727996E-3</c:v>
                </c:pt>
                <c:pt idx="199">
                  <c:v>-5.6976972003808741E-3</c:v>
                </c:pt>
                <c:pt idx="200">
                  <c:v>-5.7744919471268254E-3</c:v>
                </c:pt>
                <c:pt idx="201">
                  <c:v>-5.8428217947360736E-3</c:v>
                </c:pt>
                <c:pt idx="202">
                  <c:v>-5.9039777521589223E-3</c:v>
                </c:pt>
                <c:pt idx="203">
                  <c:v>-5.9607010027830087E-3</c:v>
                </c:pt>
                <c:pt idx="204">
                  <c:v>-6.002483503572833E-3</c:v>
                </c:pt>
                <c:pt idx="205">
                  <c:v>-6.0550362023179573E-3</c:v>
                </c:pt>
                <c:pt idx="206">
                  <c:v>-6.0931714207711433E-3</c:v>
                </c:pt>
                <c:pt idx="207">
                  <c:v>-6.1290731209194659E-3</c:v>
                </c:pt>
                <c:pt idx="208">
                  <c:v>-6.15125538026469E-3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92-4BDA-8FCD-54BBD9BDA4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9165440"/>
        <c:axId val="1113130864"/>
      </c:scatterChart>
      <c:valAx>
        <c:axId val="1319165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3130864"/>
        <c:crosses val="autoZero"/>
        <c:crossBetween val="midCat"/>
      </c:valAx>
      <c:valAx>
        <c:axId val="111313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165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1661218644222889"/>
          <c:y val="4.8506944444444443E-2"/>
          <c:w val="0.84281833333333334"/>
          <c:h val="0.85443110438991254"/>
        </c:manualLayout>
      </c:layout>
      <c:scatterChart>
        <c:scatterStyle val="lineMarker"/>
        <c:varyColors val="0"/>
        <c:ser>
          <c:idx val="2"/>
          <c:order val="0"/>
          <c:tx>
            <c:strRef>
              <c:f>NPR!$B$1</c:f>
              <c:strCache>
                <c:ptCount val="1"/>
                <c:pt idx="0">
                  <c:v>0.008 (16-NPR)</c:v>
                </c:pt>
              </c:strCache>
            </c:strRef>
          </c:tx>
          <c:spPr>
            <a:ln w="3175" cap="rnd">
              <a:solidFill>
                <a:srgbClr val="70AD47"/>
              </a:solidFill>
              <a:round/>
            </a:ln>
            <a:effectLst/>
          </c:spPr>
          <c:marker>
            <c:symbol val="none"/>
          </c:marker>
          <c:xVal>
            <c:numRef>
              <c:f>NPR!$B$3:$B$266</c:f>
              <c:numCache>
                <c:formatCode>General</c:formatCode>
                <c:ptCount val="264"/>
                <c:pt idx="0">
                  <c:v>-6.9425577920747585E-3</c:v>
                </c:pt>
                <c:pt idx="1">
                  <c:v>-7.1389796899464309E-3</c:v>
                </c:pt>
                <c:pt idx="2">
                  <c:v>-7.2166841508028061E-3</c:v>
                </c:pt>
                <c:pt idx="3">
                  <c:v>-7.2866488728785166E-3</c:v>
                </c:pt>
                <c:pt idx="4">
                  <c:v>-7.3855638429537185E-3</c:v>
                </c:pt>
                <c:pt idx="5">
                  <c:v>-7.4631679433498034E-3</c:v>
                </c:pt>
                <c:pt idx="6">
                  <c:v>-7.5842985251639078E-3</c:v>
                </c:pt>
                <c:pt idx="7">
                  <c:v>-7.6367720667207435E-3</c:v>
                </c:pt>
                <c:pt idx="8">
                  <c:v>-7.6713529859174477E-3</c:v>
                </c:pt>
                <c:pt idx="9">
                  <c:v>-7.719202456714442E-3</c:v>
                </c:pt>
                <c:pt idx="10">
                  <c:v>-7.7640351220336036E-3</c:v>
                </c:pt>
                <c:pt idx="11">
                  <c:v>-7.7887642390318049E-3</c:v>
                </c:pt>
                <c:pt idx="12">
                  <c:v>-7.9112025026642496E-3</c:v>
                </c:pt>
                <c:pt idx="13">
                  <c:v>-7.8650621555267468E-3</c:v>
                </c:pt>
                <c:pt idx="14">
                  <c:v>-7.9448771818837662E-3</c:v>
                </c:pt>
                <c:pt idx="15">
                  <c:v>-7.9457819239436567E-3</c:v>
                </c:pt>
                <c:pt idx="16">
                  <c:v>-7.9032605450458145E-3</c:v>
                </c:pt>
                <c:pt idx="17">
                  <c:v>-7.9004459584057565E-3</c:v>
                </c:pt>
                <c:pt idx="18">
                  <c:v>-7.8871759088881659E-3</c:v>
                </c:pt>
                <c:pt idx="19">
                  <c:v>-7.8976313717657957E-3</c:v>
                </c:pt>
                <c:pt idx="20">
                  <c:v>-7.8625486502676527E-3</c:v>
                </c:pt>
                <c:pt idx="21">
                  <c:v>-7.812688974430302E-3</c:v>
                </c:pt>
                <c:pt idx="22">
                  <c:v>-7.8105784089296578E-3</c:v>
                </c:pt>
                <c:pt idx="23">
                  <c:v>-7.7088473542971008E-3</c:v>
                </c:pt>
                <c:pt idx="24">
                  <c:v>-7.7100546756552523E-3</c:v>
                </c:pt>
                <c:pt idx="25">
                  <c:v>-7.5946536275812524E-3</c:v>
                </c:pt>
                <c:pt idx="26">
                  <c:v>-7.5514282275440962E-3</c:v>
                </c:pt>
                <c:pt idx="27">
                  <c:v>-7.4937269545483952E-3</c:v>
                </c:pt>
                <c:pt idx="28">
                  <c:v>-7.4117010022304464E-3</c:v>
                </c:pt>
                <c:pt idx="29">
                  <c:v>-7.3179119052165257E-3</c:v>
                </c:pt>
                <c:pt idx="30">
                  <c:v>-7.2132674014011196E-3</c:v>
                </c:pt>
                <c:pt idx="31">
                  <c:v>-7.1347585589451434E-3</c:v>
                </c:pt>
                <c:pt idx="32">
                  <c:v>-7.0286056523907198E-3</c:v>
                </c:pt>
                <c:pt idx="33">
                  <c:v>-6.9240600111183052E-3</c:v>
                </c:pt>
                <c:pt idx="34">
                  <c:v>-6.7997134008229874E-3</c:v>
                </c:pt>
                <c:pt idx="35">
                  <c:v>-6.6869262184684683E-3</c:v>
                </c:pt>
                <c:pt idx="36">
                  <c:v>-6.5660967180351266E-3</c:v>
                </c:pt>
                <c:pt idx="37">
                  <c:v>-6.4208391819845509E-3</c:v>
                </c:pt>
                <c:pt idx="38">
                  <c:v>-6.283525101469809E-3</c:v>
                </c:pt>
                <c:pt idx="39">
                  <c:v>-6.137162102438763E-3</c:v>
                </c:pt>
                <c:pt idx="40">
                  <c:v>-5.986577972406433E-3</c:v>
                </c:pt>
                <c:pt idx="41">
                  <c:v>-5.8236300328336973E-3</c:v>
                </c:pt>
                <c:pt idx="42">
                  <c:v>-5.67153750006235E-3</c:v>
                </c:pt>
                <c:pt idx="43">
                  <c:v>-5.5007479633313672E-3</c:v>
                </c:pt>
                <c:pt idx="44">
                  <c:v>-5.3363919814800069E-3</c:v>
                </c:pt>
                <c:pt idx="45">
                  <c:v>-5.1780681126670121E-3</c:v>
                </c:pt>
                <c:pt idx="46">
                  <c:v>-5.0640736089543415E-3</c:v>
                </c:pt>
                <c:pt idx="47">
                  <c:v>-4.8633287217037949E-3</c:v>
                </c:pt>
                <c:pt idx="48">
                  <c:v>-4.5660805112594559E-3</c:v>
                </c:pt>
                <c:pt idx="49">
                  <c:v>-4.3187923371128542E-3</c:v>
                </c:pt>
                <c:pt idx="50">
                  <c:v>-4.0773355550841458E-3</c:v>
                </c:pt>
                <c:pt idx="51">
                  <c:v>-3.839195161996834E-3</c:v>
                </c:pt>
                <c:pt idx="52">
                  <c:v>-3.6375440347689984E-3</c:v>
                </c:pt>
                <c:pt idx="53">
                  <c:v>-3.4213181720398273E-3</c:v>
                </c:pt>
                <c:pt idx="54">
                  <c:v>-3.2166517372514574E-3</c:v>
                </c:pt>
                <c:pt idx="55">
                  <c:v>-2.9960040226003222E-3</c:v>
                </c:pt>
                <c:pt idx="56">
                  <c:v>-2.7891251639337216E-3</c:v>
                </c:pt>
                <c:pt idx="57">
                  <c:v>-2.5591274493855223E-3</c:v>
                </c:pt>
                <c:pt idx="58">
                  <c:v>-2.3282249927773328E-3</c:v>
                </c:pt>
                <c:pt idx="59">
                  <c:v>-2.1032542887473252E-3</c:v>
                </c:pt>
                <c:pt idx="60">
                  <c:v>-1.865013535199727E-3</c:v>
                </c:pt>
                <c:pt idx="61">
                  <c:v>-1.6284819053116195E-3</c:v>
                </c:pt>
                <c:pt idx="62">
                  <c:v>-1.3888331094853933E-3</c:v>
                </c:pt>
                <c:pt idx="63">
                  <c:v>-1.1545124055582191E-3</c:v>
                </c:pt>
                <c:pt idx="64">
                  <c:v>-9.2300703722970293E-4</c:v>
                </c:pt>
                <c:pt idx="65">
                  <c:v>-6.8436409288235439E-4</c:v>
                </c:pt>
                <c:pt idx="66">
                  <c:v>-4.578849861134282E-4</c:v>
                </c:pt>
                <c:pt idx="67">
                  <c:v>-2.1934240222626602E-4</c:v>
                </c:pt>
                <c:pt idx="68">
                  <c:v>1.5480852960946571E-5</c:v>
                </c:pt>
                <c:pt idx="69">
                  <c:v>2.5522926028886207E-4</c:v>
                </c:pt>
                <c:pt idx="70">
                  <c:v>4.8884594307662202E-4</c:v>
                </c:pt>
                <c:pt idx="71">
                  <c:v>7.1783855510474304E-4</c:v>
                </c:pt>
                <c:pt idx="72">
                  <c:v>9.5919572563186268E-4</c:v>
                </c:pt>
                <c:pt idx="73">
                  <c:v>1.1882385178899764E-3</c:v>
                </c:pt>
                <c:pt idx="74">
                  <c:v>1.4240863485225368E-3</c:v>
                </c:pt>
                <c:pt idx="75">
                  <c:v>1.6532197647784489E-3</c:v>
                </c:pt>
                <c:pt idx="76">
                  <c:v>1.8865750609943308E-3</c:v>
                </c:pt>
                <c:pt idx="77">
                  <c:v>2.120895764921484E-3</c:v>
                </c:pt>
                <c:pt idx="78">
                  <c:v>2.3402380446301656E-3</c:v>
                </c:pt>
                <c:pt idx="79">
                  <c:v>2.5601937214804519E-3</c:v>
                </c:pt>
                <c:pt idx="80">
                  <c:v>2.7756152026100198E-3</c:v>
                </c:pt>
                <c:pt idx="81">
                  <c:v>2.9854786615322098E-3</c:v>
                </c:pt>
                <c:pt idx="82">
                  <c:v>3.2030316790048886E-3</c:v>
                </c:pt>
                <c:pt idx="83">
                  <c:v>3.4155883932643224E-3</c:v>
                </c:pt>
                <c:pt idx="84">
                  <c:v>3.6192796838788815E-3</c:v>
                </c:pt>
                <c:pt idx="85">
                  <c:v>3.8240359937063333E-3</c:v>
                </c:pt>
                <c:pt idx="86">
                  <c:v>4.0254242364449119E-3</c:v>
                </c:pt>
                <c:pt idx="87">
                  <c:v>4.2255871828175999E-3</c:v>
                </c:pt>
                <c:pt idx="88">
                  <c:v>4.4087210561638644E-3</c:v>
                </c:pt>
                <c:pt idx="89">
                  <c:v>4.5855921372047661E-3</c:v>
                </c:pt>
                <c:pt idx="90">
                  <c:v>4.787643957315086E-3</c:v>
                </c:pt>
                <c:pt idx="91">
                  <c:v>4.9736830412990575E-3</c:v>
                </c:pt>
                <c:pt idx="92">
                  <c:v>5.1405218211045874E-3</c:v>
                </c:pt>
                <c:pt idx="93">
                  <c:v>5.3148397020774509E-3</c:v>
                </c:pt>
                <c:pt idx="94">
                  <c:v>5.4990794128835204E-3</c:v>
                </c:pt>
                <c:pt idx="95">
                  <c:v>5.6813987936882833E-3</c:v>
                </c:pt>
                <c:pt idx="96">
                  <c:v>5.8426387330395221E-3</c:v>
                </c:pt>
                <c:pt idx="97">
                  <c:v>5.9974548539737512E-3</c:v>
                </c:pt>
                <c:pt idx="98">
                  <c:v>6.1402685379204867E-3</c:v>
                </c:pt>
                <c:pt idx="99">
                  <c:v>6.252121394348077E-3</c:v>
                </c:pt>
                <c:pt idx="100">
                  <c:v>6.4088574708042832E-3</c:v>
                </c:pt>
                <c:pt idx="101">
                  <c:v>6.6263501971049188E-3</c:v>
                </c:pt>
                <c:pt idx="102">
                  <c:v>6.7441737519609163E-3</c:v>
                </c:pt>
                <c:pt idx="103">
                  <c:v>6.8837807694097503E-3</c:v>
                </c:pt>
                <c:pt idx="104">
                  <c:v>7.0173665337207045E-3</c:v>
                </c:pt>
                <c:pt idx="105">
                  <c:v>7.1188451892851435E-3</c:v>
                </c:pt>
                <c:pt idx="106">
                  <c:v>7.2269783425335252E-3</c:v>
                </c:pt>
                <c:pt idx="107">
                  <c:v>7.3451640189010677E-3</c:v>
                </c:pt>
                <c:pt idx="108">
                  <c:v>7.4311515880450575E-3</c:v>
                </c:pt>
                <c:pt idx="109">
                  <c:v>7.5258547891021476E-3</c:v>
                </c:pt>
                <c:pt idx="110">
                  <c:v>7.6267503803506683E-3</c:v>
                </c:pt>
                <c:pt idx="111">
                  <c:v>7.7083351960185609E-3</c:v>
                </c:pt>
                <c:pt idx="112">
                  <c:v>7.7741682876527139E-3</c:v>
                </c:pt>
                <c:pt idx="113">
                  <c:v>7.8258572950143639E-3</c:v>
                </c:pt>
                <c:pt idx="114">
                  <c:v>7.8731836181881731E-3</c:v>
                </c:pt>
                <c:pt idx="115">
                  <c:v>7.9014107466024892E-3</c:v>
                </c:pt>
                <c:pt idx="116">
                  <c:v>7.9123477898977723E-3</c:v>
                </c:pt>
                <c:pt idx="117">
                  <c:v>7.8973296708703747E-3</c:v>
                </c:pt>
                <c:pt idx="118">
                  <c:v>7.9228927533351416E-3</c:v>
                </c:pt>
                <c:pt idx="119">
                  <c:v>7.9445354117001175E-3</c:v>
                </c:pt>
                <c:pt idx="120">
                  <c:v>7.953894024621851E-3</c:v>
                </c:pt>
                <c:pt idx="121">
                  <c:v>7.9526878267017678E-3</c:v>
                </c:pt>
                <c:pt idx="122">
                  <c:v>7.9404640724305715E-3</c:v>
                </c:pt>
                <c:pt idx="123">
                  <c:v>7.9403434900864947E-3</c:v>
                </c:pt>
                <c:pt idx="124">
                  <c:v>7.9408662632303711E-3</c:v>
                </c:pt>
                <c:pt idx="125">
                  <c:v>7.8807934126414892E-3</c:v>
                </c:pt>
                <c:pt idx="126">
                  <c:v>7.826048279472371E-3</c:v>
                </c:pt>
                <c:pt idx="127">
                  <c:v>7.7801794298486956E-3</c:v>
                </c:pt>
                <c:pt idx="128">
                  <c:v>7.7411863951926561E-3</c:v>
                </c:pt>
                <c:pt idx="129">
                  <c:v>7.7158442555322606E-3</c:v>
                </c:pt>
                <c:pt idx="130">
                  <c:v>7.6265796177764494E-3</c:v>
                </c:pt>
                <c:pt idx="131">
                  <c:v>7.5514983846227375E-3</c:v>
                </c:pt>
                <c:pt idx="132">
                  <c:v>7.4528747594658521E-3</c:v>
                </c:pt>
                <c:pt idx="133">
                  <c:v>7.3799048407714547E-3</c:v>
                </c:pt>
                <c:pt idx="134">
                  <c:v>7.2868901670107575E-3</c:v>
                </c:pt>
                <c:pt idx="135">
                  <c:v>7.2063812304563142E-3</c:v>
                </c:pt>
                <c:pt idx="136">
                  <c:v>7.0923271845303396E-3</c:v>
                </c:pt>
                <c:pt idx="137">
                  <c:v>6.976745262940301E-3</c:v>
                </c:pt>
                <c:pt idx="138">
                  <c:v>6.8497435941993591E-3</c:v>
                </c:pt>
                <c:pt idx="139">
                  <c:v>6.7262908660633948E-3</c:v>
                </c:pt>
                <c:pt idx="140">
                  <c:v>6.5969973838263495E-3</c:v>
                </c:pt>
                <c:pt idx="141">
                  <c:v>6.4615317332816528E-3</c:v>
                </c:pt>
                <c:pt idx="142">
                  <c:v>6.3160240450390254E-3</c:v>
                </c:pt>
                <c:pt idx="143">
                  <c:v>6.1609764958792043E-3</c:v>
                </c:pt>
                <c:pt idx="144">
                  <c:v>6.0083012732713159E-3</c:v>
                </c:pt>
                <c:pt idx="145">
                  <c:v>5.8472927621456578E-3</c:v>
                </c:pt>
                <c:pt idx="146">
                  <c:v>5.6884356347675687E-3</c:v>
                </c:pt>
                <c:pt idx="147">
                  <c:v>5.5149820520870212E-3</c:v>
                </c:pt>
                <c:pt idx="148">
                  <c:v>5.3369448424142691E-3</c:v>
                </c:pt>
                <c:pt idx="149">
                  <c:v>5.1590083676811447E-3</c:v>
                </c:pt>
                <c:pt idx="150">
                  <c:v>4.9720544306953744E-3</c:v>
                </c:pt>
                <c:pt idx="151">
                  <c:v>4.8066734989193165E-3</c:v>
                </c:pt>
                <c:pt idx="152">
                  <c:v>4.7284560013816359E-3</c:v>
                </c:pt>
                <c:pt idx="153">
                  <c:v>4.5129536327169189E-3</c:v>
                </c:pt>
                <c:pt idx="154">
                  <c:v>4.1914294252631329E-3</c:v>
                </c:pt>
                <c:pt idx="155">
                  <c:v>3.9503029340029455E-3</c:v>
                </c:pt>
                <c:pt idx="156">
                  <c:v>3.731061763713212E-3</c:v>
                </c:pt>
                <c:pt idx="157">
                  <c:v>3.5206755316471348E-3</c:v>
                </c:pt>
                <c:pt idx="158">
                  <c:v>3.3093351262496826E-3</c:v>
                </c:pt>
                <c:pt idx="159">
                  <c:v>3.0981752198889984E-3</c:v>
                </c:pt>
                <c:pt idx="160">
                  <c:v>2.8667604755582125E-3</c:v>
                </c:pt>
                <c:pt idx="161">
                  <c:v>2.6486345047115139E-3</c:v>
                </c:pt>
                <c:pt idx="162">
                  <c:v>2.4234316234972831E-3</c:v>
                </c:pt>
                <c:pt idx="163">
                  <c:v>2.196017067363441E-3</c:v>
                </c:pt>
                <c:pt idx="164">
                  <c:v>1.9570625562139498E-3</c:v>
                </c:pt>
                <c:pt idx="165">
                  <c:v>1.7363024977640501E-3</c:v>
                </c:pt>
                <c:pt idx="166">
                  <c:v>1.5001932805595529E-3</c:v>
                </c:pt>
                <c:pt idx="167">
                  <c:v>1.2597505885549012E-3</c:v>
                </c:pt>
                <c:pt idx="168">
                  <c:v>1.0193086455089699E-3</c:v>
                </c:pt>
                <c:pt idx="169">
                  <c:v>7.7533760926246759E-4</c:v>
                </c:pt>
                <c:pt idx="170">
                  <c:v>5.3367935735448336E-4</c:v>
                </c:pt>
                <c:pt idx="171">
                  <c:v>2.8980943052686685E-4</c:v>
                </c:pt>
                <c:pt idx="172">
                  <c:v>5.7700401519324943E-5</c:v>
                </c:pt>
                <c:pt idx="173">
                  <c:v>-1.6717069100899456E-4</c:v>
                </c:pt>
                <c:pt idx="174">
                  <c:v>-4.0772347993651352E-4</c:v>
                </c:pt>
                <c:pt idx="175">
                  <c:v>-6.3812338528456314E-4</c:v>
                </c:pt>
                <c:pt idx="176">
                  <c:v>-8.7364991265249069E-4</c:v>
                </c:pt>
                <c:pt idx="177">
                  <c:v>-1.1119910266603774E-3</c:v>
                </c:pt>
                <c:pt idx="178">
                  <c:v>-1.3490259567672223E-3</c:v>
                </c:pt>
                <c:pt idx="179">
                  <c:v>-1.5814368161142262E-3</c:v>
                </c:pt>
                <c:pt idx="180">
                  <c:v>-1.8076148415022879E-3</c:v>
                </c:pt>
                <c:pt idx="181">
                  <c:v>-2.0379136374314502E-3</c:v>
                </c:pt>
                <c:pt idx="182">
                  <c:v>-2.2658007864790057E-3</c:v>
                </c:pt>
                <c:pt idx="183">
                  <c:v>-2.4890623668494217E-3</c:v>
                </c:pt>
                <c:pt idx="184">
                  <c:v>-2.6979514305564799E-3</c:v>
                </c:pt>
                <c:pt idx="185">
                  <c:v>-2.9235257952655172E-3</c:v>
                </c:pt>
                <c:pt idx="186">
                  <c:v>-3.1317093399158627E-3</c:v>
                </c:pt>
                <c:pt idx="187">
                  <c:v>-3.3432122693423019E-3</c:v>
                </c:pt>
                <c:pt idx="188">
                  <c:v>-3.5575282874914034E-3</c:v>
                </c:pt>
                <c:pt idx="189">
                  <c:v>-3.7649074505421453E-3</c:v>
                </c:pt>
                <c:pt idx="190">
                  <c:v>-3.9687695037309142E-3</c:v>
                </c:pt>
                <c:pt idx="191">
                  <c:v>-4.165997281119588E-3</c:v>
                </c:pt>
                <c:pt idx="192">
                  <c:v>-4.3648323237901682E-3</c:v>
                </c:pt>
                <c:pt idx="193">
                  <c:v>-4.5558272672196962E-3</c:v>
                </c:pt>
                <c:pt idx="194">
                  <c:v>-4.7434039633303436E-3</c:v>
                </c:pt>
                <c:pt idx="195">
                  <c:v>-4.9354040092801522E-3</c:v>
                </c:pt>
                <c:pt idx="196">
                  <c:v>-5.1099128747110825E-3</c:v>
                </c:pt>
                <c:pt idx="197">
                  <c:v>-5.2707502487831714E-3</c:v>
                </c:pt>
                <c:pt idx="198">
                  <c:v>-5.4421434461931779E-3</c:v>
                </c:pt>
                <c:pt idx="199">
                  <c:v>-5.6243920504046698E-3</c:v>
                </c:pt>
                <c:pt idx="200">
                  <c:v>-5.797292152636295E-3</c:v>
                </c:pt>
                <c:pt idx="201">
                  <c:v>-5.93722159678782E-3</c:v>
                </c:pt>
                <c:pt idx="202">
                  <c:v>-6.0810710905597684E-3</c:v>
                </c:pt>
                <c:pt idx="203">
                  <c:v>-6.2263271286929463E-3</c:v>
                </c:pt>
                <c:pt idx="204">
                  <c:v>-6.3797258453653369E-3</c:v>
                </c:pt>
                <c:pt idx="205">
                  <c:v>-6.5308132756164072E-3</c:v>
                </c:pt>
                <c:pt idx="206">
                  <c:v>-6.6330446346330087E-3</c:v>
                </c:pt>
                <c:pt idx="207">
                  <c:v>-6.7355785729477681E-3</c:v>
                </c:pt>
                <c:pt idx="208">
                  <c:v>-6.8371074087423536E-3</c:v>
                </c:pt>
                <c:pt idx="209">
                  <c:v>-7.0161399844727319E-3</c:v>
                </c:pt>
              </c:numCache>
            </c:numRef>
          </c:xVal>
          <c:yVal>
            <c:numRef>
              <c:f>NPR!$C$3:$C$266</c:f>
              <c:numCache>
                <c:formatCode>General</c:formatCode>
                <c:ptCount val="264"/>
                <c:pt idx="0">
                  <c:v>-337.99268136866129</c:v>
                </c:pt>
                <c:pt idx="1">
                  <c:v>-335.95548346887335</c:v>
                </c:pt>
                <c:pt idx="2">
                  <c:v>-333.08696429924049</c:v>
                </c:pt>
                <c:pt idx="3">
                  <c:v>-330.53797403343157</c:v>
                </c:pt>
                <c:pt idx="4">
                  <c:v>-328.75045532668958</c:v>
                </c:pt>
                <c:pt idx="5">
                  <c:v>-325.14043210693467</c:v>
                </c:pt>
                <c:pt idx="6">
                  <c:v>-321.18840129807239</c:v>
                </c:pt>
                <c:pt idx="7">
                  <c:v>-316.52734106902034</c:v>
                </c:pt>
                <c:pt idx="8">
                  <c:v>-312.4230305765563</c:v>
                </c:pt>
                <c:pt idx="9">
                  <c:v>-308.51841955389403</c:v>
                </c:pt>
                <c:pt idx="10">
                  <c:v>-305.14308161021182</c:v>
                </c:pt>
                <c:pt idx="11">
                  <c:v>-299.68315036089444</c:v>
                </c:pt>
                <c:pt idx="12">
                  <c:v>-294.672573394072</c:v>
                </c:pt>
                <c:pt idx="13">
                  <c:v>-288.43368987272856</c:v>
                </c:pt>
                <c:pt idx="14">
                  <c:v>-283.79759512494587</c:v>
                </c:pt>
                <c:pt idx="15">
                  <c:v>-278.10546539554161</c:v>
                </c:pt>
                <c:pt idx="16">
                  <c:v>-271.37726819346068</c:v>
                </c:pt>
                <c:pt idx="17">
                  <c:v>-265.31065624501667</c:v>
                </c:pt>
                <c:pt idx="18">
                  <c:v>-258.93448695704484</c:v>
                </c:pt>
                <c:pt idx="19">
                  <c:v>-251.78436336937133</c:v>
                </c:pt>
                <c:pt idx="20">
                  <c:v>-243.9756533114556</c:v>
                </c:pt>
                <c:pt idx="21">
                  <c:v>-235.62372461275703</c:v>
                </c:pt>
                <c:pt idx="22">
                  <c:v>-228.13181285915135</c:v>
                </c:pt>
                <c:pt idx="23">
                  <c:v>-219.05013144038128</c:v>
                </c:pt>
                <c:pt idx="24">
                  <c:v>-211.29310773040595</c:v>
                </c:pt>
                <c:pt idx="25">
                  <c:v>-201.71310409053802</c:v>
                </c:pt>
                <c:pt idx="26">
                  <c:v>-192.89329204121495</c:v>
                </c:pt>
                <c:pt idx="27">
                  <c:v>-183.5831667166895</c:v>
                </c:pt>
                <c:pt idx="28">
                  <c:v>-174.16643829953702</c:v>
                </c:pt>
                <c:pt idx="29">
                  <c:v>-164.29857583413511</c:v>
                </c:pt>
                <c:pt idx="30">
                  <c:v>-153.9666211629694</c:v>
                </c:pt>
                <c:pt idx="31">
                  <c:v>-143.48786019740606</c:v>
                </c:pt>
                <c:pt idx="32">
                  <c:v>-133.32191134846965</c:v>
                </c:pt>
                <c:pt idx="33">
                  <c:v>-122.5525487676821</c:v>
                </c:pt>
                <c:pt idx="34">
                  <c:v>-111.44466498823782</c:v>
                </c:pt>
                <c:pt idx="35">
                  <c:v>-100.54572692739532</c:v>
                </c:pt>
                <c:pt idx="36">
                  <c:v>-89.677258212467351</c:v>
                </c:pt>
                <c:pt idx="37">
                  <c:v>-78.197628908585472</c:v>
                </c:pt>
                <c:pt idx="38">
                  <c:v>-66.682300673113048</c:v>
                </c:pt>
                <c:pt idx="39">
                  <c:v>-55.280316697817426</c:v>
                </c:pt>
                <c:pt idx="40">
                  <c:v>-43.562268876339843</c:v>
                </c:pt>
                <c:pt idx="41">
                  <c:v>-31.629018728222455</c:v>
                </c:pt>
                <c:pt idx="42">
                  <c:v>-19.852351395976644</c:v>
                </c:pt>
                <c:pt idx="43">
                  <c:v>-7.5438198103793335</c:v>
                </c:pt>
                <c:pt idx="44">
                  <c:v>4.9370736316113311</c:v>
                </c:pt>
                <c:pt idx="45">
                  <c:v>15.60162774230392</c:v>
                </c:pt>
                <c:pt idx="46">
                  <c:v>23.756477859127003</c:v>
                </c:pt>
                <c:pt idx="47">
                  <c:v>37.42550246270789</c:v>
                </c:pt>
                <c:pt idx="48">
                  <c:v>56.658909842098396</c:v>
                </c:pt>
                <c:pt idx="49">
                  <c:v>71.791983774075916</c:v>
                </c:pt>
                <c:pt idx="50">
                  <c:v>85.649575168860224</c:v>
                </c:pt>
                <c:pt idx="51">
                  <c:v>97.998004439932089</c:v>
                </c:pt>
                <c:pt idx="52">
                  <c:v>108.60334210215568</c:v>
                </c:pt>
                <c:pt idx="53">
                  <c:v>118.23901827764713</c:v>
                </c:pt>
                <c:pt idx="54">
                  <c:v>127.63926557630542</c:v>
                </c:pt>
                <c:pt idx="55">
                  <c:v>136.70973203278652</c:v>
                </c:pt>
                <c:pt idx="56">
                  <c:v>145.67034061954155</c:v>
                </c:pt>
                <c:pt idx="57">
                  <c:v>154.58626001961034</c:v>
                </c:pt>
                <c:pt idx="58">
                  <c:v>163.15166308744384</c:v>
                </c:pt>
                <c:pt idx="59">
                  <c:v>171.37280338353574</c:v>
                </c:pt>
                <c:pt idx="60">
                  <c:v>179.17800267064797</c:v>
                </c:pt>
                <c:pt idx="61">
                  <c:v>186.9959528822757</c:v>
                </c:pt>
                <c:pt idx="62">
                  <c:v>194.54176959592672</c:v>
                </c:pt>
                <c:pt idx="63">
                  <c:v>201.69736657280427</c:v>
                </c:pt>
                <c:pt idx="64">
                  <c:v>208.63404017169566</c:v>
                </c:pt>
                <c:pt idx="65">
                  <c:v>215.29582529274373</c:v>
                </c:pt>
                <c:pt idx="66">
                  <c:v>221.66375402146849</c:v>
                </c:pt>
                <c:pt idx="67">
                  <c:v>227.96405165152032</c:v>
                </c:pt>
                <c:pt idx="68">
                  <c:v>234.43386587460492</c:v>
                </c:pt>
                <c:pt idx="69">
                  <c:v>240.47975452316717</c:v>
                </c:pt>
                <c:pt idx="70">
                  <c:v>246.21306266845414</c:v>
                </c:pt>
                <c:pt idx="71">
                  <c:v>251.79935728634462</c:v>
                </c:pt>
                <c:pt idx="72">
                  <c:v>257.36914640538811</c:v>
                </c:pt>
                <c:pt idx="73">
                  <c:v>262.42714315841056</c:v>
                </c:pt>
                <c:pt idx="74">
                  <c:v>267.44271809755747</c:v>
                </c:pt>
                <c:pt idx="75">
                  <c:v>272.22609455661745</c:v>
                </c:pt>
                <c:pt idx="76">
                  <c:v>276.75732940699851</c:v>
                </c:pt>
                <c:pt idx="77">
                  <c:v>281.16624802737152</c:v>
                </c:pt>
                <c:pt idx="78">
                  <c:v>285.27306969617416</c:v>
                </c:pt>
                <c:pt idx="79">
                  <c:v>289.55964770618647</c:v>
                </c:pt>
                <c:pt idx="80">
                  <c:v>293.95106123324763</c:v>
                </c:pt>
                <c:pt idx="81">
                  <c:v>298.19270625304569</c:v>
                </c:pt>
                <c:pt idx="82">
                  <c:v>302.40187664291142</c:v>
                </c:pt>
                <c:pt idx="83">
                  <c:v>306.29649172092485</c:v>
                </c:pt>
                <c:pt idx="84">
                  <c:v>310.00137889343256</c:v>
                </c:pt>
                <c:pt idx="85">
                  <c:v>313.59389701987561</c:v>
                </c:pt>
                <c:pt idx="86">
                  <c:v>316.96423699123341</c:v>
                </c:pt>
                <c:pt idx="87">
                  <c:v>319.90267901270255</c:v>
                </c:pt>
                <c:pt idx="88">
                  <c:v>322.66884946127232</c:v>
                </c:pt>
                <c:pt idx="89">
                  <c:v>325.42005037322161</c:v>
                </c:pt>
                <c:pt idx="90">
                  <c:v>327.96404266670612</c:v>
                </c:pt>
                <c:pt idx="91">
                  <c:v>330.04366238036965</c:v>
                </c:pt>
                <c:pt idx="92">
                  <c:v>332.21317245481441</c:v>
                </c:pt>
                <c:pt idx="93">
                  <c:v>334.13551451255182</c:v>
                </c:pt>
                <c:pt idx="94">
                  <c:v>335.88807179337562</c:v>
                </c:pt>
                <c:pt idx="95">
                  <c:v>337.24120575424314</c:v>
                </c:pt>
                <c:pt idx="96">
                  <c:v>338.26230369029935</c:v>
                </c:pt>
                <c:pt idx="97">
                  <c:v>339.22347471916805</c:v>
                </c:pt>
                <c:pt idx="98">
                  <c:v>340.21958279360211</c:v>
                </c:pt>
                <c:pt idx="99">
                  <c:v>341.34054265473554</c:v>
                </c:pt>
                <c:pt idx="100">
                  <c:v>342.43902383058548</c:v>
                </c:pt>
                <c:pt idx="101">
                  <c:v>342.08702029682922</c:v>
                </c:pt>
                <c:pt idx="102">
                  <c:v>340.85620256596968</c:v>
                </c:pt>
                <c:pt idx="103">
                  <c:v>339.36578283847371</c:v>
                </c:pt>
                <c:pt idx="104">
                  <c:v>337.14634180149028</c:v>
                </c:pt>
                <c:pt idx="105">
                  <c:v>334.65479164688304</c:v>
                </c:pt>
                <c:pt idx="106">
                  <c:v>332.60262421047463</c:v>
                </c:pt>
                <c:pt idx="107">
                  <c:v>330.21593395326903</c:v>
                </c:pt>
                <c:pt idx="108">
                  <c:v>327.20259548799191</c:v>
                </c:pt>
                <c:pt idx="109">
                  <c:v>323.97205245960123</c:v>
                </c:pt>
                <c:pt idx="110">
                  <c:v>320.11988357581617</c:v>
                </c:pt>
                <c:pt idx="111">
                  <c:v>315.49627156866813</c:v>
                </c:pt>
                <c:pt idx="112">
                  <c:v>310.42328089867237</c:v>
                </c:pt>
                <c:pt idx="113">
                  <c:v>305.14059481422601</c:v>
                </c:pt>
                <c:pt idx="114">
                  <c:v>299.80297979491661</c:v>
                </c:pt>
                <c:pt idx="115">
                  <c:v>294.16826579636125</c:v>
                </c:pt>
                <c:pt idx="116">
                  <c:v>287.76461985078146</c:v>
                </c:pt>
                <c:pt idx="117">
                  <c:v>281.60314394958459</c:v>
                </c:pt>
                <c:pt idx="118">
                  <c:v>276.42280658620132</c:v>
                </c:pt>
                <c:pt idx="119">
                  <c:v>270.95785298420674</c:v>
                </c:pt>
                <c:pt idx="120">
                  <c:v>264.96864865590931</c:v>
                </c:pt>
                <c:pt idx="121">
                  <c:v>258.69231691266191</c:v>
                </c:pt>
                <c:pt idx="122">
                  <c:v>252.22625726390882</c:v>
                </c:pt>
                <c:pt idx="123">
                  <c:v>244.77257390349678</c:v>
                </c:pt>
                <c:pt idx="124">
                  <c:v>236.26358697204728</c:v>
                </c:pt>
                <c:pt idx="125">
                  <c:v>227.64974014319608</c:v>
                </c:pt>
                <c:pt idx="126">
                  <c:v>220.7887187790495</c:v>
                </c:pt>
                <c:pt idx="127">
                  <c:v>214.04530823682012</c:v>
                </c:pt>
                <c:pt idx="128">
                  <c:v>206.07632173958359</c:v>
                </c:pt>
                <c:pt idx="129">
                  <c:v>197.5605936405843</c:v>
                </c:pt>
                <c:pt idx="130">
                  <c:v>187.48028078086514</c:v>
                </c:pt>
                <c:pt idx="131">
                  <c:v>179.20372394285417</c:v>
                </c:pt>
                <c:pt idx="132">
                  <c:v>170.75490772212015</c:v>
                </c:pt>
                <c:pt idx="133">
                  <c:v>162.77193909255163</c:v>
                </c:pt>
                <c:pt idx="134">
                  <c:v>153.39490188976092</c:v>
                </c:pt>
                <c:pt idx="135">
                  <c:v>143.8915500791027</c:v>
                </c:pt>
                <c:pt idx="136">
                  <c:v>133.66992869454276</c:v>
                </c:pt>
                <c:pt idx="137">
                  <c:v>123.05211438677286</c:v>
                </c:pt>
                <c:pt idx="138">
                  <c:v>112.12821693974938</c:v>
                </c:pt>
                <c:pt idx="139">
                  <c:v>101.28645690131606</c:v>
                </c:pt>
                <c:pt idx="140">
                  <c:v>90.264446819528743</c:v>
                </c:pt>
                <c:pt idx="141">
                  <c:v>78.899661167521003</c:v>
                </c:pt>
                <c:pt idx="142">
                  <c:v>67.256256843690991</c:v>
                </c:pt>
                <c:pt idx="143">
                  <c:v>55.897212764768135</c:v>
                </c:pt>
                <c:pt idx="144">
                  <c:v>44.40635021333258</c:v>
                </c:pt>
                <c:pt idx="145">
                  <c:v>32.83210380776967</c:v>
                </c:pt>
                <c:pt idx="146">
                  <c:v>21.48184732225997</c:v>
                </c:pt>
                <c:pt idx="147">
                  <c:v>10.10457892961745</c:v>
                </c:pt>
                <c:pt idx="148">
                  <c:v>-1.2475500812705276</c:v>
                </c:pt>
                <c:pt idx="149">
                  <c:v>-12.537090536142466</c:v>
                </c:pt>
                <c:pt idx="150">
                  <c:v>-23.374206117366988</c:v>
                </c:pt>
                <c:pt idx="151">
                  <c:v>-32.214957842202864</c:v>
                </c:pt>
                <c:pt idx="152">
                  <c:v>-34.359243394129848</c:v>
                </c:pt>
                <c:pt idx="153">
                  <c:v>-48.133947684475459</c:v>
                </c:pt>
                <c:pt idx="154">
                  <c:v>-65.291974484045951</c:v>
                </c:pt>
                <c:pt idx="155">
                  <c:v>-77.653130299280505</c:v>
                </c:pt>
                <c:pt idx="156">
                  <c:v>-88.05100334933465</c:v>
                </c:pt>
                <c:pt idx="157">
                  <c:v>-97.768816933416261</c:v>
                </c:pt>
                <c:pt idx="158">
                  <c:v>-107.41448295846848</c:v>
                </c:pt>
                <c:pt idx="159">
                  <c:v>-116.74333239394591</c:v>
                </c:pt>
                <c:pt idx="160">
                  <c:v>-126.18328309714235</c:v>
                </c:pt>
                <c:pt idx="161">
                  <c:v>-135.40727263521808</c:v>
                </c:pt>
                <c:pt idx="162">
                  <c:v>-144.49920599234144</c:v>
                </c:pt>
                <c:pt idx="163">
                  <c:v>-153.36595022080849</c:v>
                </c:pt>
                <c:pt idx="164">
                  <c:v>-162.023730445409</c:v>
                </c:pt>
                <c:pt idx="165">
                  <c:v>-170.57290838845273</c:v>
                </c:pt>
                <c:pt idx="166">
                  <c:v>-179.4119321557838</c:v>
                </c:pt>
                <c:pt idx="167">
                  <c:v>-187.92416167415598</c:v>
                </c:pt>
                <c:pt idx="168">
                  <c:v>-196.11983669174614</c:v>
                </c:pt>
                <c:pt idx="169">
                  <c:v>-203.79372339866643</c:v>
                </c:pt>
                <c:pt idx="170">
                  <c:v>-211.07490357282742</c:v>
                </c:pt>
                <c:pt idx="171">
                  <c:v>-217.88499437997049</c:v>
                </c:pt>
                <c:pt idx="172">
                  <c:v>-224.32981874143297</c:v>
                </c:pt>
                <c:pt idx="173">
                  <c:v>-230.19146506387</c:v>
                </c:pt>
                <c:pt idx="174">
                  <c:v>-236.10404194331056</c:v>
                </c:pt>
                <c:pt idx="175">
                  <c:v>-242.07254735207903</c:v>
                </c:pt>
                <c:pt idx="176">
                  <c:v>-247.45136516762392</c:v>
                </c:pt>
                <c:pt idx="177">
                  <c:v>-252.67563592675651</c:v>
                </c:pt>
                <c:pt idx="178">
                  <c:v>-257.7311458837932</c:v>
                </c:pt>
                <c:pt idx="179">
                  <c:v>-262.60190152729581</c:v>
                </c:pt>
                <c:pt idx="180">
                  <c:v>-267.11568004507052</c:v>
                </c:pt>
                <c:pt idx="181">
                  <c:v>-271.63192097847826</c:v>
                </c:pt>
                <c:pt idx="182">
                  <c:v>-275.88353756257243</c:v>
                </c:pt>
                <c:pt idx="183">
                  <c:v>-279.79314655755911</c:v>
                </c:pt>
                <c:pt idx="184">
                  <c:v>-283.88997228171291</c:v>
                </c:pt>
                <c:pt idx="185">
                  <c:v>-288.12910612517237</c:v>
                </c:pt>
                <c:pt idx="186">
                  <c:v>-292.29585470116245</c:v>
                </c:pt>
                <c:pt idx="187">
                  <c:v>-296.40018957397928</c:v>
                </c:pt>
                <c:pt idx="188">
                  <c:v>-300.1150483107831</c:v>
                </c:pt>
                <c:pt idx="189">
                  <c:v>-303.9796999352028</c:v>
                </c:pt>
                <c:pt idx="190">
                  <c:v>-307.24018203683443</c:v>
                </c:pt>
                <c:pt idx="191">
                  <c:v>-310.42579207501097</c:v>
                </c:pt>
                <c:pt idx="192">
                  <c:v>-313.40168231838413</c:v>
                </c:pt>
                <c:pt idx="193">
                  <c:v>-316.17782433124989</c:v>
                </c:pt>
                <c:pt idx="194">
                  <c:v>-318.86161356770145</c:v>
                </c:pt>
                <c:pt idx="195">
                  <c:v>-321.38563835224107</c:v>
                </c:pt>
                <c:pt idx="196">
                  <c:v>-323.61005298119613</c:v>
                </c:pt>
                <c:pt idx="197">
                  <c:v>-325.72463412077781</c:v>
                </c:pt>
                <c:pt idx="198">
                  <c:v>-327.68691119640499</c:v>
                </c:pt>
                <c:pt idx="199">
                  <c:v>-329.60427966217077</c:v>
                </c:pt>
                <c:pt idx="200">
                  <c:v>-330.7801440778145</c:v>
                </c:pt>
                <c:pt idx="201">
                  <c:v>-331.73882831069739</c:v>
                </c:pt>
                <c:pt idx="202">
                  <c:v>-332.54269730328713</c:v>
                </c:pt>
                <c:pt idx="203">
                  <c:v>-333.73355563590411</c:v>
                </c:pt>
                <c:pt idx="204">
                  <c:v>-334.41510839848593</c:v>
                </c:pt>
                <c:pt idx="205">
                  <c:v>-335.14910329994495</c:v>
                </c:pt>
                <c:pt idx="206">
                  <c:v>-335.58351242617221</c:v>
                </c:pt>
                <c:pt idx="207">
                  <c:v>-336.18517077262163</c:v>
                </c:pt>
                <c:pt idx="208">
                  <c:v>-337.73303061131924</c:v>
                </c:pt>
                <c:pt idx="209">
                  <c:v>-336.71444385160169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8F-4BB1-9CD1-B3727F13616A}"/>
            </c:ext>
          </c:extLst>
        </c:ser>
        <c:ser>
          <c:idx val="4"/>
          <c:order val="1"/>
          <c:tx>
            <c:strRef>
              <c:f>NPR!$B$1</c:f>
              <c:strCache>
                <c:ptCount val="1"/>
                <c:pt idx="0">
                  <c:v>0.008 (16-NPR)</c:v>
                </c:pt>
              </c:strCache>
            </c:strRef>
          </c:tx>
          <c:spPr>
            <a:ln w="0" cap="rnd">
              <a:solidFill>
                <a:srgbClr val="70AD47"/>
              </a:solidFill>
              <a:round/>
            </a:ln>
            <a:effectLst/>
          </c:spPr>
          <c:marker>
            <c:symbol val="none"/>
          </c:marker>
          <c:xVal>
            <c:numRef>
              <c:f>NPR!$D$3:$D$212</c:f>
              <c:numCache>
                <c:formatCode>General</c:formatCode>
                <c:ptCount val="210"/>
                <c:pt idx="0">
                  <c:v>-8.1124666695923855E-3</c:v>
                </c:pt>
                <c:pt idx="1">
                  <c:v>-7.6676717685895063E-3</c:v>
                </c:pt>
                <c:pt idx="2">
                  <c:v>-7.2228768675866263E-3</c:v>
                </c:pt>
                <c:pt idx="3">
                  <c:v>-6.7780819665837471E-3</c:v>
                </c:pt>
                <c:pt idx="4">
                  <c:v>-6.3332870655808671E-3</c:v>
                </c:pt>
                <c:pt idx="5">
                  <c:v>-5.888492164577987E-3</c:v>
                </c:pt>
                <c:pt idx="6">
                  <c:v>-5.443697263575107E-3</c:v>
                </c:pt>
                <c:pt idx="7">
                  <c:v>-4.9989023625722278E-3</c:v>
                </c:pt>
                <c:pt idx="8">
                  <c:v>-4.5541074615693478E-3</c:v>
                </c:pt>
                <c:pt idx="9">
                  <c:v>-4.1093125605664686E-3</c:v>
                </c:pt>
                <c:pt idx="10">
                  <c:v>-3.6645176595635886E-3</c:v>
                </c:pt>
                <c:pt idx="11">
                  <c:v>-3.2197227585607086E-3</c:v>
                </c:pt>
                <c:pt idx="12">
                  <c:v>-2.7749278575578294E-3</c:v>
                </c:pt>
                <c:pt idx="13">
                  <c:v>-2.3301329565549493E-3</c:v>
                </c:pt>
                <c:pt idx="14">
                  <c:v>-1.8853380555520702E-3</c:v>
                </c:pt>
                <c:pt idx="15">
                  <c:v>-1.4405431545491901E-3</c:v>
                </c:pt>
                <c:pt idx="16">
                  <c:v>-9.9574825354631011E-4</c:v>
                </c:pt>
                <c:pt idx="17">
                  <c:v>-5.5095335254343007E-4</c:v>
                </c:pt>
                <c:pt idx="18">
                  <c:v>-1.0615845154055177E-4</c:v>
                </c:pt>
                <c:pt idx="19">
                  <c:v>3.3863644946232827E-4</c:v>
                </c:pt>
                <c:pt idx="20">
                  <c:v>7.834313504652083E-4</c:v>
                </c:pt>
                <c:pt idx="21">
                  <c:v>1.2282262514680883E-3</c:v>
                </c:pt>
                <c:pt idx="22">
                  <c:v>1.6730211524709684E-3</c:v>
                </c:pt>
                <c:pt idx="23">
                  <c:v>2.1178160534738484E-3</c:v>
                </c:pt>
                <c:pt idx="24">
                  <c:v>2.5626109544767267E-3</c:v>
                </c:pt>
                <c:pt idx="25">
                  <c:v>3.0074058554796067E-3</c:v>
                </c:pt>
                <c:pt idx="26">
                  <c:v>3.4522007564824868E-3</c:v>
                </c:pt>
                <c:pt idx="27">
                  <c:v>3.8969956574853668E-3</c:v>
                </c:pt>
                <c:pt idx="28">
                  <c:v>4.3417905584882469E-3</c:v>
                </c:pt>
                <c:pt idx="29">
                  <c:v>4.7865854594911252E-3</c:v>
                </c:pt>
                <c:pt idx="30">
                  <c:v>5.2313803604940052E-3</c:v>
                </c:pt>
                <c:pt idx="31">
                  <c:v>5.6761752614968852E-3</c:v>
                </c:pt>
                <c:pt idx="32">
                  <c:v>6.1209701624997653E-3</c:v>
                </c:pt>
                <c:pt idx="33">
                  <c:v>6.4524205530116984E-3</c:v>
                </c:pt>
                <c:pt idx="34">
                  <c:v>6.6966620734450451E-3</c:v>
                </c:pt>
                <c:pt idx="35">
                  <c:v>7.1895252860967951E-3</c:v>
                </c:pt>
                <c:pt idx="36">
                  <c:v>7.4880115488350314E-3</c:v>
                </c:pt>
                <c:pt idx="37">
                  <c:v>7.9716072729824859E-3</c:v>
                </c:pt>
                <c:pt idx="38">
                  <c:v>8.3300807191261129E-3</c:v>
                </c:pt>
                <c:pt idx="39">
                  <c:v>8.7412275385017561E-3</c:v>
                </c:pt>
                <c:pt idx="40">
                  <c:v>9.1261255763833184E-3</c:v>
                </c:pt>
                <c:pt idx="41">
                  <c:v>9.4549281830618361E-3</c:v>
                </c:pt>
                <c:pt idx="42">
                  <c:v>9.8559170194436867E-3</c:v>
                </c:pt>
                <c:pt idx="43">
                  <c:v>1.0098220986154273E-2</c:v>
                </c:pt>
                <c:pt idx="44">
                  <c:v>1.0358136145870299E-2</c:v>
                </c:pt>
                <c:pt idx="45">
                  <c:v>1.0520067783417415E-2</c:v>
                </c:pt>
                <c:pt idx="46">
                  <c:v>1.0622413272168627E-2</c:v>
                </c:pt>
                <c:pt idx="47">
                  <c:v>1.0858190413613912E-2</c:v>
                </c:pt>
                <c:pt idx="48">
                  <c:v>1.1107859685214235E-2</c:v>
                </c:pt>
                <c:pt idx="49">
                  <c:v>1.126514847590784E-2</c:v>
                </c:pt>
                <c:pt idx="50">
                  <c:v>1.1420046663404173E-2</c:v>
                </c:pt>
                <c:pt idx="51">
                  <c:v>1.1584404274256799E-2</c:v>
                </c:pt>
                <c:pt idx="52">
                  <c:v>1.1730173852938506E-2</c:v>
                </c:pt>
                <c:pt idx="53">
                  <c:v>1.1884268930918604E-2</c:v>
                </c:pt>
                <c:pt idx="54">
                  <c:v>1.2057161140827088E-2</c:v>
                </c:pt>
                <c:pt idx="55">
                  <c:v>1.2228482501811359E-2</c:v>
                </c:pt>
                <c:pt idx="56">
                  <c:v>1.236433908751362E-2</c:v>
                </c:pt>
                <c:pt idx="57">
                  <c:v>1.2488519376311569E-2</c:v>
                </c:pt>
                <c:pt idx="58">
                  <c:v>1.2619418945375473E-2</c:v>
                </c:pt>
                <c:pt idx="59">
                  <c:v>1.2739218542239701E-2</c:v>
                </c:pt>
                <c:pt idx="60">
                  <c:v>1.2877256631381786E-2</c:v>
                </c:pt>
                <c:pt idx="61">
                  <c:v>1.2993582675558602E-2</c:v>
                </c:pt>
                <c:pt idx="62">
                  <c:v>1.309118128772619E-2</c:v>
                </c:pt>
                <c:pt idx="63">
                  <c:v>1.3179338161591635E-2</c:v>
                </c:pt>
                <c:pt idx="64">
                  <c:v>1.3265854486613675E-2</c:v>
                </c:pt>
                <c:pt idx="65">
                  <c:v>1.3352073286607678E-2</c:v>
                </c:pt>
                <c:pt idx="66">
                  <c:v>1.3436669222812423E-2</c:v>
                </c:pt>
                <c:pt idx="67">
                  <c:v>1.347106977395569E-2</c:v>
                </c:pt>
                <c:pt idx="68">
                  <c:v>1.3510968296333749E-2</c:v>
                </c:pt>
                <c:pt idx="69">
                  <c:v>1.3542698404305817E-2</c:v>
                </c:pt>
                <c:pt idx="70">
                  <c:v>1.3613401170058206E-2</c:v>
                </c:pt>
                <c:pt idx="71">
                  <c:v>1.3617345977422901E-2</c:v>
                </c:pt>
                <c:pt idx="72">
                  <c:v>1.3655167026091227E-2</c:v>
                </c:pt>
                <c:pt idx="73">
                  <c:v>1.3642112335263322E-2</c:v>
                </c:pt>
                <c:pt idx="74">
                  <c:v>1.3661903991411277E-2</c:v>
                </c:pt>
                <c:pt idx="75">
                  <c:v>1.3666425123480612E-2</c:v>
                </c:pt>
                <c:pt idx="76">
                  <c:v>1.367284791901582E-2</c:v>
                </c:pt>
                <c:pt idx="77">
                  <c:v>1.3703896632255873E-2</c:v>
                </c:pt>
                <c:pt idx="78">
                  <c:v>1.3722746819346592E-2</c:v>
                </c:pt>
                <c:pt idx="79">
                  <c:v>1.3660700367434241E-2</c:v>
                </c:pt>
                <c:pt idx="80">
                  <c:v>1.3550552648926946E-2</c:v>
                </c:pt>
                <c:pt idx="81">
                  <c:v>1.3447943964958632E-2</c:v>
                </c:pt>
                <c:pt idx="82">
                  <c:v>1.3300376752541121E-2</c:v>
                </c:pt>
                <c:pt idx="83">
                  <c:v>1.3194470326129233E-2</c:v>
                </c:pt>
                <c:pt idx="84">
                  <c:v>1.3024004089526257E-2</c:v>
                </c:pt>
                <c:pt idx="85">
                  <c:v>1.2873836133856707E-2</c:v>
                </c:pt>
                <c:pt idx="86">
                  <c:v>1.2659771037376684E-2</c:v>
                </c:pt>
                <c:pt idx="87">
                  <c:v>1.2484260399162049E-2</c:v>
                </c:pt>
                <c:pt idx="88">
                  <c:v>1.2285118367462163E-2</c:v>
                </c:pt>
                <c:pt idx="89">
                  <c:v>1.2052780448893371E-2</c:v>
                </c:pt>
                <c:pt idx="90">
                  <c:v>1.1764155164269534E-2</c:v>
                </c:pt>
                <c:pt idx="91">
                  <c:v>1.151591734175513E-2</c:v>
                </c:pt>
                <c:pt idx="92">
                  <c:v>1.1338137815127425E-2</c:v>
                </c:pt>
                <c:pt idx="93">
                  <c:v>1.1091558226510517E-2</c:v>
                </c:pt>
                <c:pt idx="94">
                  <c:v>1.0835744959051588E-2</c:v>
                </c:pt>
                <c:pt idx="95">
                  <c:v>1.0544204761390868E-2</c:v>
                </c:pt>
                <c:pt idx="96">
                  <c:v>1.0260536493405404E-2</c:v>
                </c:pt>
                <c:pt idx="97">
                  <c:v>9.9604970667970492E-3</c:v>
                </c:pt>
                <c:pt idx="98">
                  <c:v>9.8406631401218875E-3</c:v>
                </c:pt>
                <c:pt idx="99">
                  <c:v>9.4994508269419919E-3</c:v>
                </c:pt>
                <c:pt idx="100">
                  <c:v>9.3812220790019767E-3</c:v>
                </c:pt>
                <c:pt idx="101">
                  <c:v>8.8430502778593014E-3</c:v>
                </c:pt>
                <c:pt idx="102">
                  <c:v>8.6802286659713301E-3</c:v>
                </c:pt>
                <c:pt idx="103">
                  <c:v>8.1159459227269359E-3</c:v>
                </c:pt>
                <c:pt idx="104">
                  <c:v>7.7750311345750611E-3</c:v>
                </c:pt>
                <c:pt idx="105">
                  <c:v>7.3730644187304274E-3</c:v>
                </c:pt>
                <c:pt idx="106">
                  <c:v>6.9094174356233475E-3</c:v>
                </c:pt>
                <c:pt idx="107">
                  <c:v>6.4783036700045548E-3</c:v>
                </c:pt>
                <c:pt idx="108">
                  <c:v>6.1922791286327392E-3</c:v>
                </c:pt>
                <c:pt idx="109">
                  <c:v>5.6665159936941569E-3</c:v>
                </c:pt>
                <c:pt idx="110">
                  <c:v>5.1518710361580051E-3</c:v>
                </c:pt>
                <c:pt idx="111">
                  <c:v>4.6774205655819813E-3</c:v>
                </c:pt>
                <c:pt idx="112">
                  <c:v>4.2150479466683812E-3</c:v>
                </c:pt>
                <c:pt idx="113">
                  <c:v>3.744786493248416E-3</c:v>
                </c:pt>
                <c:pt idx="114">
                  <c:v>3.3075989518388327E-3</c:v>
                </c:pt>
                <c:pt idx="115">
                  <c:v>2.8529755075189863E-3</c:v>
                </c:pt>
                <c:pt idx="116">
                  <c:v>2.6146160880987706E-3</c:v>
                </c:pt>
                <c:pt idx="117">
                  <c:v>2.0767229565955489E-3</c:v>
                </c:pt>
                <c:pt idx="118">
                  <c:v>1.7419862340388908E-3</c:v>
                </c:pt>
                <c:pt idx="119">
                  <c:v>1.0418823402190218E-3</c:v>
                </c:pt>
                <c:pt idx="120">
                  <c:v>8.4178733117301879E-4</c:v>
                </c:pt>
                <c:pt idx="121">
                  <c:v>4.3758651185631141E-4</c:v>
                </c:pt>
                <c:pt idx="122">
                  <c:v>-9.5216444954031348E-5</c:v>
                </c:pt>
                <c:pt idx="123">
                  <c:v>-8.8004111065474407E-4</c:v>
                </c:pt>
                <c:pt idx="124">
                  <c:v>-1.1004011761391497E-3</c:v>
                </c:pt>
                <c:pt idx="125">
                  <c:v>-1.2956632890184872E-3</c:v>
                </c:pt>
                <c:pt idx="126">
                  <c:v>-1.9368536512659792E-3</c:v>
                </c:pt>
                <c:pt idx="127">
                  <c:v>-2.2996378293498464E-3</c:v>
                </c:pt>
                <c:pt idx="128">
                  <c:v>-3.1256671757083614E-3</c:v>
                </c:pt>
                <c:pt idx="129">
                  <c:v>-3.4006437597455443E-3</c:v>
                </c:pt>
                <c:pt idx="130">
                  <c:v>-3.4234028639440702E-3</c:v>
                </c:pt>
                <c:pt idx="131">
                  <c:v>-3.6841552029129249E-3</c:v>
                </c:pt>
                <c:pt idx="132">
                  <c:v>-4.1740166377031689E-3</c:v>
                </c:pt>
                <c:pt idx="133">
                  <c:v>-4.6196690782494719E-3</c:v>
                </c:pt>
                <c:pt idx="134">
                  <c:v>-4.9114880755867941E-3</c:v>
                </c:pt>
                <c:pt idx="135">
                  <c:v>-5.194911873706588E-3</c:v>
                </c:pt>
                <c:pt idx="136">
                  <c:v>-5.5630543631125977E-3</c:v>
                </c:pt>
                <c:pt idx="137">
                  <c:v>-5.8686266109153245E-3</c:v>
                </c:pt>
                <c:pt idx="138">
                  <c:v>-6.2255115230806105E-3</c:v>
                </c:pt>
                <c:pt idx="139">
                  <c:v>-6.4889517302004493E-3</c:v>
                </c:pt>
                <c:pt idx="140">
                  <c:v>-6.8427297944768555E-3</c:v>
                </c:pt>
                <c:pt idx="141">
                  <c:v>-7.1391214185999108E-3</c:v>
                </c:pt>
                <c:pt idx="142">
                  <c:v>-7.4441527118062015E-3</c:v>
                </c:pt>
                <c:pt idx="143">
                  <c:v>-7.7396023467233748E-3</c:v>
                </c:pt>
                <c:pt idx="144">
                  <c:v>-8.0107563583287269E-3</c:v>
                </c:pt>
                <c:pt idx="145">
                  <c:v>-8.3114418095608777E-3</c:v>
                </c:pt>
                <c:pt idx="146">
                  <c:v>-8.6013237733241019E-3</c:v>
                </c:pt>
                <c:pt idx="147">
                  <c:v>-8.9329882378771513E-3</c:v>
                </c:pt>
                <c:pt idx="148">
                  <c:v>-9.2418067334070521E-3</c:v>
                </c:pt>
                <c:pt idx="149">
                  <c:v>-9.5659321634211196E-3</c:v>
                </c:pt>
                <c:pt idx="150">
                  <c:v>-9.9057473573260293E-3</c:v>
                </c:pt>
                <c:pt idx="151">
                  <c:v>-1.024561560639327E-2</c:v>
                </c:pt>
                <c:pt idx="152">
                  <c:v>-1.0490607701329145E-2</c:v>
                </c:pt>
                <c:pt idx="153">
                  <c:v>-1.0936242976969981E-2</c:v>
                </c:pt>
                <c:pt idx="154">
                  <c:v>-1.1457379909811835E-2</c:v>
                </c:pt>
                <c:pt idx="155">
                  <c:v>-1.1686716570667804E-2</c:v>
                </c:pt>
                <c:pt idx="156">
                  <c:v>-1.1997646869718352E-2</c:v>
                </c:pt>
                <c:pt idx="157">
                  <c:v>-1.2216458842781996E-2</c:v>
                </c:pt>
                <c:pt idx="158">
                  <c:v>-1.2435986540388589E-2</c:v>
                </c:pt>
                <c:pt idx="159">
                  <c:v>-1.2659388305143397E-2</c:v>
                </c:pt>
                <c:pt idx="160">
                  <c:v>-1.2882686040168134E-2</c:v>
                </c:pt>
                <c:pt idx="161">
                  <c:v>-1.3059226572710579E-2</c:v>
                </c:pt>
                <c:pt idx="162">
                  <c:v>-1.3235503910035902E-2</c:v>
                </c:pt>
                <c:pt idx="163">
                  <c:v>-1.338076790422941E-2</c:v>
                </c:pt>
                <c:pt idx="164">
                  <c:v>-1.3527427977400617E-2</c:v>
                </c:pt>
                <c:pt idx="165">
                  <c:v>-1.3644435416309471E-2</c:v>
                </c:pt>
                <c:pt idx="166">
                  <c:v>-1.3712223269024994E-2</c:v>
                </c:pt>
                <c:pt idx="167">
                  <c:v>-1.3677979802774151E-2</c:v>
                </c:pt>
                <c:pt idx="168">
                  <c:v>-1.369016272446397E-2</c:v>
                </c:pt>
                <c:pt idx="169">
                  <c:v>-1.3746973360061324E-2</c:v>
                </c:pt>
                <c:pt idx="170">
                  <c:v>-1.378495149362207E-2</c:v>
                </c:pt>
                <c:pt idx="171">
                  <c:v>-1.3801200937460763E-2</c:v>
                </c:pt>
                <c:pt idx="172">
                  <c:v>-1.3830748501695725E-2</c:v>
                </c:pt>
                <c:pt idx="173">
                  <c:v>-1.386399744372698E-2</c:v>
                </c:pt>
                <c:pt idx="174">
                  <c:v>-1.3888938571513952E-2</c:v>
                </c:pt>
                <c:pt idx="175">
                  <c:v>-1.3901364922772174E-2</c:v>
                </c:pt>
                <c:pt idx="176">
                  <c:v>-1.3903407026373667E-2</c:v>
                </c:pt>
                <c:pt idx="177">
                  <c:v>-1.3906042099436619E-2</c:v>
                </c:pt>
                <c:pt idx="178">
                  <c:v>-1.3907177063791808E-2</c:v>
                </c:pt>
                <c:pt idx="179">
                  <c:v>-1.3902708986884808E-2</c:v>
                </c:pt>
                <c:pt idx="180">
                  <c:v>-1.3873108367487497E-2</c:v>
                </c:pt>
                <c:pt idx="181">
                  <c:v>-1.3874522131519303E-2</c:v>
                </c:pt>
                <c:pt idx="182">
                  <c:v>-1.3866807286736487E-2</c:v>
                </c:pt>
                <c:pt idx="183">
                  <c:v>-1.3847958139943077E-2</c:v>
                </c:pt>
                <c:pt idx="184">
                  <c:v>-1.38301909023425E-2</c:v>
                </c:pt>
                <c:pt idx="185">
                  <c:v>-1.3665134211703732E-2</c:v>
                </c:pt>
                <c:pt idx="186">
                  <c:v>-1.3524687834310269E-2</c:v>
                </c:pt>
                <c:pt idx="187">
                  <c:v>-1.3330363419410461E-2</c:v>
                </c:pt>
                <c:pt idx="188">
                  <c:v>-1.3152531877917716E-2</c:v>
                </c:pt>
                <c:pt idx="189">
                  <c:v>-1.2937820756813882E-2</c:v>
                </c:pt>
                <c:pt idx="190">
                  <c:v>-1.2715134716602024E-2</c:v>
                </c:pt>
                <c:pt idx="191">
                  <c:v>-1.2517406448933944E-2</c:v>
                </c:pt>
                <c:pt idx="192">
                  <c:v>-1.2255484555724665E-2</c:v>
                </c:pt>
                <c:pt idx="193">
                  <c:v>-1.2027439944116305E-2</c:v>
                </c:pt>
                <c:pt idx="194">
                  <c:v>-1.1773965264989616E-2</c:v>
                </c:pt>
                <c:pt idx="195">
                  <c:v>-1.1483786816495662E-2</c:v>
                </c:pt>
                <c:pt idx="196">
                  <c:v>-1.1276619634189518E-2</c:v>
                </c:pt>
                <c:pt idx="197">
                  <c:v>-1.1020273260091282E-2</c:v>
                </c:pt>
                <c:pt idx="198">
                  <c:v>-1.0763926885993046E-2</c:v>
                </c:pt>
                <c:pt idx="199">
                  <c:v>-1.050758051189481E-2</c:v>
                </c:pt>
                <c:pt idx="200">
                  <c:v>-1.0251234137796574E-2</c:v>
                </c:pt>
                <c:pt idx="201">
                  <c:v>-9.9948877636983381E-3</c:v>
                </c:pt>
                <c:pt idx="202">
                  <c:v>-9.738541389600102E-3</c:v>
                </c:pt>
                <c:pt idx="203">
                  <c:v>-9.482195015501866E-3</c:v>
                </c:pt>
                <c:pt idx="204">
                  <c:v>-9.2258486414036299E-3</c:v>
                </c:pt>
                <c:pt idx="205">
                  <c:v>-8.9695022673053938E-3</c:v>
                </c:pt>
                <c:pt idx="206">
                  <c:v>-8.7131558932071595E-3</c:v>
                </c:pt>
                <c:pt idx="207">
                  <c:v>-8.4568095191089234E-3</c:v>
                </c:pt>
                <c:pt idx="208">
                  <c:v>-8.2004631450106873E-3</c:v>
                </c:pt>
                <c:pt idx="209">
                  <c:v>-7.9441167709124513E-3</c:v>
                </c:pt>
              </c:numCache>
            </c:numRef>
          </c:xVal>
          <c:yVal>
            <c:numRef>
              <c:f>NPR!$E$3:$E$212</c:f>
              <c:numCache>
                <c:formatCode>General</c:formatCode>
                <c:ptCount val="210"/>
                <c:pt idx="0">
                  <c:v>9.7903132725145809</c:v>
                </c:pt>
                <c:pt idx="1">
                  <c:v>18.443925960104686</c:v>
                </c:pt>
                <c:pt idx="2">
                  <c:v>23.539345168966189</c:v>
                </c:pt>
                <c:pt idx="3">
                  <c:v>33.205273261395099</c:v>
                </c:pt>
                <c:pt idx="4">
                  <c:v>39.610905438728921</c:v>
                </c:pt>
                <c:pt idx="5">
                  <c:v>48.762894108958243</c:v>
                </c:pt>
                <c:pt idx="6">
                  <c:v>57.079266128879922</c:v>
                </c:pt>
                <c:pt idx="7">
                  <c:v>64.302878829039685</c:v>
                </c:pt>
                <c:pt idx="8">
                  <c:v>70.591790834332585</c:v>
                </c:pt>
                <c:pt idx="9">
                  <c:v>79.130162635969839</c:v>
                </c:pt>
                <c:pt idx="10">
                  <c:v>82.312067637746367</c:v>
                </c:pt>
                <c:pt idx="11">
                  <c:v>93.636598852426971</c:v>
                </c:pt>
                <c:pt idx="12">
                  <c:v>95.623595049131225</c:v>
                </c:pt>
                <c:pt idx="13">
                  <c:v>105.66770009875476</c:v>
                </c:pt>
                <c:pt idx="14">
                  <c:v>109.86108805540484</c:v>
                </c:pt>
                <c:pt idx="15">
                  <c:v>116.96391114061777</c:v>
                </c:pt>
                <c:pt idx="16">
                  <c:v>121.26937611088515</c:v>
                </c:pt>
                <c:pt idx="17">
                  <c:v>127.92336242340727</c:v>
                </c:pt>
                <c:pt idx="18">
                  <c:v>133.48743549510425</c:v>
                </c:pt>
                <c:pt idx="19">
                  <c:v>138.80378720608022</c:v>
                </c:pt>
                <c:pt idx="20">
                  <c:v>143.07857527018064</c:v>
                </c:pt>
                <c:pt idx="21">
                  <c:v>149.79921382657383</c:v>
                </c:pt>
                <c:pt idx="22">
                  <c:v>152.03510693834232</c:v>
                </c:pt>
                <c:pt idx="23">
                  <c:v>158.87134354672114</c:v>
                </c:pt>
                <c:pt idx="24">
                  <c:v>160.41068977440148</c:v>
                </c:pt>
                <c:pt idx="25">
                  <c:v>166.50615840659779</c:v>
                </c:pt>
                <c:pt idx="26">
                  <c:v>168.89657223090794</c:v>
                </c:pt>
                <c:pt idx="27">
                  <c:v>173.19317273397334</c:v>
                </c:pt>
                <c:pt idx="28">
                  <c:v>175.87199672340623</c:v>
                </c:pt>
                <c:pt idx="29">
                  <c:v>178.64164775368468</c:v>
                </c:pt>
                <c:pt idx="30">
                  <c:v>181.58055611076097</c:v>
                </c:pt>
                <c:pt idx="31">
                  <c:v>185.31038192978778</c:v>
                </c:pt>
                <c:pt idx="32">
                  <c:v>187.34869191727907</c:v>
                </c:pt>
                <c:pt idx="33">
                  <c:v>188.89806129251846</c:v>
                </c:pt>
                <c:pt idx="34">
                  <c:v>190.85557863604743</c:v>
                </c:pt>
                <c:pt idx="35">
                  <c:v>192.8508262118026</c:v>
                </c:pt>
                <c:pt idx="36">
                  <c:v>193.94075070195203</c:v>
                </c:pt>
                <c:pt idx="37">
                  <c:v>195.17106675387384</c:v>
                </c:pt>
                <c:pt idx="38">
                  <c:v>195.92126166345048</c:v>
                </c:pt>
                <c:pt idx="39">
                  <c:v>196.49099491966464</c:v>
                </c:pt>
                <c:pt idx="40">
                  <c:v>196.96756127567048</c:v>
                </c:pt>
                <c:pt idx="41">
                  <c:v>196.81243309964077</c:v>
                </c:pt>
                <c:pt idx="42">
                  <c:v>196.49925192337798</c:v>
                </c:pt>
                <c:pt idx="43">
                  <c:v>195.27957773182746</c:v>
                </c:pt>
                <c:pt idx="44">
                  <c:v>193.70719223997008</c:v>
                </c:pt>
                <c:pt idx="45">
                  <c:v>191.96318706330436</c:v>
                </c:pt>
                <c:pt idx="46">
                  <c:v>191.40879788483548</c:v>
                </c:pt>
                <c:pt idx="47">
                  <c:v>189.77980579531462</c:v>
                </c:pt>
                <c:pt idx="48">
                  <c:v>185.21896992410092</c:v>
                </c:pt>
                <c:pt idx="49">
                  <c:v>181.37413101792976</c:v>
                </c:pt>
                <c:pt idx="50">
                  <c:v>178.13737431301175</c:v>
                </c:pt>
                <c:pt idx="51">
                  <c:v>175.1064464867606</c:v>
                </c:pt>
                <c:pt idx="52">
                  <c:v>172.49427474119821</c:v>
                </c:pt>
                <c:pt idx="53">
                  <c:v>170.17522662745625</c:v>
                </c:pt>
                <c:pt idx="54">
                  <c:v>167.83495103959055</c:v>
                </c:pt>
                <c:pt idx="55">
                  <c:v>165.35311396027049</c:v>
                </c:pt>
                <c:pt idx="56">
                  <c:v>162.75569007828847</c:v>
                </c:pt>
                <c:pt idx="57">
                  <c:v>159.9884014060201</c:v>
                </c:pt>
                <c:pt idx="58">
                  <c:v>157.38566784317669</c:v>
                </c:pt>
                <c:pt idx="59">
                  <c:v>154.69505456233841</c:v>
                </c:pt>
                <c:pt idx="60">
                  <c:v>152.11531461746446</c:v>
                </c:pt>
                <c:pt idx="61">
                  <c:v>149.37161577733048</c:v>
                </c:pt>
                <c:pt idx="62">
                  <c:v>146.62320347049999</c:v>
                </c:pt>
                <c:pt idx="63">
                  <c:v>143.92138586309707</c:v>
                </c:pt>
                <c:pt idx="64">
                  <c:v>141.1098648494112</c:v>
                </c:pt>
                <c:pt idx="65">
                  <c:v>138.38857466240717</c:v>
                </c:pt>
                <c:pt idx="66">
                  <c:v>135.59711119316367</c:v>
                </c:pt>
                <c:pt idx="67">
                  <c:v>132.70300889302189</c:v>
                </c:pt>
                <c:pt idx="68">
                  <c:v>129.64259658893303</c:v>
                </c:pt>
                <c:pt idx="69">
                  <c:v>126.63585480898068</c:v>
                </c:pt>
                <c:pt idx="70">
                  <c:v>123.75238311988656</c:v>
                </c:pt>
                <c:pt idx="71">
                  <c:v>120.68194766823866</c:v>
                </c:pt>
                <c:pt idx="72">
                  <c:v>117.68581400068662</c:v>
                </c:pt>
                <c:pt idx="73">
                  <c:v>114.72566692016234</c:v>
                </c:pt>
                <c:pt idx="74">
                  <c:v>111.91474212064141</c:v>
                </c:pt>
                <c:pt idx="75">
                  <c:v>109.21173208490919</c:v>
                </c:pt>
                <c:pt idx="76">
                  <c:v>106.56004146462701</c:v>
                </c:pt>
                <c:pt idx="77">
                  <c:v>103.89243305108246</c:v>
                </c:pt>
                <c:pt idx="78">
                  <c:v>101.0071839688178</c:v>
                </c:pt>
                <c:pt idx="79">
                  <c:v>97.396499738792841</c:v>
                </c:pt>
                <c:pt idx="80">
                  <c:v>93.240262674191229</c:v>
                </c:pt>
                <c:pt idx="81">
                  <c:v>88.984935940367706</c:v>
                </c:pt>
                <c:pt idx="82">
                  <c:v>84.716638736134357</c:v>
                </c:pt>
                <c:pt idx="83">
                  <c:v>80.361637368249362</c:v>
                </c:pt>
                <c:pt idx="84">
                  <c:v>75.795497440836101</c:v>
                </c:pt>
                <c:pt idx="85">
                  <c:v>71.33256443517692</c:v>
                </c:pt>
                <c:pt idx="86">
                  <c:v>66.630183946494995</c:v>
                </c:pt>
                <c:pt idx="87">
                  <c:v>62.081142991348521</c:v>
                </c:pt>
                <c:pt idx="88">
                  <c:v>57.372800361021255</c:v>
                </c:pt>
                <c:pt idx="89">
                  <c:v>52.646531933122567</c:v>
                </c:pt>
                <c:pt idx="90">
                  <c:v>47.934240790119944</c:v>
                </c:pt>
                <c:pt idx="91">
                  <c:v>43.524567708275576</c:v>
                </c:pt>
                <c:pt idx="92">
                  <c:v>39.104278077038295</c:v>
                </c:pt>
                <c:pt idx="93">
                  <c:v>34.18839104615526</c:v>
                </c:pt>
                <c:pt idx="94">
                  <c:v>28.956023974787421</c:v>
                </c:pt>
                <c:pt idx="95">
                  <c:v>23.544889679463651</c:v>
                </c:pt>
                <c:pt idx="96">
                  <c:v>18.31263931983089</c:v>
                </c:pt>
                <c:pt idx="97">
                  <c:v>13.748147418363086</c:v>
                </c:pt>
                <c:pt idx="98">
                  <c:v>10.818491630161516</c:v>
                </c:pt>
                <c:pt idx="99">
                  <c:v>8.8271883485845937</c:v>
                </c:pt>
                <c:pt idx="100">
                  <c:v>2.1187386103647627</c:v>
                </c:pt>
                <c:pt idx="101">
                  <c:v>-3.9996274932366864</c:v>
                </c:pt>
                <c:pt idx="102">
                  <c:v>-10.142888877852409</c:v>
                </c:pt>
                <c:pt idx="103">
                  <c:v>-18.409542401726561</c:v>
                </c:pt>
                <c:pt idx="104">
                  <c:v>-25.266718220304867</c:v>
                </c:pt>
                <c:pt idx="105">
                  <c:v>-32.050229247751382</c:v>
                </c:pt>
                <c:pt idx="106">
                  <c:v>-38.858632216569099</c:v>
                </c:pt>
                <c:pt idx="107">
                  <c:v>-45.100069262842162</c:v>
                </c:pt>
                <c:pt idx="108">
                  <c:v>-51.287658608128275</c:v>
                </c:pt>
                <c:pt idx="109">
                  <c:v>-58.319059736154074</c:v>
                </c:pt>
                <c:pt idx="110">
                  <c:v>-65.182249724500949</c:v>
                </c:pt>
                <c:pt idx="111">
                  <c:v>-71.918226733977079</c:v>
                </c:pt>
                <c:pt idx="112">
                  <c:v>-78.455445064832233</c:v>
                </c:pt>
                <c:pt idx="113">
                  <c:v>-84.967296170383023</c:v>
                </c:pt>
                <c:pt idx="114">
                  <c:v>-90.98608941114982</c:v>
                </c:pt>
                <c:pt idx="115">
                  <c:v>-96.925265562296957</c:v>
                </c:pt>
                <c:pt idx="116">
                  <c:v>-101.76329602274501</c:v>
                </c:pt>
                <c:pt idx="117">
                  <c:v>-107.94251587107922</c:v>
                </c:pt>
                <c:pt idx="118">
                  <c:v>-111.98079815034698</c:v>
                </c:pt>
                <c:pt idx="119">
                  <c:v>-117.18037063033228</c:v>
                </c:pt>
                <c:pt idx="120">
                  <c:v>-121.82436150351892</c:v>
                </c:pt>
                <c:pt idx="121">
                  <c:v>-126.62111819472396</c:v>
                </c:pt>
                <c:pt idx="122">
                  <c:v>-131.26687521175685</c:v>
                </c:pt>
                <c:pt idx="123">
                  <c:v>-137.31987764638149</c:v>
                </c:pt>
                <c:pt idx="124">
                  <c:v>-140.87865749611629</c:v>
                </c:pt>
                <c:pt idx="125">
                  <c:v>-144.59138434287578</c:v>
                </c:pt>
                <c:pt idx="126">
                  <c:v>-148.75646900069381</c:v>
                </c:pt>
                <c:pt idx="127">
                  <c:v>-152.47213192098039</c:v>
                </c:pt>
                <c:pt idx="128">
                  <c:v>-157.80028417268483</c:v>
                </c:pt>
                <c:pt idx="129">
                  <c:v>-159.55667485492091</c:v>
                </c:pt>
                <c:pt idx="130">
                  <c:v>-162.60411668859874</c:v>
                </c:pt>
                <c:pt idx="131">
                  <c:v>-164.50677107966203</c:v>
                </c:pt>
                <c:pt idx="132">
                  <c:v>-168.17938283753617</c:v>
                </c:pt>
                <c:pt idx="133">
                  <c:v>-170.73611791511638</c:v>
                </c:pt>
                <c:pt idx="134">
                  <c:v>-173.87202443162974</c:v>
                </c:pt>
                <c:pt idx="135">
                  <c:v>-175.94336243397379</c:v>
                </c:pt>
                <c:pt idx="136">
                  <c:v>-178.08841725557295</c:v>
                </c:pt>
                <c:pt idx="137">
                  <c:v>-179.9657156706561</c:v>
                </c:pt>
                <c:pt idx="138">
                  <c:v>-181.87722327959767</c:v>
                </c:pt>
                <c:pt idx="139">
                  <c:v>-183.35877048128518</c:v>
                </c:pt>
                <c:pt idx="140">
                  <c:v>-184.81672785083828</c:v>
                </c:pt>
                <c:pt idx="141">
                  <c:v>-185.97448576386324</c:v>
                </c:pt>
                <c:pt idx="142">
                  <c:v>-187.02372144961089</c:v>
                </c:pt>
                <c:pt idx="143">
                  <c:v>-187.95499672536226</c:v>
                </c:pt>
                <c:pt idx="144">
                  <c:v>-188.68161305212817</c:v>
                </c:pt>
                <c:pt idx="145">
                  <c:v>-189.38641693992963</c:v>
                </c:pt>
                <c:pt idx="146">
                  <c:v>-189.97147177524116</c:v>
                </c:pt>
                <c:pt idx="147">
                  <c:v>-190.37842731520095</c:v>
                </c:pt>
                <c:pt idx="148">
                  <c:v>-190.7199342889437</c:v>
                </c:pt>
                <c:pt idx="149">
                  <c:v>-190.9906380183111</c:v>
                </c:pt>
                <c:pt idx="150">
                  <c:v>-191.21769437110109</c:v>
                </c:pt>
                <c:pt idx="151">
                  <c:v>-191.5438572670985</c:v>
                </c:pt>
                <c:pt idx="152">
                  <c:v>-192.91276498897605</c:v>
                </c:pt>
                <c:pt idx="153">
                  <c:v>-192.67094952328139</c:v>
                </c:pt>
                <c:pt idx="154">
                  <c:v>-190.38904667692489</c:v>
                </c:pt>
                <c:pt idx="155">
                  <c:v>-188.77362127197938</c:v>
                </c:pt>
                <c:pt idx="156">
                  <c:v>-187.72911030225302</c:v>
                </c:pt>
                <c:pt idx="157">
                  <c:v>-186.57017121022304</c:v>
                </c:pt>
                <c:pt idx="158">
                  <c:v>-185.26556462352903</c:v>
                </c:pt>
                <c:pt idx="159">
                  <c:v>-183.74979697865948</c:v>
                </c:pt>
                <c:pt idx="160">
                  <c:v>-181.98103204017789</c:v>
                </c:pt>
                <c:pt idx="161">
                  <c:v>-179.94212583852169</c:v>
                </c:pt>
                <c:pt idx="162">
                  <c:v>-177.68854878964521</c:v>
                </c:pt>
                <c:pt idx="163">
                  <c:v>-175.26805427333366</c:v>
                </c:pt>
                <c:pt idx="164">
                  <c:v>-172.75024185630886</c:v>
                </c:pt>
                <c:pt idx="165">
                  <c:v>-169.45037644453606</c:v>
                </c:pt>
                <c:pt idx="166">
                  <c:v>-165.69342850568339</c:v>
                </c:pt>
                <c:pt idx="167">
                  <c:v>-161.96714622367281</c:v>
                </c:pt>
                <c:pt idx="168">
                  <c:v>-158.33817059305181</c:v>
                </c:pt>
                <c:pt idx="169">
                  <c:v>-154.94158349473074</c:v>
                </c:pt>
                <c:pt idx="170">
                  <c:v>-151.6257890403719</c:v>
                </c:pt>
                <c:pt idx="171">
                  <c:v>-148.59722357213141</c:v>
                </c:pt>
                <c:pt idx="172">
                  <c:v>-145.62527595087812</c:v>
                </c:pt>
                <c:pt idx="173">
                  <c:v>-142.79547478591985</c:v>
                </c:pt>
                <c:pt idx="174">
                  <c:v>-139.82117605597955</c:v>
                </c:pt>
                <c:pt idx="175">
                  <c:v>-136.85807040328027</c:v>
                </c:pt>
                <c:pt idx="176">
                  <c:v>-134.00586058519323</c:v>
                </c:pt>
                <c:pt idx="177">
                  <c:v>-131.09702167079416</c:v>
                </c:pt>
                <c:pt idx="178">
                  <c:v>-128.28903294480088</c:v>
                </c:pt>
                <c:pt idx="179">
                  <c:v>-125.59016266024929</c:v>
                </c:pt>
                <c:pt idx="180">
                  <c:v>-122.86475522071196</c:v>
                </c:pt>
                <c:pt idx="181">
                  <c:v>-120.29740078140831</c:v>
                </c:pt>
                <c:pt idx="182">
                  <c:v>-117.56844980485469</c:v>
                </c:pt>
                <c:pt idx="183">
                  <c:v>-114.83360418259898</c:v>
                </c:pt>
                <c:pt idx="184">
                  <c:v>-111.37625948611006</c:v>
                </c:pt>
                <c:pt idx="185">
                  <c:v>-106.74996379935517</c:v>
                </c:pt>
                <c:pt idx="186">
                  <c:v>-102.03401100143608</c:v>
                </c:pt>
                <c:pt idx="187">
                  <c:v>-97.046162045820878</c:v>
                </c:pt>
                <c:pt idx="188">
                  <c:v>-92.140303787159084</c:v>
                </c:pt>
                <c:pt idx="189">
                  <c:v>-87.026839256660452</c:v>
                </c:pt>
                <c:pt idx="190">
                  <c:v>-82.079105389929424</c:v>
                </c:pt>
                <c:pt idx="191">
                  <c:v>-77.126646807177679</c:v>
                </c:pt>
                <c:pt idx="192">
                  <c:v>-71.941816566111484</c:v>
                </c:pt>
                <c:pt idx="193">
                  <c:v>-66.956335593168205</c:v>
                </c:pt>
                <c:pt idx="194">
                  <c:v>-61.823404107730298</c:v>
                </c:pt>
                <c:pt idx="195">
                  <c:v>-56.73535742449355</c:v>
                </c:pt>
                <c:pt idx="196">
                  <c:v>-51.773938755287027</c:v>
                </c:pt>
                <c:pt idx="197">
                  <c:v>-46.584566599712169</c:v>
                </c:pt>
                <c:pt idx="198">
                  <c:v>-41.339105315371299</c:v>
                </c:pt>
                <c:pt idx="199">
                  <c:v>-35.247708938412167</c:v>
                </c:pt>
                <c:pt idx="200">
                  <c:v>-29.496092763982869</c:v>
                </c:pt>
                <c:pt idx="201">
                  <c:v>-22.807358696222437</c:v>
                </c:pt>
                <c:pt idx="202">
                  <c:v>-17.775223964900949</c:v>
                </c:pt>
                <c:pt idx="203">
                  <c:v>-13.363192743542445</c:v>
                </c:pt>
                <c:pt idx="204">
                  <c:v>-7.6332793271700012</c:v>
                </c:pt>
                <c:pt idx="205">
                  <c:v>-4.001562025399239</c:v>
                </c:pt>
                <c:pt idx="206">
                  <c:v>0.49834478334260401</c:v>
                </c:pt>
                <c:pt idx="207">
                  <c:v>2.1221830127141494</c:v>
                </c:pt>
                <c:pt idx="208">
                  <c:v>6.5300208728331617</c:v>
                </c:pt>
                <c:pt idx="209">
                  <c:v>15.636001917723279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C8F-4BB1-9CD1-B3727F13616A}"/>
            </c:ext>
          </c:extLst>
        </c:ser>
        <c:ser>
          <c:idx val="1"/>
          <c:order val="2"/>
          <c:tx>
            <c:strRef>
              <c:f>NPR!$AA$1</c:f>
              <c:strCache>
                <c:ptCount val="1"/>
                <c:pt idx="0">
                  <c:v>0.007 (24-NPR)</c:v>
                </c:pt>
              </c:strCache>
            </c:strRef>
          </c:tx>
          <c:spPr>
            <a:ln w="6350" cap="rnd">
              <a:solidFill>
                <a:srgbClr val="4472C4"/>
              </a:solidFill>
              <a:round/>
            </a:ln>
            <a:effectLst/>
          </c:spPr>
          <c:marker>
            <c:symbol val="none"/>
          </c:marker>
          <c:xVal>
            <c:numRef>
              <c:f>NPR!$AA$3:$AA$333</c:f>
              <c:numCache>
                <c:formatCode>General</c:formatCode>
                <c:ptCount val="331"/>
                <c:pt idx="0">
                  <c:v>-6.2175712781600868E-3</c:v>
                </c:pt>
                <c:pt idx="1">
                  <c:v>-6.3878781110354452E-3</c:v>
                </c:pt>
                <c:pt idx="2">
                  <c:v>-6.4544852514435347E-3</c:v>
                </c:pt>
                <c:pt idx="3">
                  <c:v>-6.524117810354068E-3</c:v>
                </c:pt>
                <c:pt idx="4">
                  <c:v>-6.6081955349179579E-3</c:v>
                </c:pt>
                <c:pt idx="5">
                  <c:v>-6.7011094737390474E-3</c:v>
                </c:pt>
                <c:pt idx="6">
                  <c:v>-6.7696062368434269E-3</c:v>
                </c:pt>
                <c:pt idx="7">
                  <c:v>-6.8281111424799996E-3</c:v>
                </c:pt>
                <c:pt idx="8">
                  <c:v>-6.8744623214799768E-3</c:v>
                </c:pt>
                <c:pt idx="9">
                  <c:v>-6.9260610793232379E-3</c:v>
                </c:pt>
                <c:pt idx="10">
                  <c:v>-6.9601888785313483E-3</c:v>
                </c:pt>
                <c:pt idx="11">
                  <c:v>-6.9944975512555765E-3</c:v>
                </c:pt>
                <c:pt idx="12">
                  <c:v>-7.0143408364426486E-3</c:v>
                </c:pt>
                <c:pt idx="13">
                  <c:v>-7.0377630205810671E-3</c:v>
                </c:pt>
                <c:pt idx="14">
                  <c:v>-7.056319594792226E-3</c:v>
                </c:pt>
                <c:pt idx="15">
                  <c:v>-7.054560290902569E-3</c:v>
                </c:pt>
                <c:pt idx="16">
                  <c:v>-7.0602699772383572E-3</c:v>
                </c:pt>
                <c:pt idx="17">
                  <c:v>-7.0538165749543186E-3</c:v>
                </c:pt>
                <c:pt idx="18">
                  <c:v>-7.0466490405890697E-3</c:v>
                </c:pt>
                <c:pt idx="19">
                  <c:v>-7.0193772089441279E-3</c:v>
                </c:pt>
                <c:pt idx="20">
                  <c:v>-6.994326788681355E-3</c:v>
                </c:pt>
                <c:pt idx="21">
                  <c:v>-6.9618878912489609E-3</c:v>
                </c:pt>
                <c:pt idx="22">
                  <c:v>-6.9251664482052255E-3</c:v>
                </c:pt>
                <c:pt idx="23">
                  <c:v>-6.8626812017761659E-3</c:v>
                </c:pt>
                <c:pt idx="24">
                  <c:v>-6.8360624620817457E-3</c:v>
                </c:pt>
                <c:pt idx="25">
                  <c:v>-6.781900393228556E-3</c:v>
                </c:pt>
                <c:pt idx="26">
                  <c:v>-6.7194248832620554E-3</c:v>
                </c:pt>
                <c:pt idx="27">
                  <c:v>-6.6448866451360071E-3</c:v>
                </c:pt>
                <c:pt idx="28">
                  <c:v>-6.5860402143509966E-3</c:v>
                </c:pt>
                <c:pt idx="29">
                  <c:v>-6.4994291371235227E-3</c:v>
                </c:pt>
                <c:pt idx="30">
                  <c:v>-6.4193119059476524E-3</c:v>
                </c:pt>
                <c:pt idx="31">
                  <c:v>-6.326106622208269E-3</c:v>
                </c:pt>
                <c:pt idx="32">
                  <c:v>-6.2276942033931979E-3</c:v>
                </c:pt>
                <c:pt idx="33">
                  <c:v>-6.1294222143266491E-3</c:v>
                </c:pt>
                <c:pt idx="34">
                  <c:v>-6.0204446101904101E-3</c:v>
                </c:pt>
                <c:pt idx="35">
                  <c:v>-5.9118089056819385E-3</c:v>
                </c:pt>
                <c:pt idx="36">
                  <c:v>-5.7922764144060987E-3</c:v>
                </c:pt>
                <c:pt idx="37">
                  <c:v>-5.6770362052041686E-3</c:v>
                </c:pt>
                <c:pt idx="38">
                  <c:v>-5.5494516593869569E-3</c:v>
                </c:pt>
                <c:pt idx="39">
                  <c:v>-5.4197964301176856E-3</c:v>
                </c:pt>
                <c:pt idx="40">
                  <c:v>-5.2878190545266159E-3</c:v>
                </c:pt>
                <c:pt idx="41">
                  <c:v>-5.1411753832381656E-3</c:v>
                </c:pt>
                <c:pt idx="42">
                  <c:v>-4.9975372830477005E-3</c:v>
                </c:pt>
                <c:pt idx="43">
                  <c:v>-4.8485413198514358E-3</c:v>
                </c:pt>
                <c:pt idx="44">
                  <c:v>-4.6940165438355014E-3</c:v>
                </c:pt>
                <c:pt idx="45">
                  <c:v>-4.5215885664184339E-3</c:v>
                </c:pt>
                <c:pt idx="46">
                  <c:v>-4.3640682366265686E-3</c:v>
                </c:pt>
                <c:pt idx="47">
                  <c:v>-4.2094227846467235E-3</c:v>
                </c:pt>
                <c:pt idx="48">
                  <c:v>-4.0980225801085729E-3</c:v>
                </c:pt>
                <c:pt idx="49">
                  <c:v>-3.9430103256255598E-3</c:v>
                </c:pt>
                <c:pt idx="50">
                  <c:v>-3.661024722400878E-3</c:v>
                </c:pt>
                <c:pt idx="51">
                  <c:v>-3.438931049439055E-3</c:v>
                </c:pt>
                <c:pt idx="52">
                  <c:v>-3.2327462413995829E-3</c:v>
                </c:pt>
                <c:pt idx="53">
                  <c:v>-3.0441881227351426E-3</c:v>
                </c:pt>
                <c:pt idx="54">
                  <c:v>-2.8412985631086941E-3</c:v>
                </c:pt>
                <c:pt idx="55">
                  <c:v>-2.6383958440445582E-3</c:v>
                </c:pt>
                <c:pt idx="56">
                  <c:v>-2.4000837287797379E-3</c:v>
                </c:pt>
                <c:pt idx="57">
                  <c:v>-2.1783318150159331E-3</c:v>
                </c:pt>
                <c:pt idx="58">
                  <c:v>-1.9869219484893036E-3</c:v>
                </c:pt>
                <c:pt idx="59">
                  <c:v>-1.7891981732288508E-3</c:v>
                </c:pt>
                <c:pt idx="60">
                  <c:v>-1.5880907899873478E-3</c:v>
                </c:pt>
                <c:pt idx="61">
                  <c:v>-1.3835857557899464E-3</c:v>
                </c:pt>
                <c:pt idx="62">
                  <c:v>-1.180427723740492E-3</c:v>
                </c:pt>
                <c:pt idx="63">
                  <c:v>-9.6544812821965174E-4</c:v>
                </c:pt>
                <c:pt idx="64">
                  <c:v>-7.5535399003052854E-4</c:v>
                </c:pt>
                <c:pt idx="65">
                  <c:v>-5.4760184556765148E-4</c:v>
                </c:pt>
                <c:pt idx="66">
                  <c:v>-3.3212980972861079E-4</c:v>
                </c:pt>
                <c:pt idx="67">
                  <c:v>-1.1747170471208165E-4</c:v>
                </c:pt>
                <c:pt idx="68">
                  <c:v>1.0073459195077758E-4</c:v>
                </c:pt>
                <c:pt idx="69">
                  <c:v>3.0691841698201472E-4</c:v>
                </c:pt>
                <c:pt idx="70">
                  <c:v>5.1998816792276704E-4</c:v>
                </c:pt>
                <c:pt idx="71">
                  <c:v>7.2060273636675022E-4</c:v>
                </c:pt>
                <c:pt idx="72">
                  <c:v>9.2778192745559651E-4</c:v>
                </c:pt>
                <c:pt idx="73">
                  <c:v>1.135664390725118E-3</c:v>
                </c:pt>
                <c:pt idx="74">
                  <c:v>1.3404914771458297E-3</c:v>
                </c:pt>
                <c:pt idx="75">
                  <c:v>1.5476905156391447E-3</c:v>
                </c:pt>
                <c:pt idx="76">
                  <c:v>1.7508987279187429E-3</c:v>
                </c:pt>
                <c:pt idx="77">
                  <c:v>1.9512118405025224E-3</c:v>
                </c:pt>
                <c:pt idx="78">
                  <c:v>2.1484392434118161E-3</c:v>
                </c:pt>
                <c:pt idx="79">
                  <c:v>2.3397955593943425E-3</c:v>
                </c:pt>
                <c:pt idx="80">
                  <c:v>2.5366911736177666E-3</c:v>
                </c:pt>
                <c:pt idx="81">
                  <c:v>2.7232829890919707E-3</c:v>
                </c:pt>
                <c:pt idx="82">
                  <c:v>2.9088693275666675E-3</c:v>
                </c:pt>
                <c:pt idx="83">
                  <c:v>3.1044984526979649E-3</c:v>
                </c:pt>
                <c:pt idx="84">
                  <c:v>3.2829475896330772E-3</c:v>
                </c:pt>
                <c:pt idx="85">
                  <c:v>3.461004646710287E-3</c:v>
                </c:pt>
                <c:pt idx="86">
                  <c:v>3.6384292082000929E-3</c:v>
                </c:pt>
                <c:pt idx="87">
                  <c:v>3.8116311407712612E-3</c:v>
                </c:pt>
                <c:pt idx="88">
                  <c:v>3.9860396457418439E-3</c:v>
                </c:pt>
                <c:pt idx="89">
                  <c:v>4.1543763428650822E-3</c:v>
                </c:pt>
                <c:pt idx="90">
                  <c:v>4.3172845876289301E-3</c:v>
                </c:pt>
                <c:pt idx="91">
                  <c:v>4.4790469256447262E-3</c:v>
                </c:pt>
                <c:pt idx="92">
                  <c:v>4.63992474348442E-3</c:v>
                </c:pt>
                <c:pt idx="93">
                  <c:v>4.7900265441404707E-3</c:v>
                </c:pt>
                <c:pt idx="94">
                  <c:v>4.9402586636031753E-3</c:v>
                </c:pt>
                <c:pt idx="95">
                  <c:v>5.092401376604618E-3</c:v>
                </c:pt>
                <c:pt idx="96">
                  <c:v>5.2308426399009442E-3</c:v>
                </c:pt>
                <c:pt idx="97">
                  <c:v>5.371133082125985E-3</c:v>
                </c:pt>
                <c:pt idx="98">
                  <c:v>5.5040650055277586E-3</c:v>
                </c:pt>
                <c:pt idx="99">
                  <c:v>5.6330768793090786E-3</c:v>
                </c:pt>
                <c:pt idx="100">
                  <c:v>5.7561584984295762E-3</c:v>
                </c:pt>
                <c:pt idx="101">
                  <c:v>5.8484287072833735E-3</c:v>
                </c:pt>
                <c:pt idx="102">
                  <c:v>5.9517670271977581E-3</c:v>
                </c:pt>
                <c:pt idx="103">
                  <c:v>6.0977473083541284E-3</c:v>
                </c:pt>
                <c:pt idx="104">
                  <c:v>6.2339267165007076E-3</c:v>
                </c:pt>
                <c:pt idx="105">
                  <c:v>6.2864099945200711E-3</c:v>
                </c:pt>
                <c:pt idx="106">
                  <c:v>6.3988953465350662E-3</c:v>
                </c:pt>
                <c:pt idx="107">
                  <c:v>6.4976799978036012E-3</c:v>
                </c:pt>
                <c:pt idx="108">
                  <c:v>6.589860331618339E-3</c:v>
                </c:pt>
                <c:pt idx="109">
                  <c:v>6.6451679327402492E-3</c:v>
                </c:pt>
                <c:pt idx="110">
                  <c:v>6.7227622966737561E-3</c:v>
                </c:pt>
                <c:pt idx="111">
                  <c:v>6.7773666256150016E-3</c:v>
                </c:pt>
                <c:pt idx="112">
                  <c:v>6.8345743348544328E-3</c:v>
                </c:pt>
                <c:pt idx="113">
                  <c:v>6.8902848757348137E-3</c:v>
                </c:pt>
                <c:pt idx="114">
                  <c:v>6.9288352758234773E-3</c:v>
                </c:pt>
                <c:pt idx="115">
                  <c:v>6.9538160429309763E-3</c:v>
                </c:pt>
                <c:pt idx="116">
                  <c:v>6.9959045237240718E-3</c:v>
                </c:pt>
                <c:pt idx="117">
                  <c:v>7.0040771606095205E-3</c:v>
                </c:pt>
                <c:pt idx="118">
                  <c:v>7.0204224343803964E-3</c:v>
                </c:pt>
                <c:pt idx="119">
                  <c:v>7.0304449991532205E-3</c:v>
                </c:pt>
                <c:pt idx="120">
                  <c:v>7.0380341972434103E-3</c:v>
                </c:pt>
                <c:pt idx="121">
                  <c:v>7.033701471401926E-3</c:v>
                </c:pt>
                <c:pt idx="122">
                  <c:v>7.0296907977837522E-3</c:v>
                </c:pt>
                <c:pt idx="123">
                  <c:v>6.9988599145919235E-3</c:v>
                </c:pt>
                <c:pt idx="124">
                  <c:v>6.9907779017042027E-3</c:v>
                </c:pt>
                <c:pt idx="125">
                  <c:v>6.9628627145712991E-3</c:v>
                </c:pt>
                <c:pt idx="126">
                  <c:v>6.9426573078726706E-3</c:v>
                </c:pt>
                <c:pt idx="127">
                  <c:v>6.8642997550657963E-3</c:v>
                </c:pt>
                <c:pt idx="128">
                  <c:v>6.8251554307606549E-3</c:v>
                </c:pt>
                <c:pt idx="129">
                  <c:v>6.8011805151320034E-3</c:v>
                </c:pt>
                <c:pt idx="130">
                  <c:v>6.7334379533970905E-3</c:v>
                </c:pt>
                <c:pt idx="131">
                  <c:v>6.625766907641233E-3</c:v>
                </c:pt>
                <c:pt idx="132">
                  <c:v>6.5722380833340968E-3</c:v>
                </c:pt>
                <c:pt idx="133">
                  <c:v>6.5122255239172472E-3</c:v>
                </c:pt>
                <c:pt idx="134">
                  <c:v>6.4306811520169292E-3</c:v>
                </c:pt>
                <c:pt idx="135">
                  <c:v>6.3108971978713801E-3</c:v>
                </c:pt>
                <c:pt idx="136">
                  <c:v>6.2011762522662306E-3</c:v>
                </c:pt>
                <c:pt idx="137">
                  <c:v>6.1165753800791235E-3</c:v>
                </c:pt>
                <c:pt idx="138">
                  <c:v>6.0083418663704532E-3</c:v>
                </c:pt>
                <c:pt idx="139">
                  <c:v>5.880435455569601E-3</c:v>
                </c:pt>
                <c:pt idx="140">
                  <c:v>5.7455030635900298E-3</c:v>
                </c:pt>
                <c:pt idx="141">
                  <c:v>5.6267646557322335E-3</c:v>
                </c:pt>
                <c:pt idx="142">
                  <c:v>5.4935301530322864E-3</c:v>
                </c:pt>
                <c:pt idx="143">
                  <c:v>5.3909662563711583E-3</c:v>
                </c:pt>
                <c:pt idx="144">
                  <c:v>5.2294353465809542E-3</c:v>
                </c:pt>
                <c:pt idx="145">
                  <c:v>5.0794339063851817E-3</c:v>
                </c:pt>
                <c:pt idx="146">
                  <c:v>4.9345089079791335E-3</c:v>
                </c:pt>
                <c:pt idx="147">
                  <c:v>4.7862270768641016E-3</c:v>
                </c:pt>
                <c:pt idx="148">
                  <c:v>4.630747004078793E-3</c:v>
                </c:pt>
                <c:pt idx="149">
                  <c:v>4.4706937897224987E-3</c:v>
                </c:pt>
                <c:pt idx="150">
                  <c:v>4.3084184150253861E-3</c:v>
                </c:pt>
                <c:pt idx="151">
                  <c:v>4.140031537672003E-3</c:v>
                </c:pt>
                <c:pt idx="152">
                  <c:v>3.9731118703313223E-3</c:v>
                </c:pt>
                <c:pt idx="153">
                  <c:v>3.8479706148989729E-3</c:v>
                </c:pt>
                <c:pt idx="154">
                  <c:v>3.7707881782278359E-3</c:v>
                </c:pt>
                <c:pt idx="155">
                  <c:v>3.4716406086247064E-3</c:v>
                </c:pt>
                <c:pt idx="156">
                  <c:v>3.2238397722761276E-3</c:v>
                </c:pt>
                <c:pt idx="157">
                  <c:v>3.0066889456032606E-3</c:v>
                </c:pt>
                <c:pt idx="158">
                  <c:v>2.8097734839753787E-3</c:v>
                </c:pt>
                <c:pt idx="159">
                  <c:v>2.6209801045234613E-3</c:v>
                </c:pt>
                <c:pt idx="160">
                  <c:v>2.4241047121838252E-3</c:v>
                </c:pt>
                <c:pt idx="161">
                  <c:v>2.2232186462260149E-3</c:v>
                </c:pt>
                <c:pt idx="162">
                  <c:v>2.029710946495929E-3</c:v>
                </c:pt>
                <c:pt idx="163">
                  <c:v>1.823567190752947E-3</c:v>
                </c:pt>
                <c:pt idx="164">
                  <c:v>1.6183686208374405E-3</c:v>
                </c:pt>
                <c:pt idx="165">
                  <c:v>1.4103854226283014E-3</c:v>
                </c:pt>
                <c:pt idx="166">
                  <c:v>1.1932746652436889E-3</c:v>
                </c:pt>
                <c:pt idx="167">
                  <c:v>9.8675905152658186E-4</c:v>
                </c:pt>
                <c:pt idx="168">
                  <c:v>7.725935740679128E-4</c:v>
                </c:pt>
                <c:pt idx="169">
                  <c:v>5.5257798052492347E-4</c:v>
                </c:pt>
                <c:pt idx="170">
                  <c:v>3.4050322116245085E-4</c:v>
                </c:pt>
                <c:pt idx="171">
                  <c:v>1.333142936110353E-4</c:v>
                </c:pt>
                <c:pt idx="172">
                  <c:v>-7.542273148824248E-5</c:v>
                </c:pt>
                <c:pt idx="173">
                  <c:v>-2.8903529021699859E-4</c:v>
                </c:pt>
                <c:pt idx="174">
                  <c:v>-4.9768187855821731E-4</c:v>
                </c:pt>
                <c:pt idx="175">
                  <c:v>-7.0546416860712061E-4</c:v>
                </c:pt>
                <c:pt idx="176">
                  <c:v>-9.1410064600644066E-4</c:v>
                </c:pt>
                <c:pt idx="177">
                  <c:v>-1.1215812929554808E-3</c:v>
                </c:pt>
                <c:pt idx="178">
                  <c:v>-1.3316351746166888E-3</c:v>
                </c:pt>
                <c:pt idx="179">
                  <c:v>-1.5313552991823305E-3</c:v>
                </c:pt>
                <c:pt idx="180">
                  <c:v>-1.741741063149243E-3</c:v>
                </c:pt>
                <c:pt idx="181">
                  <c:v>-1.9348166137331706E-3</c:v>
                </c:pt>
                <c:pt idx="182">
                  <c:v>-2.12757048657311E-3</c:v>
                </c:pt>
                <c:pt idx="183">
                  <c:v>-2.3280877372013507E-3</c:v>
                </c:pt>
                <c:pt idx="184">
                  <c:v>-2.520659659897112E-3</c:v>
                </c:pt>
                <c:pt idx="185">
                  <c:v>-2.7218605225412234E-3</c:v>
                </c:pt>
                <c:pt idx="186">
                  <c:v>-2.9087763972138934E-3</c:v>
                </c:pt>
                <c:pt idx="187">
                  <c:v>-3.1018635976157085E-3</c:v>
                </c:pt>
                <c:pt idx="188">
                  <c:v>-3.2809905070296549E-3</c:v>
                </c:pt>
                <c:pt idx="189">
                  <c:v>-3.4651083716239093E-3</c:v>
                </c:pt>
                <c:pt idx="190">
                  <c:v>-3.6452847476560993E-3</c:v>
                </c:pt>
                <c:pt idx="191">
                  <c:v>-3.8237220884923405E-3</c:v>
                </c:pt>
                <c:pt idx="192">
                  <c:v>-3.995558950287908E-3</c:v>
                </c:pt>
                <c:pt idx="193">
                  <c:v>-4.1632724201871472E-3</c:v>
                </c:pt>
                <c:pt idx="194">
                  <c:v>-4.3297897094883566E-3</c:v>
                </c:pt>
                <c:pt idx="195">
                  <c:v>-4.4939848524677877E-3</c:v>
                </c:pt>
                <c:pt idx="196">
                  <c:v>-4.6513845062957429E-3</c:v>
                </c:pt>
                <c:pt idx="197">
                  <c:v>-4.8081810611636513E-3</c:v>
                </c:pt>
                <c:pt idx="198">
                  <c:v>-4.9574586328156424E-3</c:v>
                </c:pt>
                <c:pt idx="199">
                  <c:v>-5.1063239027259334E-3</c:v>
                </c:pt>
                <c:pt idx="200">
                  <c:v>-5.2453680777426364E-3</c:v>
                </c:pt>
                <c:pt idx="201">
                  <c:v>-5.3832461241274995E-3</c:v>
                </c:pt>
                <c:pt idx="202">
                  <c:v>-5.5216469436562398E-3</c:v>
                </c:pt>
                <c:pt idx="203">
                  <c:v>-5.6548505518115213E-3</c:v>
                </c:pt>
                <c:pt idx="204">
                  <c:v>-5.7799120431466997E-3</c:v>
                </c:pt>
                <c:pt idx="205">
                  <c:v>-5.8863061143892125E-3</c:v>
                </c:pt>
                <c:pt idx="206">
                  <c:v>-5.9864173586822479E-3</c:v>
                </c:pt>
                <c:pt idx="207">
                  <c:v>-6.0750491263713256E-3</c:v>
                </c:pt>
                <c:pt idx="208">
                  <c:v>-6.1816542167159733E-3</c:v>
                </c:pt>
              </c:numCache>
            </c:numRef>
          </c:xVal>
          <c:yVal>
            <c:numRef>
              <c:f>NPR!$AB$3:$AB$333</c:f>
              <c:numCache>
                <c:formatCode>General</c:formatCode>
                <c:ptCount val="331"/>
                <c:pt idx="0">
                  <c:v>-317.70322986501685</c:v>
                </c:pt>
                <c:pt idx="1">
                  <c:v>-316.16036799864361</c:v>
                </c:pt>
                <c:pt idx="2">
                  <c:v>-313.72872037087103</c:v>
                </c:pt>
                <c:pt idx="3">
                  <c:v>-311.42190014944504</c:v>
                </c:pt>
                <c:pt idx="4">
                  <c:v>-309.60441798910932</c:v>
                </c:pt>
                <c:pt idx="5">
                  <c:v>-307.27763025873844</c:v>
                </c:pt>
                <c:pt idx="6">
                  <c:v>-304.31424713635278</c:v>
                </c:pt>
                <c:pt idx="7">
                  <c:v>-300.82156655463422</c:v>
                </c:pt>
                <c:pt idx="8">
                  <c:v>-297.13667127142412</c:v>
                </c:pt>
                <c:pt idx="9">
                  <c:v>-293.39933384933681</c:v>
                </c:pt>
                <c:pt idx="10">
                  <c:v>-289.33495837476261</c:v>
                </c:pt>
                <c:pt idx="11">
                  <c:v>-285.03089965179123</c:v>
                </c:pt>
                <c:pt idx="12">
                  <c:v>-280.6893927069159</c:v>
                </c:pt>
                <c:pt idx="13">
                  <c:v>-276.17814974583257</c:v>
                </c:pt>
                <c:pt idx="14">
                  <c:v>-271.15509003837548</c:v>
                </c:pt>
                <c:pt idx="15">
                  <c:v>-265.98723541562686</c:v>
                </c:pt>
                <c:pt idx="16">
                  <c:v>-260.63713765568281</c:v>
                </c:pt>
                <c:pt idx="17">
                  <c:v>-254.98494294416832</c:v>
                </c:pt>
                <c:pt idx="18">
                  <c:v>-248.97450332858028</c:v>
                </c:pt>
                <c:pt idx="19">
                  <c:v>-242.79830169429098</c:v>
                </c:pt>
                <c:pt idx="20">
                  <c:v>-236.59835359637248</c:v>
                </c:pt>
                <c:pt idx="21">
                  <c:v>-229.92059934423904</c:v>
                </c:pt>
                <c:pt idx="22">
                  <c:v>-223.69271136200933</c:v>
                </c:pt>
                <c:pt idx="23">
                  <c:v>-216.51737848953852</c:v>
                </c:pt>
                <c:pt idx="24">
                  <c:v>-209.37676323945783</c:v>
                </c:pt>
                <c:pt idx="25">
                  <c:v>-202.32774497485454</c:v>
                </c:pt>
                <c:pt idx="26">
                  <c:v>-194.76720252811106</c:v>
                </c:pt>
                <c:pt idx="27">
                  <c:v>-186.5350910732582</c:v>
                </c:pt>
                <c:pt idx="28">
                  <c:v>-178.62951787365986</c:v>
                </c:pt>
                <c:pt idx="29">
                  <c:v>-170.14773941593748</c:v>
                </c:pt>
                <c:pt idx="30">
                  <c:v>-161.50145452768311</c:v>
                </c:pt>
                <c:pt idx="31">
                  <c:v>-152.54807471553391</c:v>
                </c:pt>
                <c:pt idx="32">
                  <c:v>-143.56999760599624</c:v>
                </c:pt>
                <c:pt idx="33">
                  <c:v>-134.19196080874065</c:v>
                </c:pt>
                <c:pt idx="34">
                  <c:v>-124.80094147361794</c:v>
                </c:pt>
                <c:pt idx="35">
                  <c:v>-115.28360753062773</c:v>
                </c:pt>
                <c:pt idx="36">
                  <c:v>-105.46043425191199</c:v>
                </c:pt>
                <c:pt idx="37">
                  <c:v>-95.310216825620984</c:v>
                </c:pt>
                <c:pt idx="38">
                  <c:v>-84.895368954928273</c:v>
                </c:pt>
                <c:pt idx="39">
                  <c:v>-74.271307181752945</c:v>
                </c:pt>
                <c:pt idx="40">
                  <c:v>-63.462753183836043</c:v>
                </c:pt>
                <c:pt idx="41">
                  <c:v>-52.300184273056729</c:v>
                </c:pt>
                <c:pt idx="42">
                  <c:v>-41.131380087048157</c:v>
                </c:pt>
                <c:pt idx="43">
                  <c:v>-29.862461029802187</c:v>
                </c:pt>
                <c:pt idx="44">
                  <c:v>-18.217336367327761</c:v>
                </c:pt>
                <c:pt idx="45">
                  <c:v>-6.9383817473595757</c:v>
                </c:pt>
                <c:pt idx="46">
                  <c:v>4.0839033752826426</c:v>
                </c:pt>
                <c:pt idx="47">
                  <c:v>13.499134686395887</c:v>
                </c:pt>
                <c:pt idx="48">
                  <c:v>19.487031618274308</c:v>
                </c:pt>
                <c:pt idx="49">
                  <c:v>30.309593652648065</c:v>
                </c:pt>
                <c:pt idx="50">
                  <c:v>47.164536096359662</c:v>
                </c:pt>
                <c:pt idx="51">
                  <c:v>60.469888119824347</c:v>
                </c:pt>
                <c:pt idx="52">
                  <c:v>71.375811151744628</c:v>
                </c:pt>
                <c:pt idx="53">
                  <c:v>81.568718575791792</c:v>
                </c:pt>
                <c:pt idx="54">
                  <c:v>91.042369021649023</c:v>
                </c:pt>
                <c:pt idx="55">
                  <c:v>101.19732842655978</c:v>
                </c:pt>
                <c:pt idx="56">
                  <c:v>112.42930210667851</c:v>
                </c:pt>
                <c:pt idx="57">
                  <c:v>121.87423859202298</c:v>
                </c:pt>
                <c:pt idx="58">
                  <c:v>130.20222578426993</c:v>
                </c:pt>
                <c:pt idx="59">
                  <c:v>138.13525126112341</c:v>
                </c:pt>
                <c:pt idx="60">
                  <c:v>146.22782176671362</c:v>
                </c:pt>
                <c:pt idx="61">
                  <c:v>153.98134689606186</c:v>
                </c:pt>
                <c:pt idx="62">
                  <c:v>161.64699304373505</c:v>
                </c:pt>
                <c:pt idx="63">
                  <c:v>169.07797829568835</c:v>
                </c:pt>
                <c:pt idx="64">
                  <c:v>176.22009293746638</c:v>
                </c:pt>
                <c:pt idx="65">
                  <c:v>183.40866434150871</c:v>
                </c:pt>
                <c:pt idx="66">
                  <c:v>190.32260326141216</c:v>
                </c:pt>
                <c:pt idx="67">
                  <c:v>196.98988615201711</c:v>
                </c:pt>
                <c:pt idx="68">
                  <c:v>203.49538102142753</c:v>
                </c:pt>
                <c:pt idx="69">
                  <c:v>209.78769408593669</c:v>
                </c:pt>
                <c:pt idx="70">
                  <c:v>215.85503744496475</c:v>
                </c:pt>
                <c:pt idx="71">
                  <c:v>221.64454230346047</c:v>
                </c:pt>
                <c:pt idx="72">
                  <c:v>227.36863467538825</c:v>
                </c:pt>
                <c:pt idx="73">
                  <c:v>232.57018294570929</c:v>
                </c:pt>
                <c:pt idx="74">
                  <c:v>237.81417741025876</c:v>
                </c:pt>
                <c:pt idx="75">
                  <c:v>242.7868185481212</c:v>
                </c:pt>
                <c:pt idx="76">
                  <c:v>247.37395754747737</c:v>
                </c:pt>
                <c:pt idx="77">
                  <c:v>251.86425778550372</c:v>
                </c:pt>
                <c:pt idx="78">
                  <c:v>256.34056370102167</c:v>
                </c:pt>
                <c:pt idx="79">
                  <c:v>260.79690210759475</c:v>
                </c:pt>
                <c:pt idx="80">
                  <c:v>265.18085524669846</c:v>
                </c:pt>
                <c:pt idx="81">
                  <c:v>269.67464187517555</c:v>
                </c:pt>
                <c:pt idx="82">
                  <c:v>273.99615693075316</c:v>
                </c:pt>
                <c:pt idx="83">
                  <c:v>278.20532732061889</c:v>
                </c:pt>
                <c:pt idx="84">
                  <c:v>282.07497691736302</c:v>
                </c:pt>
                <c:pt idx="85">
                  <c:v>285.82231028409916</c:v>
                </c:pt>
                <c:pt idx="86">
                  <c:v>289.45978578110919</c:v>
                </c:pt>
                <c:pt idx="87">
                  <c:v>292.71027193809198</c:v>
                </c:pt>
                <c:pt idx="88">
                  <c:v>295.91584948521341</c:v>
                </c:pt>
                <c:pt idx="89">
                  <c:v>298.90670926520704</c:v>
                </c:pt>
                <c:pt idx="90">
                  <c:v>301.66790612180517</c:v>
                </c:pt>
                <c:pt idx="91">
                  <c:v>304.3416994136079</c:v>
                </c:pt>
                <c:pt idx="92">
                  <c:v>306.68096988461343</c:v>
                </c:pt>
                <c:pt idx="93">
                  <c:v>308.75310482996673</c:v>
                </c:pt>
                <c:pt idx="94">
                  <c:v>310.62300474882687</c:v>
                </c:pt>
                <c:pt idx="95">
                  <c:v>312.32065747514042</c:v>
                </c:pt>
                <c:pt idx="96">
                  <c:v>313.76865538876081</c:v>
                </c:pt>
                <c:pt idx="97">
                  <c:v>314.81971677841074</c:v>
                </c:pt>
                <c:pt idx="98">
                  <c:v>315.8158248528448</c:v>
                </c:pt>
                <c:pt idx="99">
                  <c:v>316.27519946034136</c:v>
                </c:pt>
                <c:pt idx="100">
                  <c:v>316.60223751282831</c:v>
                </c:pt>
                <c:pt idx="101">
                  <c:v>317.23637048921006</c:v>
                </c:pt>
                <c:pt idx="102">
                  <c:v>318.58201968176735</c:v>
                </c:pt>
                <c:pt idx="103">
                  <c:v>318.53957348753897</c:v>
                </c:pt>
                <c:pt idx="104">
                  <c:v>317.11154308286348</c:v>
                </c:pt>
                <c:pt idx="105">
                  <c:v>315.24161878365049</c:v>
                </c:pt>
                <c:pt idx="106">
                  <c:v>313.94092696166024</c:v>
                </c:pt>
                <c:pt idx="107">
                  <c:v>311.87627678461718</c:v>
                </c:pt>
                <c:pt idx="108">
                  <c:v>309.28986267725708</c:v>
                </c:pt>
                <c:pt idx="109">
                  <c:v>306.18914502753734</c:v>
                </c:pt>
                <c:pt idx="110">
                  <c:v>303.27318169135168</c:v>
                </c:pt>
                <c:pt idx="111">
                  <c:v>299.89035897935923</c:v>
                </c:pt>
                <c:pt idx="112">
                  <c:v>296.47008804546283</c:v>
                </c:pt>
                <c:pt idx="113">
                  <c:v>292.29585470116245</c:v>
                </c:pt>
                <c:pt idx="114">
                  <c:v>287.87447772050757</c:v>
                </c:pt>
                <c:pt idx="115">
                  <c:v>283.02366520559701</c:v>
                </c:pt>
                <c:pt idx="116">
                  <c:v>278.3601181805592</c:v>
                </c:pt>
                <c:pt idx="117">
                  <c:v>273.35953715838559</c:v>
                </c:pt>
                <c:pt idx="118">
                  <c:v>268.35395816388751</c:v>
                </c:pt>
                <c:pt idx="119">
                  <c:v>263.14117055092476</c:v>
                </c:pt>
                <c:pt idx="120">
                  <c:v>257.68121492125454</c:v>
                </c:pt>
                <c:pt idx="121">
                  <c:v>251.99656996016054</c:v>
                </c:pt>
                <c:pt idx="122">
                  <c:v>246.39281900966378</c:v>
                </c:pt>
                <c:pt idx="123">
                  <c:v>240.3701404569691</c:v>
                </c:pt>
                <c:pt idx="124">
                  <c:v>233.73332081719033</c:v>
                </c:pt>
                <c:pt idx="125">
                  <c:v>226.3730142080102</c:v>
                </c:pt>
                <c:pt idx="126">
                  <c:v>220.06098962826059</c:v>
                </c:pt>
                <c:pt idx="127">
                  <c:v>212.84072376557558</c:v>
                </c:pt>
                <c:pt idx="128">
                  <c:v>205.44569953400531</c:v>
                </c:pt>
                <c:pt idx="129">
                  <c:v>198.12505975883417</c:v>
                </c:pt>
                <c:pt idx="130">
                  <c:v>190.73652070110927</c:v>
                </c:pt>
                <c:pt idx="131">
                  <c:v>182.4202726487365</c:v>
                </c:pt>
                <c:pt idx="132">
                  <c:v>174.35892118490935</c:v>
                </c:pt>
                <c:pt idx="133">
                  <c:v>165.98175882106062</c:v>
                </c:pt>
                <c:pt idx="134">
                  <c:v>157.66151239082831</c:v>
                </c:pt>
                <c:pt idx="135">
                  <c:v>148.43326848118861</c:v>
                </c:pt>
                <c:pt idx="136">
                  <c:v>138.74141997284121</c:v>
                </c:pt>
                <c:pt idx="137">
                  <c:v>128.86681633988951</c:v>
                </c:pt>
                <c:pt idx="138">
                  <c:v>119.487536144641</c:v>
                </c:pt>
                <c:pt idx="139">
                  <c:v>109.861843723622</c:v>
                </c:pt>
                <c:pt idx="140">
                  <c:v>99.634236962449165</c:v>
                </c:pt>
                <c:pt idx="141">
                  <c:v>89.299027514184402</c:v>
                </c:pt>
                <c:pt idx="142">
                  <c:v>79.774196612707556</c:v>
                </c:pt>
                <c:pt idx="143">
                  <c:v>70.663045442487856</c:v>
                </c:pt>
                <c:pt idx="144">
                  <c:v>59.060837819805265</c:v>
                </c:pt>
                <c:pt idx="145">
                  <c:v>49.51453697014216</c:v>
                </c:pt>
                <c:pt idx="146">
                  <c:v>39.013059610855379</c:v>
                </c:pt>
                <c:pt idx="147">
                  <c:v>28.926255482202805</c:v>
                </c:pt>
                <c:pt idx="148">
                  <c:v>18.276405390851014</c:v>
                </c:pt>
                <c:pt idx="149">
                  <c:v>7.8639521279350788</c:v>
                </c:pt>
                <c:pt idx="150">
                  <c:v>-2.7189156106941583</c:v>
                </c:pt>
                <c:pt idx="151">
                  <c:v>-13.368765321102988</c:v>
                </c:pt>
                <c:pt idx="152">
                  <c:v>-23.55992497860878</c:v>
                </c:pt>
                <c:pt idx="153">
                  <c:v>-29.673470629968637</c:v>
                </c:pt>
                <c:pt idx="154">
                  <c:v>-33.538128349476665</c:v>
                </c:pt>
                <c:pt idx="155">
                  <c:v>-52.182347932876013</c:v>
                </c:pt>
                <c:pt idx="156">
                  <c:v>-66.147791913368593</c:v>
                </c:pt>
                <c:pt idx="157">
                  <c:v>-77.683093752874242</c:v>
                </c:pt>
                <c:pt idx="158">
                  <c:v>-87.627839660837495</c:v>
                </c:pt>
                <c:pt idx="159">
                  <c:v>-96.937964985362939</c:v>
                </c:pt>
                <c:pt idx="160">
                  <c:v>-106.14074361650087</c:v>
                </c:pt>
                <c:pt idx="161">
                  <c:v>-115.22093783375001</c:v>
                </c:pt>
                <c:pt idx="162">
                  <c:v>-123.95061571876384</c:v>
                </c:pt>
                <c:pt idx="163">
                  <c:v>-132.74270730695096</c:v>
                </c:pt>
                <c:pt idx="164">
                  <c:v>-141.17255561320496</c:v>
                </c:pt>
                <c:pt idx="165">
                  <c:v>-149.58392361203499</c:v>
                </c:pt>
                <c:pt idx="166">
                  <c:v>-157.57013482852616</c:v>
                </c:pt>
                <c:pt idx="167">
                  <c:v>-165.61900355171866</c:v>
                </c:pt>
                <c:pt idx="168">
                  <c:v>-173.19402792802657</c:v>
                </c:pt>
                <c:pt idx="169">
                  <c:v>-180.50192896885864</c:v>
                </c:pt>
                <c:pt idx="170">
                  <c:v>-187.52646935924867</c:v>
                </c:pt>
                <c:pt idx="171">
                  <c:v>-194.28287462952159</c:v>
                </c:pt>
                <c:pt idx="172">
                  <c:v>-200.89074260034789</c:v>
                </c:pt>
                <c:pt idx="173">
                  <c:v>-207.23297443721927</c:v>
                </c:pt>
                <c:pt idx="174">
                  <c:v>-213.24165866740557</c:v>
                </c:pt>
                <c:pt idx="175">
                  <c:v>-219.04888804238837</c:v>
                </c:pt>
                <c:pt idx="176">
                  <c:v>-224.5635044230408</c:v>
                </c:pt>
                <c:pt idx="177">
                  <c:v>-230.01173310301317</c:v>
                </c:pt>
                <c:pt idx="178">
                  <c:v>-235.04925035968191</c:v>
                </c:pt>
                <c:pt idx="179">
                  <c:v>-239.83389459708761</c:v>
                </c:pt>
                <c:pt idx="180">
                  <c:v>-244.65098908407288</c:v>
                </c:pt>
                <c:pt idx="181">
                  <c:v>-249.55595036255679</c:v>
                </c:pt>
                <c:pt idx="182">
                  <c:v>-254.31587292222119</c:v>
                </c:pt>
                <c:pt idx="183">
                  <c:v>-259.24655547291127</c:v>
                </c:pt>
                <c:pt idx="184">
                  <c:v>-263.8776522483696</c:v>
                </c:pt>
                <c:pt idx="185">
                  <c:v>-268.21913481289209</c:v>
                </c:pt>
                <c:pt idx="186">
                  <c:v>-272.38339659289642</c:v>
                </c:pt>
                <c:pt idx="187">
                  <c:v>-276.43777612282179</c:v>
                </c:pt>
                <c:pt idx="188">
                  <c:v>-280.26749070167614</c:v>
                </c:pt>
                <c:pt idx="189">
                  <c:v>-283.81258904191913</c:v>
                </c:pt>
                <c:pt idx="190">
                  <c:v>-287.28527773434001</c:v>
                </c:pt>
                <c:pt idx="191">
                  <c:v>-290.58571923421425</c:v>
                </c:pt>
                <c:pt idx="192">
                  <c:v>-293.43427089490217</c:v>
                </c:pt>
                <c:pt idx="193">
                  <c:v>-296.21792205643101</c:v>
                </c:pt>
                <c:pt idx="194">
                  <c:v>-299.05150418049851</c:v>
                </c:pt>
                <c:pt idx="195">
                  <c:v>-301.45070155869155</c:v>
                </c:pt>
                <c:pt idx="196">
                  <c:v>-303.67762736398515</c:v>
                </c:pt>
                <c:pt idx="197">
                  <c:v>-305.77721458659357</c:v>
                </c:pt>
                <c:pt idx="198">
                  <c:v>-307.68956069968215</c:v>
                </c:pt>
                <c:pt idx="199">
                  <c:v>-309.12258907668206</c:v>
                </c:pt>
                <c:pt idx="200">
                  <c:v>-310.57307378628826</c:v>
                </c:pt>
                <c:pt idx="201">
                  <c:v>-311.92871892349439</c:v>
                </c:pt>
                <c:pt idx="202">
                  <c:v>-313.06713511723416</c:v>
                </c:pt>
                <c:pt idx="203">
                  <c:v>-313.84106503658296</c:v>
                </c:pt>
                <c:pt idx="204">
                  <c:v>-314.40527516112843</c:v>
                </c:pt>
                <c:pt idx="205">
                  <c:v>-314.89210204588011</c:v>
                </c:pt>
                <c:pt idx="206">
                  <c:v>-315.34399188506643</c:v>
                </c:pt>
                <c:pt idx="207">
                  <c:v>-316.32761721886578</c:v>
                </c:pt>
                <c:pt idx="208">
                  <c:v>-317.62333544888446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C8F-4BB1-9CD1-B3727F13616A}"/>
            </c:ext>
          </c:extLst>
        </c:ser>
        <c:ser>
          <c:idx val="3"/>
          <c:order val="3"/>
          <c:tx>
            <c:strRef>
              <c:f>NPR!$G$1</c:f>
              <c:strCache>
                <c:ptCount val="1"/>
                <c:pt idx="0">
                  <c:v>0.006 (17-NPR)</c:v>
                </c:pt>
              </c:strCache>
            </c:strRef>
          </c:tx>
          <c:spPr>
            <a:ln w="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NPR!$G$3:$G$1147</c:f>
              <c:numCache>
                <c:formatCode>General</c:formatCode>
                <c:ptCount val="1145"/>
                <c:pt idx="0">
                  <c:v>4.2268998256200742E-3</c:v>
                </c:pt>
                <c:pt idx="1">
                  <c:v>4.095334611340963E-3</c:v>
                </c:pt>
                <c:pt idx="2">
                  <c:v>3.9646319165773589E-3</c:v>
                </c:pt>
                <c:pt idx="3">
                  <c:v>3.8273992151018903E-3</c:v>
                </c:pt>
                <c:pt idx="4">
                  <c:v>3.6784760135319017E-3</c:v>
                </c:pt>
                <c:pt idx="5">
                  <c:v>3.5357663807147901E-3</c:v>
                </c:pt>
                <c:pt idx="6">
                  <c:v>3.3908576838620553E-3</c:v>
                </c:pt>
                <c:pt idx="7">
                  <c:v>3.2336660064916792E-3</c:v>
                </c:pt>
                <c:pt idx="8">
                  <c:v>3.0875178649758892E-3</c:v>
                </c:pt>
                <c:pt idx="9">
                  <c:v>2.9505595866340189E-3</c:v>
                </c:pt>
                <c:pt idx="10">
                  <c:v>2.9138252708633362E-3</c:v>
                </c:pt>
                <c:pt idx="11">
                  <c:v>2.7237815049304614E-3</c:v>
                </c:pt>
                <c:pt idx="12">
                  <c:v>2.4475469211975649E-3</c:v>
                </c:pt>
                <c:pt idx="13">
                  <c:v>2.2430519043222176E-3</c:v>
                </c:pt>
                <c:pt idx="14">
                  <c:v>2.0734284026032298E-3</c:v>
                </c:pt>
                <c:pt idx="15">
                  <c:v>1.9035638298159263E-3</c:v>
                </c:pt>
                <c:pt idx="16">
                  <c:v>1.7296078831149492E-3</c:v>
                </c:pt>
                <c:pt idx="17">
                  <c:v>1.5644276722594677E-3</c:v>
                </c:pt>
                <c:pt idx="18">
                  <c:v>1.3872246152930147E-3</c:v>
                </c:pt>
                <c:pt idx="19">
                  <c:v>1.2094388684899819E-3</c:v>
                </c:pt>
                <c:pt idx="20">
                  <c:v>1.0278832382775971E-3</c:v>
                </c:pt>
                <c:pt idx="21">
                  <c:v>8.5448021030652276E-4</c:v>
                </c:pt>
                <c:pt idx="22">
                  <c:v>6.6170611558277878E-4</c:v>
                </c:pt>
                <c:pt idx="23">
                  <c:v>4.8883597169748947E-4</c:v>
                </c:pt>
                <c:pt idx="24">
                  <c:v>3.0677760298533548E-4</c:v>
                </c:pt>
                <c:pt idx="25">
                  <c:v>1.2139235991055502E-4</c:v>
                </c:pt>
                <c:pt idx="26">
                  <c:v>-5.9530212995446639E-5</c:v>
                </c:pt>
                <c:pt idx="27">
                  <c:v>-2.4419158752644513E-4</c:v>
                </c:pt>
                <c:pt idx="28">
                  <c:v>-4.3023067151041637E-4</c:v>
                </c:pt>
                <c:pt idx="29">
                  <c:v>-6.1729470541903341E-4</c:v>
                </c:pt>
                <c:pt idx="30">
                  <c:v>-7.925577722193715E-4</c:v>
                </c:pt>
                <c:pt idx="31">
                  <c:v>-9.7391211979219142E-4</c:v>
                </c:pt>
                <c:pt idx="32">
                  <c:v>-1.1500394848848548E-3</c:v>
                </c:pt>
                <c:pt idx="33">
                  <c:v>-1.3158229819400535E-3</c:v>
                </c:pt>
                <c:pt idx="34">
                  <c:v>-1.4899397675130208E-3</c:v>
                </c:pt>
                <c:pt idx="35">
                  <c:v>-1.658085480178253E-3</c:v>
                </c:pt>
                <c:pt idx="36">
                  <c:v>-1.8353587520189675E-3</c:v>
                </c:pt>
                <c:pt idx="37">
                  <c:v>-2.0013834137623063E-3</c:v>
                </c:pt>
                <c:pt idx="38">
                  <c:v>-2.1566721276102779E-3</c:v>
                </c:pt>
                <c:pt idx="39">
                  <c:v>-2.3216812014122206E-3</c:v>
                </c:pt>
                <c:pt idx="40">
                  <c:v>-2.4840670475115116E-3</c:v>
                </c:pt>
                <c:pt idx="41">
                  <c:v>-2.6482324193842556E-3</c:v>
                </c:pt>
                <c:pt idx="42">
                  <c:v>-2.8005451460012586E-3</c:v>
                </c:pt>
                <c:pt idx="43">
                  <c:v>-2.9568093785023925E-3</c:v>
                </c:pt>
                <c:pt idx="44">
                  <c:v>-3.0976630376388843E-3</c:v>
                </c:pt>
                <c:pt idx="45">
                  <c:v>-3.2545998350156768E-3</c:v>
                </c:pt>
                <c:pt idx="46">
                  <c:v>-3.4009021683953484E-3</c:v>
                </c:pt>
                <c:pt idx="47">
                  <c:v>-3.5399860382209765E-3</c:v>
                </c:pt>
                <c:pt idx="48">
                  <c:v>-3.6808299608949101E-3</c:v>
                </c:pt>
                <c:pt idx="49">
                  <c:v>-3.8159233789861412E-3</c:v>
                </c:pt>
                <c:pt idx="50">
                  <c:v>-3.9559022544090995E-3</c:v>
                </c:pt>
                <c:pt idx="51">
                  <c:v>-4.0827428970383927E-3</c:v>
                </c:pt>
                <c:pt idx="52">
                  <c:v>-4.2069397156019265E-3</c:v>
                </c:pt>
                <c:pt idx="53">
                  <c:v>-4.3390380480164007E-3</c:v>
                </c:pt>
                <c:pt idx="54">
                  <c:v>-4.4564897448982716E-3</c:v>
                </c:pt>
                <c:pt idx="55">
                  <c:v>-4.5721319576603444E-3</c:v>
                </c:pt>
                <c:pt idx="56">
                  <c:v>-4.6809990903944072E-3</c:v>
                </c:pt>
                <c:pt idx="57">
                  <c:v>-4.7887098309591907E-3</c:v>
                </c:pt>
                <c:pt idx="58">
                  <c:v>-4.8924503416733749E-3</c:v>
                </c:pt>
                <c:pt idx="59">
                  <c:v>-4.9833739228585449E-3</c:v>
                </c:pt>
                <c:pt idx="60">
                  <c:v>-5.0845005678533273E-3</c:v>
                </c:pt>
                <c:pt idx="61">
                  <c:v>-5.1579831487497127E-3</c:v>
                </c:pt>
                <c:pt idx="62">
                  <c:v>-5.2293446787242161E-3</c:v>
                </c:pt>
                <c:pt idx="63">
                  <c:v>-5.3016611309887529E-3</c:v>
                </c:pt>
                <c:pt idx="64">
                  <c:v>-5.3847341275117958E-3</c:v>
                </c:pt>
                <c:pt idx="65">
                  <c:v>-5.4943142688890926E-3</c:v>
                </c:pt>
                <c:pt idx="66">
                  <c:v>-5.5800206040566647E-3</c:v>
                </c:pt>
                <c:pt idx="67">
                  <c:v>-5.6322028006951744E-3</c:v>
                </c:pt>
                <c:pt idx="68">
                  <c:v>-5.6892195254765986E-3</c:v>
                </c:pt>
                <c:pt idx="69">
                  <c:v>-5.7570130164003135E-3</c:v>
                </c:pt>
                <c:pt idx="70">
                  <c:v>-5.8088027587015808E-3</c:v>
                </c:pt>
                <c:pt idx="71">
                  <c:v>-5.8516154825177871E-3</c:v>
                </c:pt>
                <c:pt idx="72">
                  <c:v>-5.8872913792737585E-3</c:v>
                </c:pt>
                <c:pt idx="73">
                  <c:v>-5.911396613709056E-3</c:v>
                </c:pt>
                <c:pt idx="74">
                  <c:v>-5.9360351067094556E-3</c:v>
                </c:pt>
                <c:pt idx="75">
                  <c:v>-5.952330200250198E-3</c:v>
                </c:pt>
                <c:pt idx="76">
                  <c:v>-5.9710376896311094E-3</c:v>
                </c:pt>
                <c:pt idx="77">
                  <c:v>-5.989302544444644E-3</c:v>
                </c:pt>
                <c:pt idx="78">
                  <c:v>-5.9598594816476754E-3</c:v>
                </c:pt>
                <c:pt idx="79">
                  <c:v>-5.9690267356320844E-3</c:v>
                </c:pt>
                <c:pt idx="80">
                  <c:v>-5.9692177200900915E-3</c:v>
                </c:pt>
                <c:pt idx="81">
                  <c:v>-5.9601103827983948E-3</c:v>
                </c:pt>
                <c:pt idx="82">
                  <c:v>-5.936426812088039E-3</c:v>
                </c:pt>
                <c:pt idx="83">
                  <c:v>-5.9098590015824216E-3</c:v>
                </c:pt>
                <c:pt idx="84">
                  <c:v>-5.880335051250303E-3</c:v>
                </c:pt>
                <c:pt idx="85">
                  <c:v>-5.8476647255923161E-3</c:v>
                </c:pt>
                <c:pt idx="86">
                  <c:v>-5.8040071764089221E-3</c:v>
                </c:pt>
                <c:pt idx="87">
                  <c:v>-5.7602193084188751E-3</c:v>
                </c:pt>
                <c:pt idx="88">
                  <c:v>-5.7093545300612959E-3</c:v>
                </c:pt>
                <c:pt idx="89">
                  <c:v>-5.6546595771223311E-3</c:v>
                </c:pt>
                <c:pt idx="90">
                  <c:v>-5.5980750014870649E-3</c:v>
                </c:pt>
                <c:pt idx="91">
                  <c:v>-5.5331769847384877E-3</c:v>
                </c:pt>
                <c:pt idx="92">
                  <c:v>-5.4630212782047485E-3</c:v>
                </c:pt>
                <c:pt idx="93">
                  <c:v>-5.3893177545039986E-3</c:v>
                </c:pt>
                <c:pt idx="94">
                  <c:v>-5.3112313247316223E-3</c:v>
                </c:pt>
                <c:pt idx="95">
                  <c:v>-5.2235342574488003E-3</c:v>
                </c:pt>
                <c:pt idx="96">
                  <c:v>-5.1323597751129118E-3</c:v>
                </c:pt>
                <c:pt idx="97">
                  <c:v>-5.0394252399287055E-3</c:v>
                </c:pt>
                <c:pt idx="98">
                  <c:v>-4.945948458675486E-3</c:v>
                </c:pt>
                <c:pt idx="99">
                  <c:v>-4.8484205600365171E-3</c:v>
                </c:pt>
                <c:pt idx="100">
                  <c:v>-4.7408805820459525E-3</c:v>
                </c:pt>
                <c:pt idx="101">
                  <c:v>-4.6240123239593301E-3</c:v>
                </c:pt>
                <c:pt idx="102">
                  <c:v>-4.5094051720637931E-3</c:v>
                </c:pt>
                <c:pt idx="103">
                  <c:v>-4.3815489414930934E-3</c:v>
                </c:pt>
                <c:pt idx="104">
                  <c:v>-4.2525370677117744E-3</c:v>
                </c:pt>
                <c:pt idx="105">
                  <c:v>-4.1211330199740657E-3</c:v>
                </c:pt>
                <c:pt idx="106">
                  <c:v>-3.9832549735892009E-3</c:v>
                </c:pt>
                <c:pt idx="107">
                  <c:v>-3.8322888746408152E-3</c:v>
                </c:pt>
                <c:pt idx="108">
                  <c:v>-3.6781861368291508E-3</c:v>
                </c:pt>
                <c:pt idx="109">
                  <c:v>-3.5189065967674623E-3</c:v>
                </c:pt>
                <c:pt idx="110">
                  <c:v>-3.3630849988337155E-3</c:v>
                </c:pt>
                <c:pt idx="111">
                  <c:v>-3.2432104206904381E-3</c:v>
                </c:pt>
                <c:pt idx="112">
                  <c:v>-3.1662998560124688E-3</c:v>
                </c:pt>
                <c:pt idx="113">
                  <c:v>-3.026793573503253E-3</c:v>
                </c:pt>
                <c:pt idx="114">
                  <c:v>-2.7879296863514789E-3</c:v>
                </c:pt>
                <c:pt idx="115">
                  <c:v>-2.5805396634001575E-3</c:v>
                </c:pt>
                <c:pt idx="116">
                  <c:v>-2.401979680583529E-3</c:v>
                </c:pt>
                <c:pt idx="117">
                  <c:v>-2.2435243695259123E-3</c:v>
                </c:pt>
                <c:pt idx="118">
                  <c:v>-2.0760220123486419E-3</c:v>
                </c:pt>
                <c:pt idx="119">
                  <c:v>-1.9146918234790029E-3</c:v>
                </c:pt>
                <c:pt idx="120">
                  <c:v>-1.747350117934054E-3</c:v>
                </c:pt>
                <c:pt idx="121">
                  <c:v>-1.5725798659312455E-3</c:v>
                </c:pt>
                <c:pt idx="122">
                  <c:v>-1.3962315580342188E-3</c:v>
                </c:pt>
                <c:pt idx="123">
                  <c:v>-1.2250802742709915E-3</c:v>
                </c:pt>
                <c:pt idx="124">
                  <c:v>-1.0446104468742846E-3</c:v>
                </c:pt>
                <c:pt idx="125">
                  <c:v>-8.6572878631367527E-4</c:v>
                </c:pt>
                <c:pt idx="126">
                  <c:v>-6.8469574200549711E-4</c:v>
                </c:pt>
                <c:pt idx="127">
                  <c:v>-5.047790205783523E-4</c:v>
                </c:pt>
                <c:pt idx="128">
                  <c:v>-3.160560432403668E-4</c:v>
                </c:pt>
                <c:pt idx="129">
                  <c:v>-1.3498292964394336E-4</c:v>
                </c:pt>
                <c:pt idx="130">
                  <c:v>5.4313001068062441E-5</c:v>
                </c:pt>
                <c:pt idx="131">
                  <c:v>2.3329502208895025E-4</c:v>
                </c:pt>
                <c:pt idx="132">
                  <c:v>4.1349335197183001E-4</c:v>
                </c:pt>
                <c:pt idx="133">
                  <c:v>5.9362165422010811E-4</c:v>
                </c:pt>
                <c:pt idx="134">
                  <c:v>7.7288528369673121E-4</c:v>
                </c:pt>
                <c:pt idx="135">
                  <c:v>9.5356613019557262E-4</c:v>
                </c:pt>
                <c:pt idx="136">
                  <c:v>1.1281555086822825E-3</c:v>
                </c:pt>
                <c:pt idx="137">
                  <c:v>1.3003120822053481E-3</c:v>
                </c:pt>
                <c:pt idx="138">
                  <c:v>1.4783191462920738E-3</c:v>
                </c:pt>
                <c:pt idx="139">
                  <c:v>1.6527074293788784E-3</c:v>
                </c:pt>
                <c:pt idx="140">
                  <c:v>1.8210641611462344E-3</c:v>
                </c:pt>
                <c:pt idx="141">
                  <c:v>1.9850784306095475E-3</c:v>
                </c:pt>
                <c:pt idx="142">
                  <c:v>2.1522992729509265E-3</c:v>
                </c:pt>
                <c:pt idx="143">
                  <c:v>2.3220633916581175E-3</c:v>
                </c:pt>
                <c:pt idx="144">
                  <c:v>2.4726677435742673E-3</c:v>
                </c:pt>
                <c:pt idx="145">
                  <c:v>2.6270115524542584E-3</c:v>
                </c:pt>
                <c:pt idx="146">
                  <c:v>2.7832070679984326E-3</c:v>
                </c:pt>
                <c:pt idx="147">
                  <c:v>2.935922359894573E-3</c:v>
                </c:pt>
                <c:pt idx="148">
                  <c:v>3.0895786247257338E-3</c:v>
                </c:pt>
                <c:pt idx="149">
                  <c:v>3.2381664522628316E-3</c:v>
                </c:pt>
                <c:pt idx="150">
                  <c:v>3.3848363371043462E-3</c:v>
                </c:pt>
                <c:pt idx="151">
                  <c:v>3.5310387547179438E-3</c:v>
                </c:pt>
                <c:pt idx="152">
                  <c:v>3.6668042257013739E-3</c:v>
                </c:pt>
                <c:pt idx="153">
                  <c:v>3.7989744786264307E-3</c:v>
                </c:pt>
                <c:pt idx="154">
                  <c:v>3.938879815671069E-3</c:v>
                </c:pt>
                <c:pt idx="155">
                  <c:v>4.06643110304283E-3</c:v>
                </c:pt>
                <c:pt idx="156">
                  <c:v>4.1973609897346074E-3</c:v>
                </c:pt>
                <c:pt idx="157">
                  <c:v>4.3217719168547417E-3</c:v>
                </c:pt>
                <c:pt idx="158">
                  <c:v>4.439508077597229E-3</c:v>
                </c:pt>
                <c:pt idx="159">
                  <c:v>4.5588495844150591E-3</c:v>
                </c:pt>
                <c:pt idx="160">
                  <c:v>4.6736505293635735E-3</c:v>
                </c:pt>
                <c:pt idx="161">
                  <c:v>4.785513122253721E-3</c:v>
                </c:pt>
                <c:pt idx="162">
                  <c:v>4.8882581732904518E-3</c:v>
                </c:pt>
                <c:pt idx="163">
                  <c:v>4.9835947125134415E-3</c:v>
                </c:pt>
                <c:pt idx="164">
                  <c:v>5.0873550706320939E-3</c:v>
                </c:pt>
                <c:pt idx="165">
                  <c:v>5.1641249247020259E-3</c:v>
                </c:pt>
                <c:pt idx="166">
                  <c:v>5.2333052062024489E-3</c:v>
                </c:pt>
                <c:pt idx="167">
                  <c:v>5.3318986857733078E-3</c:v>
                </c:pt>
                <c:pt idx="168">
                  <c:v>5.456065358750815E-3</c:v>
                </c:pt>
                <c:pt idx="169">
                  <c:v>5.5120067661377885E-3</c:v>
                </c:pt>
                <c:pt idx="170">
                  <c:v>5.5734165079327396E-3</c:v>
                </c:pt>
                <c:pt idx="171">
                  <c:v>5.6489096683488213E-3</c:v>
                </c:pt>
                <c:pt idx="172">
                  <c:v>5.7167027847932067E-3</c:v>
                </c:pt>
                <c:pt idx="173">
                  <c:v>5.7754486678782595E-3</c:v>
                </c:pt>
                <c:pt idx="174">
                  <c:v>5.8166432665120128E-3</c:v>
                </c:pt>
                <c:pt idx="175">
                  <c:v>5.860089609353622E-3</c:v>
                </c:pt>
                <c:pt idx="176">
                  <c:v>5.8915735844959722E-3</c:v>
                </c:pt>
                <c:pt idx="177">
                  <c:v>5.9292596862923104E-3</c:v>
                </c:pt>
                <c:pt idx="178">
                  <c:v>5.9507617276690827E-3</c:v>
                </c:pt>
                <c:pt idx="179">
                  <c:v>5.9725451902619305E-3</c:v>
                </c:pt>
                <c:pt idx="180">
                  <c:v>5.9870708689711179E-3</c:v>
                </c:pt>
                <c:pt idx="181">
                  <c:v>6.0030139519421941E-3</c:v>
                </c:pt>
                <c:pt idx="182">
                  <c:v>6.0092061548939523E-3</c:v>
                </c:pt>
                <c:pt idx="183">
                  <c:v>6.0137497125979118E-3</c:v>
                </c:pt>
                <c:pt idx="184">
                  <c:v>6.0128150121916543E-3</c:v>
                </c:pt>
                <c:pt idx="185">
                  <c:v>6.0000585610743519E-3</c:v>
                </c:pt>
                <c:pt idx="186">
                  <c:v>5.9778227274515598E-3</c:v>
                </c:pt>
                <c:pt idx="187">
                  <c:v>5.9566423638187588E-3</c:v>
                </c:pt>
                <c:pt idx="188">
                  <c:v>5.928917973904213E-3</c:v>
                </c:pt>
                <c:pt idx="189">
                  <c:v>5.8901962495223293E-3</c:v>
                </c:pt>
                <c:pt idx="190">
                  <c:v>5.848991727186348E-3</c:v>
                </c:pt>
                <c:pt idx="191">
                  <c:v>5.8063194331186754E-3</c:v>
                </c:pt>
                <c:pt idx="192">
                  <c:v>5.7526299571792183E-3</c:v>
                </c:pt>
                <c:pt idx="193">
                  <c:v>5.6889581729948624E-3</c:v>
                </c:pt>
                <c:pt idx="194">
                  <c:v>5.6462156640529173E-3</c:v>
                </c:pt>
                <c:pt idx="195">
                  <c:v>5.5706622124647928E-3</c:v>
                </c:pt>
                <c:pt idx="196">
                  <c:v>5.5114639583497844E-3</c:v>
                </c:pt>
                <c:pt idx="197">
                  <c:v>5.4308037321462495E-3</c:v>
                </c:pt>
                <c:pt idx="198">
                  <c:v>5.3518325949580992E-3</c:v>
                </c:pt>
                <c:pt idx="199">
                  <c:v>5.2606274989370292E-3</c:v>
                </c:pt>
                <c:pt idx="200">
                  <c:v>5.1645370392040665E-3</c:v>
                </c:pt>
                <c:pt idx="201">
                  <c:v>5.0703867568768672E-3</c:v>
                </c:pt>
                <c:pt idx="202">
                  <c:v>4.9633492365265671E-3</c:v>
                </c:pt>
                <c:pt idx="203">
                  <c:v>4.8643737880396942E-3</c:v>
                </c:pt>
                <c:pt idx="204">
                  <c:v>4.7510436106575028E-3</c:v>
                </c:pt>
                <c:pt idx="205">
                  <c:v>4.6395217939571368E-3</c:v>
                </c:pt>
                <c:pt idx="206">
                  <c:v>4.5159140313787947E-3</c:v>
                </c:pt>
                <c:pt idx="207">
                  <c:v>4.3965353106776017E-3</c:v>
                </c:pt>
                <c:pt idx="208">
                  <c:v>4.2717886160287205E-3</c:v>
                </c:pt>
                <c:pt idx="209">
                  <c:v>4.1408948899971905E-3</c:v>
                </c:pt>
                <c:pt idx="210">
                  <c:v>4.0089829078590287E-3</c:v>
                </c:pt>
                <c:pt idx="211">
                  <c:v>3.8705026987124447E-3</c:v>
                </c:pt>
                <c:pt idx="212">
                  <c:v>3.7294951227203107E-3</c:v>
                </c:pt>
                <c:pt idx="213">
                  <c:v>3.5883854191935539E-3</c:v>
                </c:pt>
                <c:pt idx="214">
                  <c:v>3.4384797052763659E-3</c:v>
                </c:pt>
              </c:numCache>
            </c:numRef>
          </c:xVal>
          <c:yVal>
            <c:numRef>
              <c:f>NPR!$H$3:$H$1147</c:f>
              <c:numCache>
                <c:formatCode>General</c:formatCode>
                <c:ptCount val="1145"/>
                <c:pt idx="0">
                  <c:v>56.663401922102302</c:v>
                </c:pt>
                <c:pt idx="1">
                  <c:v>46.712911393509877</c:v>
                </c:pt>
                <c:pt idx="2">
                  <c:v>36.788136042035802</c:v>
                </c:pt>
                <c:pt idx="3">
                  <c:v>26.967961546714715</c:v>
                </c:pt>
                <c:pt idx="4">
                  <c:v>16.886851754213343</c:v>
                </c:pt>
                <c:pt idx="5">
                  <c:v>6.9824210452663751</c:v>
                </c:pt>
                <c:pt idx="6">
                  <c:v>-2.7818037783895506</c:v>
                </c:pt>
                <c:pt idx="7">
                  <c:v>-12.643543537222559</c:v>
                </c:pt>
                <c:pt idx="8">
                  <c:v>-22.240598948217464</c:v>
                </c:pt>
                <c:pt idx="9">
                  <c:v>-30.079159700595039</c:v>
                </c:pt>
                <c:pt idx="10">
                  <c:v>-31.074783215517346</c:v>
                </c:pt>
                <c:pt idx="11">
                  <c:v>-44.544160157546266</c:v>
                </c:pt>
                <c:pt idx="12">
                  <c:v>-60.68883587816331</c:v>
                </c:pt>
                <c:pt idx="13">
                  <c:v>-72.058869401111821</c:v>
                </c:pt>
                <c:pt idx="14">
                  <c:v>-81.636873852049973</c:v>
                </c:pt>
                <c:pt idx="15">
                  <c:v>-90.683618225254676</c:v>
                </c:pt>
                <c:pt idx="16">
                  <c:v>-99.34888321816544</c:v>
                </c:pt>
                <c:pt idx="17">
                  <c:v>-108.00167156552986</c:v>
                </c:pt>
                <c:pt idx="18">
                  <c:v>-116.83321056455073</c:v>
                </c:pt>
                <c:pt idx="19">
                  <c:v>-125.36342059311444</c:v>
                </c:pt>
                <c:pt idx="20">
                  <c:v>-133.46570666929625</c:v>
                </c:pt>
                <c:pt idx="21">
                  <c:v>-141.37253545706392</c:v>
                </c:pt>
                <c:pt idx="22">
                  <c:v>-149.34725133720892</c:v>
                </c:pt>
                <c:pt idx="23">
                  <c:v>-156.92253170722125</c:v>
                </c:pt>
                <c:pt idx="24">
                  <c:v>-164.23991670529333</c:v>
                </c:pt>
                <c:pt idx="25">
                  <c:v>-171.60747646943204</c:v>
                </c:pt>
                <c:pt idx="26">
                  <c:v>-178.51617361348306</c:v>
                </c:pt>
                <c:pt idx="27">
                  <c:v>-184.99571559733567</c:v>
                </c:pt>
                <c:pt idx="28">
                  <c:v>-191.42657001664259</c:v>
                </c:pt>
                <c:pt idx="29">
                  <c:v>-197.72161368066557</c:v>
                </c:pt>
                <c:pt idx="30">
                  <c:v>-203.52858706194397</c:v>
                </c:pt>
                <c:pt idx="31">
                  <c:v>-209.38697860728192</c:v>
                </c:pt>
                <c:pt idx="32">
                  <c:v>-215.25137990958558</c:v>
                </c:pt>
                <c:pt idx="33">
                  <c:v>-221.0408847680813</c:v>
                </c:pt>
                <c:pt idx="34">
                  <c:v>-226.64563531304293</c:v>
                </c:pt>
                <c:pt idx="35">
                  <c:v>-232.09383961266252</c:v>
                </c:pt>
                <c:pt idx="36">
                  <c:v>-237.34134484801547</c:v>
                </c:pt>
                <c:pt idx="37">
                  <c:v>-242.33492870893488</c:v>
                </c:pt>
                <c:pt idx="38">
                  <c:v>-246.9710234567176</c:v>
                </c:pt>
                <c:pt idx="39">
                  <c:v>-251.74191717514293</c:v>
                </c:pt>
                <c:pt idx="40">
                  <c:v>-256.52531801455575</c:v>
                </c:pt>
                <c:pt idx="41">
                  <c:v>-260.63962445166862</c:v>
                </c:pt>
                <c:pt idx="42">
                  <c:v>-264.7814075463894</c:v>
                </c:pt>
                <c:pt idx="43">
                  <c:v>-268.80085003074942</c:v>
                </c:pt>
                <c:pt idx="44">
                  <c:v>-272.43830114740666</c:v>
                </c:pt>
                <c:pt idx="45">
                  <c:v>-276.13570355160419</c:v>
                </c:pt>
                <c:pt idx="46">
                  <c:v>-279.51601508725804</c:v>
                </c:pt>
                <c:pt idx="47">
                  <c:v>-282.67914644015104</c:v>
                </c:pt>
                <c:pt idx="48">
                  <c:v>-285.67251739648327</c:v>
                </c:pt>
                <c:pt idx="49">
                  <c:v>-288.47364927097118</c:v>
                </c:pt>
                <c:pt idx="50">
                  <c:v>-291.20237149763693</c:v>
                </c:pt>
                <c:pt idx="51">
                  <c:v>-293.57158104188346</c:v>
                </c:pt>
                <c:pt idx="52">
                  <c:v>-295.88088805929527</c:v>
                </c:pt>
                <c:pt idx="53">
                  <c:v>-297.95553418098717</c:v>
                </c:pt>
                <c:pt idx="54">
                  <c:v>-299.66067167561096</c:v>
                </c:pt>
                <c:pt idx="55">
                  <c:v>-301.10866958923134</c:v>
                </c:pt>
                <c:pt idx="56">
                  <c:v>-302.46429034608468</c:v>
                </c:pt>
                <c:pt idx="57">
                  <c:v>-303.83739181589709</c:v>
                </c:pt>
                <c:pt idx="58">
                  <c:v>-304.78608010413114</c:v>
                </c:pt>
                <c:pt idx="59">
                  <c:v>-305.66735671686746</c:v>
                </c:pt>
                <c:pt idx="60">
                  <c:v>-306.29400492493903</c:v>
                </c:pt>
                <c:pt idx="61">
                  <c:v>-306.89817444772706</c:v>
                </c:pt>
                <c:pt idx="62">
                  <c:v>-307.62965817284748</c:v>
                </c:pt>
                <c:pt idx="63">
                  <c:v>-308.79803782018092</c:v>
                </c:pt>
                <c:pt idx="64">
                  <c:v>-310.22855502084224</c:v>
                </c:pt>
                <c:pt idx="65">
                  <c:v>-309.71676265482125</c:v>
                </c:pt>
                <c:pt idx="66">
                  <c:v>-307.90676526279577</c:v>
                </c:pt>
                <c:pt idx="67">
                  <c:v>-305.78969732722828</c:v>
                </c:pt>
                <c:pt idx="68">
                  <c:v>-303.56776949425904</c:v>
                </c:pt>
                <c:pt idx="69">
                  <c:v>-300.82656452695863</c:v>
                </c:pt>
                <c:pt idx="70">
                  <c:v>-297.9380534680281</c:v>
                </c:pt>
                <c:pt idx="71">
                  <c:v>-294.78240688344533</c:v>
                </c:pt>
                <c:pt idx="72">
                  <c:v>-291.17989281235344</c:v>
                </c:pt>
                <c:pt idx="73">
                  <c:v>-287.45006453892915</c:v>
                </c:pt>
                <c:pt idx="74">
                  <c:v>-283.79510832896005</c:v>
                </c:pt>
                <c:pt idx="75">
                  <c:v>-280.03531660194204</c:v>
                </c:pt>
                <c:pt idx="76">
                  <c:v>-276.00088020060878</c:v>
                </c:pt>
                <c:pt idx="77">
                  <c:v>-271.90654127244079</c:v>
                </c:pt>
                <c:pt idx="78">
                  <c:v>-267.59750895749778</c:v>
                </c:pt>
                <c:pt idx="79">
                  <c:v>-263.17610759649011</c:v>
                </c:pt>
                <c:pt idx="80">
                  <c:v>-258.21797276854488</c:v>
                </c:pt>
                <c:pt idx="81">
                  <c:v>-252.92280394346386</c:v>
                </c:pt>
                <c:pt idx="82">
                  <c:v>-247.22392085633345</c:v>
                </c:pt>
                <c:pt idx="83">
                  <c:v>-241.00203044089307</c:v>
                </c:pt>
                <c:pt idx="84">
                  <c:v>-234.88724291531219</c:v>
                </c:pt>
                <c:pt idx="85">
                  <c:v>-229.1371854676502</c:v>
                </c:pt>
                <c:pt idx="86">
                  <c:v>-222.70157687954691</c:v>
                </c:pt>
                <c:pt idx="87">
                  <c:v>-216.05327409359836</c:v>
                </c:pt>
                <c:pt idx="88">
                  <c:v>-209.22896954077171</c:v>
                </c:pt>
                <c:pt idx="89">
                  <c:v>-202.12453473424929</c:v>
                </c:pt>
                <c:pt idx="90">
                  <c:v>-194.65235887623692</c:v>
                </c:pt>
                <c:pt idx="91">
                  <c:v>-186.95200729634996</c:v>
                </c:pt>
                <c:pt idx="92">
                  <c:v>-179.17426028649285</c:v>
                </c:pt>
                <c:pt idx="93">
                  <c:v>-171.23749242548428</c:v>
                </c:pt>
                <c:pt idx="94">
                  <c:v>-162.75121579266988</c:v>
                </c:pt>
                <c:pt idx="95">
                  <c:v>-154.3780518066807</c:v>
                </c:pt>
                <c:pt idx="96">
                  <c:v>-145.68930853402154</c:v>
                </c:pt>
                <c:pt idx="97">
                  <c:v>-136.64980512559904</c:v>
                </c:pt>
                <c:pt idx="98">
                  <c:v>-127.53441786908012</c:v>
                </c:pt>
                <c:pt idx="99">
                  <c:v>-118.06376011152948</c:v>
                </c:pt>
                <c:pt idx="100">
                  <c:v>-108.23060307834128</c:v>
                </c:pt>
                <c:pt idx="101">
                  <c:v>-97.554367350169272</c:v>
                </c:pt>
                <c:pt idx="102">
                  <c:v>-86.821453396820786</c:v>
                </c:pt>
                <c:pt idx="103">
                  <c:v>-75.649900326033915</c:v>
                </c:pt>
                <c:pt idx="104">
                  <c:v>-64.293105334656929</c:v>
                </c:pt>
                <c:pt idx="105">
                  <c:v>-53.103078051534411</c:v>
                </c:pt>
                <c:pt idx="106">
                  <c:v>-41.670134075724206</c:v>
                </c:pt>
                <c:pt idx="107">
                  <c:v>-29.972559655512285</c:v>
                </c:pt>
                <c:pt idx="108">
                  <c:v>-17.695883286508945</c:v>
                </c:pt>
                <c:pt idx="109">
                  <c:v>-5.7775116296321514</c:v>
                </c:pt>
                <c:pt idx="110">
                  <c:v>4.9064911456222395</c:v>
                </c:pt>
                <c:pt idx="111">
                  <c:v>12.982949285554362</c:v>
                </c:pt>
                <c:pt idx="112">
                  <c:v>17.469220670280169</c:v>
                </c:pt>
                <c:pt idx="113">
                  <c:v>27.461279700399821</c:v>
                </c:pt>
                <c:pt idx="114">
                  <c:v>42.967092656191738</c:v>
                </c:pt>
                <c:pt idx="115">
                  <c:v>55.972609005808529</c:v>
                </c:pt>
                <c:pt idx="116">
                  <c:v>66.368982664165344</c:v>
                </c:pt>
                <c:pt idx="117">
                  <c:v>75.52932119616321</c:v>
                </c:pt>
                <c:pt idx="118">
                  <c:v>84.482938716752102</c:v>
                </c:pt>
                <c:pt idx="119">
                  <c:v>93.457779334455438</c:v>
                </c:pt>
                <c:pt idx="120">
                  <c:v>102.14551691756138</c:v>
                </c:pt>
                <c:pt idx="121">
                  <c:v>110.77558277611428</c:v>
                </c:pt>
                <c:pt idx="122">
                  <c:v>119.27582935108424</c:v>
                </c:pt>
                <c:pt idx="123">
                  <c:v>127.61180110887389</c:v>
                </c:pt>
                <c:pt idx="124">
                  <c:v>135.70161663459746</c:v>
                </c:pt>
                <c:pt idx="125">
                  <c:v>143.8985350501805</c:v>
                </c:pt>
                <c:pt idx="126">
                  <c:v>151.67029668342468</c:v>
                </c:pt>
                <c:pt idx="127">
                  <c:v>159.32520328568859</c:v>
                </c:pt>
                <c:pt idx="128">
                  <c:v>166.63310432652065</c:v>
                </c:pt>
                <c:pt idx="129">
                  <c:v>173.69907912649779</c:v>
                </c:pt>
                <c:pt idx="130">
                  <c:v>180.47970627727955</c:v>
                </c:pt>
                <c:pt idx="131">
                  <c:v>186.99669648303615</c:v>
                </c:pt>
                <c:pt idx="132">
                  <c:v>193.51642947848299</c:v>
                </c:pt>
                <c:pt idx="133">
                  <c:v>199.75655639781931</c:v>
                </c:pt>
                <c:pt idx="134">
                  <c:v>205.91904408365744</c:v>
                </c:pt>
                <c:pt idx="135">
                  <c:v>211.57796777254529</c:v>
                </c:pt>
                <c:pt idx="136">
                  <c:v>216.90210045675514</c:v>
                </c:pt>
                <c:pt idx="137">
                  <c:v>222.18454273767347</c:v>
                </c:pt>
                <c:pt idx="138">
                  <c:v>227.16691163630392</c:v>
                </c:pt>
                <c:pt idx="139">
                  <c:v>232.02018656684746</c:v>
                </c:pt>
                <c:pt idx="140">
                  <c:v>236.38941397285873</c:v>
                </c:pt>
                <c:pt idx="141">
                  <c:v>240.81103475704168</c:v>
                </c:pt>
                <c:pt idx="142">
                  <c:v>244.88764916872253</c:v>
                </c:pt>
                <c:pt idx="143">
                  <c:v>249.20167945598993</c:v>
                </c:pt>
                <c:pt idx="144">
                  <c:v>253.37218260631158</c:v>
                </c:pt>
                <c:pt idx="145">
                  <c:v>257.54639157025912</c:v>
                </c:pt>
                <c:pt idx="146">
                  <c:v>262.07265282866854</c:v>
                </c:pt>
                <c:pt idx="147">
                  <c:v>266.27182727388538</c:v>
                </c:pt>
                <c:pt idx="148">
                  <c:v>270.1764382965477</c:v>
                </c:pt>
                <c:pt idx="149">
                  <c:v>273.87381632039239</c:v>
                </c:pt>
                <c:pt idx="150">
                  <c:v>277.38397761507002</c:v>
                </c:pt>
                <c:pt idx="151">
                  <c:v>280.60952267113635</c:v>
                </c:pt>
                <c:pt idx="152">
                  <c:v>283.60786721944015</c:v>
                </c:pt>
                <c:pt idx="153">
                  <c:v>286.558791981544</c:v>
                </c:pt>
                <c:pt idx="154">
                  <c:v>289.41733958688076</c:v>
                </c:pt>
                <c:pt idx="155">
                  <c:v>291.87392831556991</c:v>
                </c:pt>
                <c:pt idx="156">
                  <c:v>294.09088255656746</c:v>
                </c:pt>
                <c:pt idx="157">
                  <c:v>296.16301750192076</c:v>
                </c:pt>
                <c:pt idx="158">
                  <c:v>298.01294991183602</c:v>
                </c:pt>
                <c:pt idx="159">
                  <c:v>299.67815238857003</c:v>
                </c:pt>
                <c:pt idx="160">
                  <c:v>301.16359852409437</c:v>
                </c:pt>
                <c:pt idx="161">
                  <c:v>302.42184415185631</c:v>
                </c:pt>
                <c:pt idx="162">
                  <c:v>303.35307610748407</c:v>
                </c:pt>
                <c:pt idx="163">
                  <c:v>303.81242633462779</c:v>
                </c:pt>
                <c:pt idx="164">
                  <c:v>304.24932225684086</c:v>
                </c:pt>
                <c:pt idx="165">
                  <c:v>304.6937029473641</c:v>
                </c:pt>
                <c:pt idx="166">
                  <c:v>305.39024962691917</c:v>
                </c:pt>
                <c:pt idx="167">
                  <c:v>306.34142471113904</c:v>
                </c:pt>
                <c:pt idx="168">
                  <c:v>305.46514607072714</c:v>
                </c:pt>
                <c:pt idx="169">
                  <c:v>304.04711161070048</c:v>
                </c:pt>
                <c:pt idx="170">
                  <c:v>302.29452994952391</c:v>
                </c:pt>
                <c:pt idx="171">
                  <c:v>300.74915690681206</c:v>
                </c:pt>
                <c:pt idx="172">
                  <c:v>298.53473822250589</c:v>
                </c:pt>
                <c:pt idx="173">
                  <c:v>295.88088805929527</c:v>
                </c:pt>
                <c:pt idx="174">
                  <c:v>292.76520087295506</c:v>
                </c:pt>
                <c:pt idx="175">
                  <c:v>289.55464973386205</c:v>
                </c:pt>
                <c:pt idx="176">
                  <c:v>286.14435036426164</c:v>
                </c:pt>
                <c:pt idx="177">
                  <c:v>282.39704137787828</c:v>
                </c:pt>
                <c:pt idx="178">
                  <c:v>278.33766387562849</c:v>
                </c:pt>
                <c:pt idx="179">
                  <c:v>274.39809142704803</c:v>
                </c:pt>
                <c:pt idx="180">
                  <c:v>270.0141626682971</c:v>
                </c:pt>
                <c:pt idx="181">
                  <c:v>265.65020141849106</c:v>
                </c:pt>
                <c:pt idx="182">
                  <c:v>260.8668005790783</c:v>
                </c:pt>
                <c:pt idx="183">
                  <c:v>255.68397641970921</c:v>
                </c:pt>
                <c:pt idx="184">
                  <c:v>249.94191572776631</c:v>
                </c:pt>
                <c:pt idx="185">
                  <c:v>244.02309747800842</c:v>
                </c:pt>
                <c:pt idx="186">
                  <c:v>237.99768832579991</c:v>
                </c:pt>
                <c:pt idx="187">
                  <c:v>231.98249454141546</c:v>
                </c:pt>
                <c:pt idx="188">
                  <c:v>225.90688624278749</c:v>
                </c:pt>
                <c:pt idx="189">
                  <c:v>219.62509330051245</c:v>
                </c:pt>
                <c:pt idx="190">
                  <c:v>213.26713613608374</c:v>
                </c:pt>
                <c:pt idx="191">
                  <c:v>206.46928426604731</c:v>
                </c:pt>
                <c:pt idx="192">
                  <c:v>199.9323143611694</c:v>
                </c:pt>
                <c:pt idx="193">
                  <c:v>192.1640513085523</c:v>
                </c:pt>
                <c:pt idx="194">
                  <c:v>185.52248969015355</c:v>
                </c:pt>
                <c:pt idx="195">
                  <c:v>178.0485706369158</c:v>
                </c:pt>
                <c:pt idx="196">
                  <c:v>170.17096170198144</c:v>
                </c:pt>
                <c:pt idx="197">
                  <c:v>162.22019951846445</c:v>
                </c:pt>
                <c:pt idx="198">
                  <c:v>153.80084695409175</c:v>
                </c:pt>
                <c:pt idx="199">
                  <c:v>145.00949896666509</c:v>
                </c:pt>
                <c:pt idx="200">
                  <c:v>135.81396130030939</c:v>
                </c:pt>
                <c:pt idx="201">
                  <c:v>126.6743521632816</c:v>
                </c:pt>
                <c:pt idx="202">
                  <c:v>117.47807089616541</c:v>
                </c:pt>
                <c:pt idx="203">
                  <c:v>108.35992865977984</c:v>
                </c:pt>
                <c:pt idx="204">
                  <c:v>98.883279430527963</c:v>
                </c:pt>
                <c:pt idx="205">
                  <c:v>89.155725895501931</c:v>
                </c:pt>
                <c:pt idx="206">
                  <c:v>79.415445816313209</c:v>
                </c:pt>
                <c:pt idx="207">
                  <c:v>69.719105227962146</c:v>
                </c:pt>
                <c:pt idx="208">
                  <c:v>59.862482105201963</c:v>
                </c:pt>
                <c:pt idx="209">
                  <c:v>50.023583498928886</c:v>
                </c:pt>
                <c:pt idx="210">
                  <c:v>40.192925451902909</c:v>
                </c:pt>
                <c:pt idx="211">
                  <c:v>30.173529951203765</c:v>
                </c:pt>
                <c:pt idx="212">
                  <c:v>20.310892500161767</c:v>
                </c:pt>
                <c:pt idx="213">
                  <c:v>10.35920200108006</c:v>
                </c:pt>
                <c:pt idx="214">
                  <c:v>0.37938045572170709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C8F-4BB1-9CD1-B3727F13616A}"/>
            </c:ext>
          </c:extLst>
        </c:ser>
        <c:ser>
          <c:idx val="5"/>
          <c:order val="4"/>
          <c:tx>
            <c:strRef>
              <c:f>NPR!$G$1</c:f>
              <c:strCache>
                <c:ptCount val="1"/>
                <c:pt idx="0">
                  <c:v>0.006 (17-NPR)</c:v>
                </c:pt>
              </c:strCache>
            </c:strRef>
          </c:tx>
          <c:spPr>
            <a:ln w="31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NPR!$I$3:$I$1147</c:f>
              <c:numCache>
                <c:formatCode>General</c:formatCode>
                <c:ptCount val="1145"/>
                <c:pt idx="0">
                  <c:v>-7.1007689136083647E-3</c:v>
                </c:pt>
                <c:pt idx="1">
                  <c:v>-7.3271209615082943E-3</c:v>
                </c:pt>
                <c:pt idx="2">
                  <c:v>-7.5600175197276329E-3</c:v>
                </c:pt>
                <c:pt idx="3">
                  <c:v>-7.8017805318417845E-3</c:v>
                </c:pt>
                <c:pt idx="4">
                  <c:v>-8.0166133677298003E-3</c:v>
                </c:pt>
                <c:pt idx="5">
                  <c:v>-8.2263669520466157E-3</c:v>
                </c:pt>
                <c:pt idx="6">
                  <c:v>-8.4243396895803818E-3</c:v>
                </c:pt>
                <c:pt idx="7">
                  <c:v>-8.6204799434187653E-3</c:v>
                </c:pt>
                <c:pt idx="8">
                  <c:v>-8.7920801040796415E-3</c:v>
                </c:pt>
                <c:pt idx="9">
                  <c:v>-8.9707844550077596E-3</c:v>
                </c:pt>
                <c:pt idx="10">
                  <c:v>-9.0246104776490928E-3</c:v>
                </c:pt>
                <c:pt idx="11">
                  <c:v>-9.2910004477653723E-3</c:v>
                </c:pt>
                <c:pt idx="12">
                  <c:v>-9.5251713701781926E-3</c:v>
                </c:pt>
                <c:pt idx="13">
                  <c:v>-9.6104996756827144E-3</c:v>
                </c:pt>
                <c:pt idx="14">
                  <c:v>-9.6918498843089323E-3</c:v>
                </c:pt>
                <c:pt idx="15">
                  <c:v>-9.7857138291666153E-3</c:v>
                </c:pt>
                <c:pt idx="16">
                  <c:v>-9.8837316811464428E-3</c:v>
                </c:pt>
                <c:pt idx="17">
                  <c:v>-9.9620619067083988E-3</c:v>
                </c:pt>
                <c:pt idx="18">
                  <c:v>-1.0021559630233753E-2</c:v>
                </c:pt>
                <c:pt idx="19">
                  <c:v>-1.0069713951991049E-2</c:v>
                </c:pt>
                <c:pt idx="20">
                  <c:v>-1.0133959592397311E-2</c:v>
                </c:pt>
                <c:pt idx="21">
                  <c:v>-1.0199601311781254E-2</c:v>
                </c:pt>
                <c:pt idx="22">
                  <c:v>-1.0248156147999371E-2</c:v>
                </c:pt>
                <c:pt idx="23">
                  <c:v>-1.0282381929196087E-2</c:v>
                </c:pt>
                <c:pt idx="24">
                  <c:v>-1.0317305749881657E-2</c:v>
                </c:pt>
                <c:pt idx="25">
                  <c:v>-1.0340397229067782E-2</c:v>
                </c:pt>
                <c:pt idx="26">
                  <c:v>-1.0368793184190749E-2</c:v>
                </c:pt>
                <c:pt idx="27">
                  <c:v>-1.0391849293268651E-2</c:v>
                </c:pt>
                <c:pt idx="28">
                  <c:v>-1.0418081430005928E-2</c:v>
                </c:pt>
                <c:pt idx="29">
                  <c:v>-1.0440089959701908E-2</c:v>
                </c:pt>
                <c:pt idx="30">
                  <c:v>-1.0452499666203303E-2</c:v>
                </c:pt>
                <c:pt idx="31">
                  <c:v>-1.0472657507001144E-2</c:v>
                </c:pt>
                <c:pt idx="32">
                  <c:v>-1.0402443680980129E-2</c:v>
                </c:pt>
                <c:pt idx="33">
                  <c:v>-1.0339872919228167E-2</c:v>
                </c:pt>
                <c:pt idx="34">
                  <c:v>-1.0268716583852608E-2</c:v>
                </c:pt>
                <c:pt idx="35">
                  <c:v>-1.0189635263639477E-2</c:v>
                </c:pt>
                <c:pt idx="36">
                  <c:v>-1.0092612976176529E-2</c:v>
                </c:pt>
                <c:pt idx="37">
                  <c:v>-1.0026761116737818E-2</c:v>
                </c:pt>
                <c:pt idx="38">
                  <c:v>-9.9192484712934768E-3</c:v>
                </c:pt>
                <c:pt idx="39">
                  <c:v>-9.7712620190637291E-3</c:v>
                </c:pt>
                <c:pt idx="40">
                  <c:v>-9.6306408717237516E-3</c:v>
                </c:pt>
                <c:pt idx="41">
                  <c:v>-9.5063565531957155E-3</c:v>
                </c:pt>
                <c:pt idx="42">
                  <c:v>-9.3496253618553377E-3</c:v>
                </c:pt>
                <c:pt idx="43">
                  <c:v>-9.1997195611055998E-3</c:v>
                </c:pt>
                <c:pt idx="44">
                  <c:v>-9.0333021615973709E-3</c:v>
                </c:pt>
                <c:pt idx="45">
                  <c:v>-8.8747566917644002E-3</c:v>
                </c:pt>
                <c:pt idx="46">
                  <c:v>-8.7306619917369935E-3</c:v>
                </c:pt>
                <c:pt idx="47">
                  <c:v>-8.5361274367824185E-3</c:v>
                </c:pt>
                <c:pt idx="48">
                  <c:v>-8.3440370603360854E-3</c:v>
                </c:pt>
                <c:pt idx="49">
                  <c:v>-8.1543196020329133E-3</c:v>
                </c:pt>
                <c:pt idx="50">
                  <c:v>-7.9557533748890394E-3</c:v>
                </c:pt>
                <c:pt idx="51">
                  <c:v>-7.7706262284257107E-3</c:v>
                </c:pt>
                <c:pt idx="52">
                  <c:v>-7.53151649457727E-3</c:v>
                </c:pt>
                <c:pt idx="53">
                  <c:v>-7.3919595713760203E-3</c:v>
                </c:pt>
                <c:pt idx="54">
                  <c:v>-7.1388869671560832E-3</c:v>
                </c:pt>
                <c:pt idx="55">
                  <c:v>-6.9458363963011156E-3</c:v>
                </c:pt>
                <c:pt idx="56">
                  <c:v>-6.6739312900445744E-3</c:v>
                </c:pt>
                <c:pt idx="57">
                  <c:v>-6.4527807286487056E-3</c:v>
                </c:pt>
                <c:pt idx="58">
                  <c:v>-6.2006506337833152E-3</c:v>
                </c:pt>
                <c:pt idx="59">
                  <c:v>-5.9899368550578435E-3</c:v>
                </c:pt>
                <c:pt idx="60">
                  <c:v>-5.7433739111977401E-3</c:v>
                </c:pt>
                <c:pt idx="61">
                  <c:v>-5.591286086859556E-3</c:v>
                </c:pt>
                <c:pt idx="62">
                  <c:v>-5.4919595408752988E-3</c:v>
                </c:pt>
                <c:pt idx="63">
                  <c:v>-5.4720451296458575E-3</c:v>
                </c:pt>
                <c:pt idx="64">
                  <c:v>-5.3699607555171567E-3</c:v>
                </c:pt>
                <c:pt idx="65">
                  <c:v>-4.8612496537848403E-3</c:v>
                </c:pt>
                <c:pt idx="66">
                  <c:v>-4.6340253165981825E-3</c:v>
                </c:pt>
                <c:pt idx="67">
                  <c:v>-4.2390223508851953E-3</c:v>
                </c:pt>
                <c:pt idx="68">
                  <c:v>-3.9216866812792064E-3</c:v>
                </c:pt>
                <c:pt idx="69">
                  <c:v>-3.4807642124853803E-3</c:v>
                </c:pt>
                <c:pt idx="70">
                  <c:v>-3.1640217724151964E-3</c:v>
                </c:pt>
                <c:pt idx="71">
                  <c:v>-2.7455967730487408E-3</c:v>
                </c:pt>
                <c:pt idx="72">
                  <c:v>-2.4109297504112228E-3</c:v>
                </c:pt>
                <c:pt idx="73">
                  <c:v>-1.9948259143972033E-3</c:v>
                </c:pt>
                <c:pt idx="74">
                  <c:v>-1.6772980498648952E-3</c:v>
                </c:pt>
                <c:pt idx="75">
                  <c:v>-1.3437778249643739E-3</c:v>
                </c:pt>
                <c:pt idx="76">
                  <c:v>-1.0135806997541262E-3</c:v>
                </c:pt>
                <c:pt idx="77">
                  <c:v>-1.2042212918746047E-3</c:v>
                </c:pt>
                <c:pt idx="78">
                  <c:v>-1.3486682947689413E-4</c:v>
                </c:pt>
                <c:pt idx="79">
                  <c:v>-3.1389741082085266E-5</c:v>
                </c:pt>
                <c:pt idx="80">
                  <c:v>2.5292526266792271E-4</c:v>
                </c:pt>
                <c:pt idx="81">
                  <c:v>6.3140254090858982E-4</c:v>
                </c:pt>
                <c:pt idx="82">
                  <c:v>1.1112493586768319E-3</c:v>
                </c:pt>
                <c:pt idx="83">
                  <c:v>1.4201551741614262E-3</c:v>
                </c:pt>
                <c:pt idx="84">
                  <c:v>1.7123372352567446E-3</c:v>
                </c:pt>
                <c:pt idx="85">
                  <c:v>2.0084184606726611E-3</c:v>
                </c:pt>
                <c:pt idx="86">
                  <c:v>2.3324562456391233E-3</c:v>
                </c:pt>
                <c:pt idx="87">
                  <c:v>2.6925001505954871E-3</c:v>
                </c:pt>
                <c:pt idx="88">
                  <c:v>3.0086142510959875E-3</c:v>
                </c:pt>
                <c:pt idx="89">
                  <c:v>3.3096661470523648E-3</c:v>
                </c:pt>
                <c:pt idx="90">
                  <c:v>3.6354841407748441E-3</c:v>
                </c:pt>
                <c:pt idx="91">
                  <c:v>3.9567817826509739E-3</c:v>
                </c:pt>
                <c:pt idx="92">
                  <c:v>4.2441678131152124E-3</c:v>
                </c:pt>
                <c:pt idx="93">
                  <c:v>4.4596984284177646E-3</c:v>
                </c:pt>
                <c:pt idx="94">
                  <c:v>4.6375999299039889E-3</c:v>
                </c:pt>
                <c:pt idx="95">
                  <c:v>4.8179099797159156E-3</c:v>
                </c:pt>
                <c:pt idx="96">
                  <c:v>4.9821276705815697E-3</c:v>
                </c:pt>
                <c:pt idx="97">
                  <c:v>5.1664345426232139E-3</c:v>
                </c:pt>
                <c:pt idx="98">
                  <c:v>5.3398682272767775E-3</c:v>
                </c:pt>
                <c:pt idx="99">
                  <c:v>5.5261469828521174E-3</c:v>
                </c:pt>
                <c:pt idx="100">
                  <c:v>5.7286049621983332E-3</c:v>
                </c:pt>
                <c:pt idx="101">
                  <c:v>5.9431059432473975E-3</c:v>
                </c:pt>
                <c:pt idx="102">
                  <c:v>6.14860107056334E-3</c:v>
                </c:pt>
                <c:pt idx="103">
                  <c:v>6.3493664862011266E-3</c:v>
                </c:pt>
                <c:pt idx="104">
                  <c:v>6.5671662499910697E-3</c:v>
                </c:pt>
                <c:pt idx="105">
                  <c:v>6.7872520670995496E-3</c:v>
                </c:pt>
                <c:pt idx="106">
                  <c:v>6.9940210384603456E-3</c:v>
                </c:pt>
                <c:pt idx="107">
                  <c:v>7.2004586751308148E-3</c:v>
                </c:pt>
                <c:pt idx="108">
                  <c:v>7.395010915139502E-3</c:v>
                </c:pt>
                <c:pt idx="109">
                  <c:v>7.6093719762016111E-3</c:v>
                </c:pt>
                <c:pt idx="110">
                  <c:v>7.811254150991832E-3</c:v>
                </c:pt>
                <c:pt idx="111">
                  <c:v>8.0186514619223111E-3</c:v>
                </c:pt>
                <c:pt idx="112">
                  <c:v>8.1218005803383835E-3</c:v>
                </c:pt>
                <c:pt idx="113">
                  <c:v>8.3480303933054691E-3</c:v>
                </c:pt>
                <c:pt idx="114">
                  <c:v>8.6391336660998404E-3</c:v>
                </c:pt>
                <c:pt idx="115">
                  <c:v>8.7261384107046296E-3</c:v>
                </c:pt>
                <c:pt idx="116">
                  <c:v>8.9061514556371627E-3</c:v>
                </c:pt>
                <c:pt idx="117">
                  <c:v>9.0380986040829898E-3</c:v>
                </c:pt>
                <c:pt idx="118">
                  <c:v>9.1812331097017395E-3</c:v>
                </c:pt>
                <c:pt idx="119">
                  <c:v>9.3192535137896944E-3</c:v>
                </c:pt>
                <c:pt idx="120">
                  <c:v>9.4465931854902097E-3</c:v>
                </c:pt>
                <c:pt idx="121">
                  <c:v>9.5658507874607137E-3</c:v>
                </c:pt>
                <c:pt idx="122">
                  <c:v>9.6746721269094834E-3</c:v>
                </c:pt>
                <c:pt idx="123">
                  <c:v>9.7752387072763038E-3</c:v>
                </c:pt>
                <c:pt idx="124">
                  <c:v>9.8440741393737326E-3</c:v>
                </c:pt>
                <c:pt idx="125">
                  <c:v>9.920344576280089E-3</c:v>
                </c:pt>
                <c:pt idx="126">
                  <c:v>9.9665264943550463E-3</c:v>
                </c:pt>
                <c:pt idx="127">
                  <c:v>1.0005534522243604E-2</c:v>
                </c:pt>
                <c:pt idx="128">
                  <c:v>1.0059657029615652E-2</c:v>
                </c:pt>
                <c:pt idx="129">
                  <c:v>1.0120935742120005E-2</c:v>
                </c:pt>
                <c:pt idx="130">
                  <c:v>1.0182423554381807E-2</c:v>
                </c:pt>
                <c:pt idx="131">
                  <c:v>1.0231519345196343E-2</c:v>
                </c:pt>
                <c:pt idx="132">
                  <c:v>1.0247542004223441E-2</c:v>
                </c:pt>
                <c:pt idx="133">
                  <c:v>1.0240473184064418E-2</c:v>
                </c:pt>
                <c:pt idx="134">
                  <c:v>1.0249775522528291E-2</c:v>
                </c:pt>
                <c:pt idx="135">
                  <c:v>1.0269689933757733E-2</c:v>
                </c:pt>
                <c:pt idx="136">
                  <c:v>1.0277107253512531E-2</c:v>
                </c:pt>
                <c:pt idx="137">
                  <c:v>1.0280459091415744E-2</c:v>
                </c:pt>
                <c:pt idx="138">
                  <c:v>1.0294438606544063E-2</c:v>
                </c:pt>
                <c:pt idx="139">
                  <c:v>1.0301053857079915E-2</c:v>
                </c:pt>
                <c:pt idx="140">
                  <c:v>1.0302642391058254E-2</c:v>
                </c:pt>
                <c:pt idx="141">
                  <c:v>1.0340376054753317E-2</c:v>
                </c:pt>
                <c:pt idx="142">
                  <c:v>1.0343605137575039E-2</c:v>
                </c:pt>
                <c:pt idx="143">
                  <c:v>1.0302485306165832E-2</c:v>
                </c:pt>
                <c:pt idx="144">
                  <c:v>1.021205954388734E-2</c:v>
                </c:pt>
                <c:pt idx="145">
                  <c:v>1.0079676510872489E-2</c:v>
                </c:pt>
                <c:pt idx="146">
                  <c:v>9.9403640575369268E-3</c:v>
                </c:pt>
                <c:pt idx="147">
                  <c:v>9.7837733063321636E-3</c:v>
                </c:pt>
                <c:pt idx="148">
                  <c:v>9.6339538502583852E-3</c:v>
                </c:pt>
                <c:pt idx="149">
                  <c:v>9.4799638423056637E-3</c:v>
                </c:pt>
                <c:pt idx="150">
                  <c:v>9.3273522282765111E-3</c:v>
                </c:pt>
                <c:pt idx="151">
                  <c:v>9.1659958751367284E-3</c:v>
                </c:pt>
                <c:pt idx="152">
                  <c:v>8.999596160682629E-3</c:v>
                </c:pt>
                <c:pt idx="153">
                  <c:v>8.8336505360003068E-3</c:v>
                </c:pt>
                <c:pt idx="154">
                  <c:v>8.6609851109033988E-3</c:v>
                </c:pt>
                <c:pt idx="155">
                  <c:v>8.4533958651209374E-3</c:v>
                </c:pt>
                <c:pt idx="156">
                  <c:v>8.3322522041440559E-3</c:v>
                </c:pt>
                <c:pt idx="157">
                  <c:v>8.0831592572483731E-3</c:v>
                </c:pt>
                <c:pt idx="158">
                  <c:v>7.8898116815140102E-3</c:v>
                </c:pt>
                <c:pt idx="159">
                  <c:v>7.6640708082783152E-3</c:v>
                </c:pt>
                <c:pt idx="160">
                  <c:v>7.4614380589855672E-3</c:v>
                </c:pt>
                <c:pt idx="161">
                  <c:v>7.2487695616318872E-3</c:v>
                </c:pt>
                <c:pt idx="162">
                  <c:v>7.0733114584309422E-3</c:v>
                </c:pt>
                <c:pt idx="163">
                  <c:v>6.7773213890659949E-3</c:v>
                </c:pt>
                <c:pt idx="164">
                  <c:v>6.5553500330997987E-3</c:v>
                </c:pt>
                <c:pt idx="165">
                  <c:v>6.4707364118409419E-3</c:v>
                </c:pt>
                <c:pt idx="166">
                  <c:v>6.1520220882370627E-3</c:v>
                </c:pt>
                <c:pt idx="167">
                  <c:v>6.0749485418144736E-3</c:v>
                </c:pt>
                <c:pt idx="168">
                  <c:v>5.6041807236833262E-3</c:v>
                </c:pt>
                <c:pt idx="169">
                  <c:v>5.5305453598399456E-3</c:v>
                </c:pt>
                <c:pt idx="170">
                  <c:v>5.0226019975156229E-3</c:v>
                </c:pt>
                <c:pt idx="171">
                  <c:v>4.8465332397991043E-3</c:v>
                </c:pt>
                <c:pt idx="172">
                  <c:v>4.34729924647719E-3</c:v>
                </c:pt>
                <c:pt idx="173">
                  <c:v>4.1480698298040361E-3</c:v>
                </c:pt>
                <c:pt idx="174">
                  <c:v>3.7002533107977366E-3</c:v>
                </c:pt>
                <c:pt idx="175">
                  <c:v>3.4263063610140247E-3</c:v>
                </c:pt>
                <c:pt idx="176">
                  <c:v>3.0117208389105463E-3</c:v>
                </c:pt>
                <c:pt idx="177">
                  <c:v>2.6482560463176289E-3</c:v>
                </c:pt>
                <c:pt idx="178">
                  <c:v>2.3602942112973761E-3</c:v>
                </c:pt>
                <c:pt idx="179">
                  <c:v>1.9831984031719154E-3</c:v>
                </c:pt>
                <c:pt idx="180">
                  <c:v>1.5891414578168472E-3</c:v>
                </c:pt>
                <c:pt idx="181">
                  <c:v>1.3243645987026378E-3</c:v>
                </c:pt>
                <c:pt idx="182">
                  <c:v>9.7313623809193862E-4</c:v>
                </c:pt>
                <c:pt idx="183">
                  <c:v>5.2147647074494692E-4</c:v>
                </c:pt>
                <c:pt idx="184">
                  <c:v>1.6965560393017762E-4</c:v>
                </c:pt>
                <c:pt idx="185">
                  <c:v>-1.5247720975007843E-4</c:v>
                </c:pt>
                <c:pt idx="186">
                  <c:v>-5.2697598068264572E-4</c:v>
                </c:pt>
                <c:pt idx="187">
                  <c:v>-8.5907548456317262E-4</c:v>
                </c:pt>
                <c:pt idx="188">
                  <c:v>-1.223695657345809E-3</c:v>
                </c:pt>
                <c:pt idx="189">
                  <c:v>-1.5596803465519613E-3</c:v>
                </c:pt>
                <c:pt idx="190">
                  <c:v>-1.8842068111754758E-3</c:v>
                </c:pt>
                <c:pt idx="191">
                  <c:v>-2.2095188302982661E-3</c:v>
                </c:pt>
                <c:pt idx="192">
                  <c:v>-2.6419241250160231E-3</c:v>
                </c:pt>
                <c:pt idx="193">
                  <c:v>-2.6558344603738312E-3</c:v>
                </c:pt>
                <c:pt idx="194">
                  <c:v>-3.0244653693625887E-3</c:v>
                </c:pt>
                <c:pt idx="195">
                  <c:v>-3.4898923011513639E-3</c:v>
                </c:pt>
                <c:pt idx="196">
                  <c:v>-3.7035730077787433E-3</c:v>
                </c:pt>
                <c:pt idx="197">
                  <c:v>-4.0113093340414848E-3</c:v>
                </c:pt>
                <c:pt idx="198">
                  <c:v>-4.2715727332789484E-3</c:v>
                </c:pt>
                <c:pt idx="199">
                  <c:v>-4.5673016880213848E-3</c:v>
                </c:pt>
                <c:pt idx="200">
                  <c:v>-4.8178083989488764E-3</c:v>
                </c:pt>
                <c:pt idx="201">
                  <c:v>-5.0906908645195221E-3</c:v>
                </c:pt>
                <c:pt idx="202">
                  <c:v>-5.3777453002191306E-3</c:v>
                </c:pt>
                <c:pt idx="203">
                  <c:v>-5.6791287909401383E-3</c:v>
                </c:pt>
                <c:pt idx="204">
                  <c:v>-5.9372978116367598E-3</c:v>
                </c:pt>
                <c:pt idx="205">
                  <c:v>-6.1980847404908522E-3</c:v>
                </c:pt>
                <c:pt idx="206">
                  <c:v>-6.4914922718065328E-3</c:v>
                </c:pt>
                <c:pt idx="207">
                  <c:v>-6.7359954270110331E-3</c:v>
                </c:pt>
                <c:pt idx="208">
                  <c:v>-7.0102214365456708E-3</c:v>
                </c:pt>
                <c:pt idx="209">
                  <c:v>-7.2440781891736647E-3</c:v>
                </c:pt>
                <c:pt idx="210">
                  <c:v>-7.4897854885038464E-3</c:v>
                </c:pt>
                <c:pt idx="211">
                  <c:v>-7.7197676538349478E-3</c:v>
                </c:pt>
                <c:pt idx="212">
                  <c:v>-7.9474804106043351E-3</c:v>
                </c:pt>
                <c:pt idx="213">
                  <c:v>-8.1586654440070697E-3</c:v>
                </c:pt>
                <c:pt idx="214">
                  <c:v>-8.3660455900320656E-3</c:v>
                </c:pt>
              </c:numCache>
            </c:numRef>
          </c:xVal>
          <c:yVal>
            <c:numRef>
              <c:f>NPR!$J$3:$J$1147</c:f>
              <c:numCache>
                <c:formatCode>General</c:formatCode>
                <c:ptCount val="1145"/>
                <c:pt idx="0">
                  <c:v>-171.56830914630885</c:v>
                </c:pt>
                <c:pt idx="1">
                  <c:v>-172.35272449906753</c:v>
                </c:pt>
                <c:pt idx="2">
                  <c:v>-173.0433654881293</c:v>
                </c:pt>
                <c:pt idx="3">
                  <c:v>-173.61429117267272</c:v>
                </c:pt>
                <c:pt idx="4">
                  <c:v>-173.84430609763837</c:v>
                </c:pt>
                <c:pt idx="5">
                  <c:v>-174.01297845959547</c:v>
                </c:pt>
                <c:pt idx="6">
                  <c:v>-173.99882681017945</c:v>
                </c:pt>
                <c:pt idx="7">
                  <c:v>-173.73342151235039</c:v>
                </c:pt>
                <c:pt idx="8">
                  <c:v>-173.44915109840767</c:v>
                </c:pt>
                <c:pt idx="9">
                  <c:v>-172.99265353616846</c:v>
                </c:pt>
                <c:pt idx="10">
                  <c:v>-173.76291723951115</c:v>
                </c:pt>
                <c:pt idx="11">
                  <c:v>-173.58597662451703</c:v>
                </c:pt>
                <c:pt idx="12">
                  <c:v>-170.2979005041496</c:v>
                </c:pt>
                <c:pt idx="13">
                  <c:v>-167.97650128172123</c:v>
                </c:pt>
                <c:pt idx="14">
                  <c:v>-166.46840567572372</c:v>
                </c:pt>
                <c:pt idx="15">
                  <c:v>-164.95028692216715</c:v>
                </c:pt>
                <c:pt idx="16">
                  <c:v>-163.37969007280341</c:v>
                </c:pt>
                <c:pt idx="17">
                  <c:v>-161.56490415041017</c:v>
                </c:pt>
                <c:pt idx="18">
                  <c:v>-159.68229605446558</c:v>
                </c:pt>
                <c:pt idx="19">
                  <c:v>-157.60801072926961</c:v>
                </c:pt>
                <c:pt idx="20">
                  <c:v>-155.56557223992141</c:v>
                </c:pt>
                <c:pt idx="21">
                  <c:v>-153.51074824500347</c:v>
                </c:pt>
                <c:pt idx="22">
                  <c:v>-151.23416632883325</c:v>
                </c:pt>
                <c:pt idx="23">
                  <c:v>-148.99768825222409</c:v>
                </c:pt>
                <c:pt idx="24">
                  <c:v>-146.62261850565932</c:v>
                </c:pt>
                <c:pt idx="25">
                  <c:v>-144.33776833645149</c:v>
                </c:pt>
                <c:pt idx="26">
                  <c:v>-142.00751589614487</c:v>
                </c:pt>
                <c:pt idx="27">
                  <c:v>-139.77340017754639</c:v>
                </c:pt>
                <c:pt idx="28">
                  <c:v>-137.525717774372</c:v>
                </c:pt>
                <c:pt idx="29">
                  <c:v>-135.24972082304245</c:v>
                </c:pt>
                <c:pt idx="30">
                  <c:v>-132.97667119456429</c:v>
                </c:pt>
                <c:pt idx="31">
                  <c:v>-130.31908592857883</c:v>
                </c:pt>
                <c:pt idx="32">
                  <c:v>-126.9319370129767</c:v>
                </c:pt>
                <c:pt idx="33">
                  <c:v>-123.52354937392596</c:v>
                </c:pt>
                <c:pt idx="34">
                  <c:v>-120.2578819066879</c:v>
                </c:pt>
                <c:pt idx="35">
                  <c:v>-116.85067544664282</c:v>
                </c:pt>
                <c:pt idx="36">
                  <c:v>-113.32668975560708</c:v>
                </c:pt>
                <c:pt idx="37">
                  <c:v>-109.85166112201013</c:v>
                </c:pt>
                <c:pt idx="38">
                  <c:v>-105.93840382812215</c:v>
                </c:pt>
                <c:pt idx="39">
                  <c:v>-101.91368823342971</c:v>
                </c:pt>
                <c:pt idx="40">
                  <c:v>-98.011646515430087</c:v>
                </c:pt>
                <c:pt idx="41">
                  <c:v>-94.130252931375907</c:v>
                </c:pt>
                <c:pt idx="42">
                  <c:v>-90.11792284225325</c:v>
                </c:pt>
                <c:pt idx="43">
                  <c:v>-86.020069768484547</c:v>
                </c:pt>
                <c:pt idx="44">
                  <c:v>-81.89803627307893</c:v>
                </c:pt>
                <c:pt idx="45">
                  <c:v>-77.813164919044908</c:v>
                </c:pt>
                <c:pt idx="46">
                  <c:v>-73.578480694505018</c:v>
                </c:pt>
                <c:pt idx="47">
                  <c:v>-69.012335142429336</c:v>
                </c:pt>
                <c:pt idx="48">
                  <c:v>-64.457990131083292</c:v>
                </c:pt>
                <c:pt idx="49">
                  <c:v>-59.869435925878832</c:v>
                </c:pt>
                <c:pt idx="50">
                  <c:v>-55.236351272175028</c:v>
                </c:pt>
                <c:pt idx="51">
                  <c:v>-50.639247580837058</c:v>
                </c:pt>
                <c:pt idx="52">
                  <c:v>-45.834118580348729</c:v>
                </c:pt>
                <c:pt idx="53">
                  <c:v>-41.123301098771783</c:v>
                </c:pt>
                <c:pt idx="54">
                  <c:v>-35.779993195496473</c:v>
                </c:pt>
                <c:pt idx="55">
                  <c:v>-30.622647864951091</c:v>
                </c:pt>
                <c:pt idx="56">
                  <c:v>-25.451558672979729</c:v>
                </c:pt>
                <c:pt idx="57">
                  <c:v>-20.524169208449763</c:v>
                </c:pt>
                <c:pt idx="58">
                  <c:v>-15.668736043990405</c:v>
                </c:pt>
                <c:pt idx="59">
                  <c:v>-10.932497199738039</c:v>
                </c:pt>
                <c:pt idx="60">
                  <c:v>-6.3941923180508757</c:v>
                </c:pt>
                <c:pt idx="61">
                  <c:v>-3.3892082449517003</c:v>
                </c:pt>
                <c:pt idx="62">
                  <c:v>-1.3432728857046961</c:v>
                </c:pt>
                <c:pt idx="63">
                  <c:v>0.10166598409823534</c:v>
                </c:pt>
                <c:pt idx="64">
                  <c:v>4.1427751393553685</c:v>
                </c:pt>
                <c:pt idx="65">
                  <c:v>11.164874482714366</c:v>
                </c:pt>
                <c:pt idx="66">
                  <c:v>17.427307688889375</c:v>
                </c:pt>
                <c:pt idx="67">
                  <c:v>24.714913573992465</c:v>
                </c:pt>
                <c:pt idx="68">
                  <c:v>32.322772241569844</c:v>
                </c:pt>
                <c:pt idx="69">
                  <c:v>40.191612410368641</c:v>
                </c:pt>
                <c:pt idx="70">
                  <c:v>47.469958695769428</c:v>
                </c:pt>
                <c:pt idx="71">
                  <c:v>54.638539703606163</c:v>
                </c:pt>
                <c:pt idx="72">
                  <c:v>61.369268903501172</c:v>
                </c:pt>
                <c:pt idx="73">
                  <c:v>67.917100971418492</c:v>
                </c:pt>
                <c:pt idx="74">
                  <c:v>73.828553163913</c:v>
                </c:pt>
                <c:pt idx="75">
                  <c:v>79.742362089755744</c:v>
                </c:pt>
                <c:pt idx="76">
                  <c:v>85.402560633836643</c:v>
                </c:pt>
                <c:pt idx="77">
                  <c:v>89.890264650635856</c:v>
                </c:pt>
                <c:pt idx="78">
                  <c:v>95.294496079606091</c:v>
                </c:pt>
                <c:pt idx="79">
                  <c:v>100.65389895299448</c:v>
                </c:pt>
                <c:pt idx="80">
                  <c:v>105.99208560158222</c:v>
                </c:pt>
                <c:pt idx="81">
                  <c:v>110.86668761389939</c:v>
                </c:pt>
                <c:pt idx="82">
                  <c:v>115.99489438331597</c:v>
                </c:pt>
                <c:pt idx="83">
                  <c:v>120.02846319588663</c:v>
                </c:pt>
                <c:pt idx="84">
                  <c:v>124.57277381034939</c:v>
                </c:pt>
                <c:pt idx="85">
                  <c:v>128.49723543080208</c:v>
                </c:pt>
                <c:pt idx="86">
                  <c:v>132.23943550607439</c:v>
                </c:pt>
                <c:pt idx="87">
                  <c:v>136.0111425578317</c:v>
                </c:pt>
                <c:pt idx="88">
                  <c:v>139.58407405698199</c:v>
                </c:pt>
                <c:pt idx="89">
                  <c:v>142.98243854847303</c:v>
                </c:pt>
                <c:pt idx="90">
                  <c:v>146.1543204026905</c:v>
                </c:pt>
                <c:pt idx="91">
                  <c:v>149.08025828935635</c:v>
                </c:pt>
                <c:pt idx="92">
                  <c:v>151.58391905696507</c:v>
                </c:pt>
                <c:pt idx="93">
                  <c:v>153.36330335717068</c:v>
                </c:pt>
                <c:pt idx="94">
                  <c:v>154.91445012558</c:v>
                </c:pt>
                <c:pt idx="95">
                  <c:v>156.28925249316018</c:v>
                </c:pt>
                <c:pt idx="96">
                  <c:v>157.56790688970855</c:v>
                </c:pt>
                <c:pt idx="97">
                  <c:v>158.85954300599153</c:v>
                </c:pt>
                <c:pt idx="98">
                  <c:v>160.10399945800572</c:v>
                </c:pt>
                <c:pt idx="99">
                  <c:v>161.30362735443748</c:v>
                </c:pt>
                <c:pt idx="100">
                  <c:v>162.34873453832876</c:v>
                </c:pt>
                <c:pt idx="101">
                  <c:v>163.23106400596504</c:v>
                </c:pt>
                <c:pt idx="102">
                  <c:v>164.05440201927919</c:v>
                </c:pt>
                <c:pt idx="103">
                  <c:v>164.77217637749166</c:v>
                </c:pt>
                <c:pt idx="104">
                  <c:v>165.29296382559068</c:v>
                </c:pt>
                <c:pt idx="105">
                  <c:v>165.70994251311006</c:v>
                </c:pt>
                <c:pt idx="106">
                  <c:v>165.97003813007711</c:v>
                </c:pt>
                <c:pt idx="107">
                  <c:v>166.04729848634798</c:v>
                </c:pt>
                <c:pt idx="108">
                  <c:v>165.92580578865966</c:v>
                </c:pt>
                <c:pt idx="109">
                  <c:v>165.81492120337171</c:v>
                </c:pt>
                <c:pt idx="110">
                  <c:v>165.65980427666565</c:v>
                </c:pt>
                <c:pt idx="111">
                  <c:v>165.60849611054047</c:v>
                </c:pt>
                <c:pt idx="112">
                  <c:v>166.36932163116478</c:v>
                </c:pt>
                <c:pt idx="113">
                  <c:v>166.27554726746729</c:v>
                </c:pt>
                <c:pt idx="114">
                  <c:v>164.44779087466418</c:v>
                </c:pt>
                <c:pt idx="115">
                  <c:v>162.49086974529956</c:v>
                </c:pt>
                <c:pt idx="116">
                  <c:v>161.32073757602853</c:v>
                </c:pt>
                <c:pt idx="117">
                  <c:v>160.30393369096987</c:v>
                </c:pt>
                <c:pt idx="118">
                  <c:v>159.28477869722425</c:v>
                </c:pt>
                <c:pt idx="119">
                  <c:v>158.00670926551661</c:v>
                </c:pt>
                <c:pt idx="120">
                  <c:v>156.58945194968837</c:v>
                </c:pt>
                <c:pt idx="121">
                  <c:v>154.99996748556421</c:v>
                </c:pt>
                <c:pt idx="122">
                  <c:v>153.23355365576904</c:v>
                </c:pt>
                <c:pt idx="123">
                  <c:v>151.36745956725056</c:v>
                </c:pt>
                <c:pt idx="124">
                  <c:v>149.37751042303316</c:v>
                </c:pt>
                <c:pt idx="125">
                  <c:v>147.2967454872944</c:v>
                </c:pt>
                <c:pt idx="126">
                  <c:v>145.26963982636727</c:v>
                </c:pt>
                <c:pt idx="127">
                  <c:v>143.15112215975441</c:v>
                </c:pt>
                <c:pt idx="128">
                  <c:v>141.07683683455841</c:v>
                </c:pt>
                <c:pt idx="129">
                  <c:v>138.93235572847627</c:v>
                </c:pt>
                <c:pt idx="130">
                  <c:v>136.70649701359054</c:v>
                </c:pt>
                <c:pt idx="131">
                  <c:v>134.49007648142378</c:v>
                </c:pt>
                <c:pt idx="132">
                  <c:v>132.20818488439102</c:v>
                </c:pt>
                <c:pt idx="133">
                  <c:v>129.87969858793062</c:v>
                </c:pt>
                <c:pt idx="134">
                  <c:v>127.59249731003641</c:v>
                </c:pt>
                <c:pt idx="135">
                  <c:v>125.3725332408534</c:v>
                </c:pt>
                <c:pt idx="136">
                  <c:v>123.23632038780823</c:v>
                </c:pt>
                <c:pt idx="137">
                  <c:v>121.03050796804123</c:v>
                </c:pt>
                <c:pt idx="138">
                  <c:v>119.00694584413034</c:v>
                </c:pt>
                <c:pt idx="139">
                  <c:v>116.96037885292576</c:v>
                </c:pt>
                <c:pt idx="140">
                  <c:v>115.02704755569611</c:v>
                </c:pt>
                <c:pt idx="141">
                  <c:v>113.09372750779012</c:v>
                </c:pt>
                <c:pt idx="142">
                  <c:v>111.04303201472855</c:v>
                </c:pt>
                <c:pt idx="143">
                  <c:v>108.32528536474021</c:v>
                </c:pt>
                <c:pt idx="144">
                  <c:v>104.89448907256072</c:v>
                </c:pt>
                <c:pt idx="145">
                  <c:v>100.93699943725525</c:v>
                </c:pt>
                <c:pt idx="146">
                  <c:v>96.823222945562989</c:v>
                </c:pt>
                <c:pt idx="147">
                  <c:v>92.701785664321733</c:v>
                </c:pt>
                <c:pt idx="148">
                  <c:v>88.687093217188391</c:v>
                </c:pt>
                <c:pt idx="149">
                  <c:v>84.595731003286744</c:v>
                </c:pt>
                <c:pt idx="150">
                  <c:v>80.543882039443645</c:v>
                </c:pt>
                <c:pt idx="151">
                  <c:v>76.357564282840045</c:v>
                </c:pt>
                <c:pt idx="152">
                  <c:v>72.237893145445071</c:v>
                </c:pt>
                <c:pt idx="153">
                  <c:v>67.948357217763728</c:v>
                </c:pt>
                <c:pt idx="154">
                  <c:v>63.658236325241681</c:v>
                </c:pt>
                <c:pt idx="155">
                  <c:v>59.226565190588971</c:v>
                </c:pt>
                <c:pt idx="156">
                  <c:v>54.818309523551129</c:v>
                </c:pt>
                <c:pt idx="157">
                  <c:v>49.907788420149295</c:v>
                </c:pt>
                <c:pt idx="158">
                  <c:v>45.176328429289221</c:v>
                </c:pt>
                <c:pt idx="159">
                  <c:v>40.420510839941244</c:v>
                </c:pt>
                <c:pt idx="160">
                  <c:v>35.554399254807748</c:v>
                </c:pt>
                <c:pt idx="161">
                  <c:v>30.520672744160031</c:v>
                </c:pt>
                <c:pt idx="162">
                  <c:v>25.422481983132563</c:v>
                </c:pt>
                <c:pt idx="163">
                  <c:v>19.906543362066962</c:v>
                </c:pt>
                <c:pt idx="164">
                  <c:v>15.068330100106339</c:v>
                </c:pt>
                <c:pt idx="165">
                  <c:v>11.977720392281121</c:v>
                </c:pt>
                <c:pt idx="166">
                  <c:v>9.4676988351123779</c:v>
                </c:pt>
                <c:pt idx="167">
                  <c:v>2.9887358309488996</c:v>
                </c:pt>
                <c:pt idx="168">
                  <c:v>-3.4446129226691209</c:v>
                </c:pt>
                <c:pt idx="169">
                  <c:v>-7.9738230775568164</c:v>
                </c:pt>
                <c:pt idx="170">
                  <c:v>-15.751718087609282</c:v>
                </c:pt>
                <c:pt idx="171">
                  <c:v>-22.074310568539467</c:v>
                </c:pt>
                <c:pt idx="172">
                  <c:v>-29.263302068354662</c:v>
                </c:pt>
                <c:pt idx="173">
                  <c:v>-35.53529227823153</c:v>
                </c:pt>
                <c:pt idx="174">
                  <c:v>-42.313493624816097</c:v>
                </c:pt>
                <c:pt idx="175">
                  <c:v>-48.633375018695951</c:v>
                </c:pt>
                <c:pt idx="176">
                  <c:v>-55.265841374674068</c:v>
                </c:pt>
                <c:pt idx="177">
                  <c:v>-61.435915522709841</c:v>
                </c:pt>
                <c:pt idx="178">
                  <c:v>-67.442908222747576</c:v>
                </c:pt>
                <c:pt idx="179">
                  <c:v>-73.187448572468867</c:v>
                </c:pt>
                <c:pt idx="180">
                  <c:v>-78.898375942496102</c:v>
                </c:pt>
                <c:pt idx="181">
                  <c:v>-84.250702991176198</c:v>
                </c:pt>
                <c:pt idx="182">
                  <c:v>-90.05009504403894</c:v>
                </c:pt>
                <c:pt idx="183">
                  <c:v>-95.807611488833047</c:v>
                </c:pt>
                <c:pt idx="184">
                  <c:v>-101.04021198367114</c:v>
                </c:pt>
                <c:pt idx="185">
                  <c:v>-106.19496715739773</c:v>
                </c:pt>
                <c:pt idx="186">
                  <c:v>-111.1780913969922</c:v>
                </c:pt>
                <c:pt idx="187">
                  <c:v>-115.78434078862838</c:v>
                </c:pt>
                <c:pt idx="188">
                  <c:v>-120.09923269228987</c:v>
                </c:pt>
                <c:pt idx="189">
                  <c:v>-124.14046229440955</c:v>
                </c:pt>
                <c:pt idx="190">
                  <c:v>-128.17403110697964</c:v>
                </c:pt>
                <c:pt idx="191">
                  <c:v>-131.96990170638836</c:v>
                </c:pt>
                <c:pt idx="192">
                  <c:v>-134.02826923832203</c:v>
                </c:pt>
                <c:pt idx="193">
                  <c:v>-138.37855151484749</c:v>
                </c:pt>
                <c:pt idx="194">
                  <c:v>-141.60350767903648</c:v>
                </c:pt>
                <c:pt idx="195">
                  <c:v>-144.9658968328234</c:v>
                </c:pt>
                <c:pt idx="196">
                  <c:v>-147.93902563308174</c:v>
                </c:pt>
                <c:pt idx="197">
                  <c:v>-150.77059294188575</c:v>
                </c:pt>
                <c:pt idx="198">
                  <c:v>-153.01945652406516</c:v>
                </c:pt>
                <c:pt idx="199">
                  <c:v>-155.50955060709859</c:v>
                </c:pt>
                <c:pt idx="200">
                  <c:v>-157.71005334600414</c:v>
                </c:pt>
                <c:pt idx="201">
                  <c:v>-159.87811303489647</c:v>
                </c:pt>
                <c:pt idx="202">
                  <c:v>-162.06445287506179</c:v>
                </c:pt>
                <c:pt idx="203">
                  <c:v>-164.01429817971811</c:v>
                </c:pt>
                <c:pt idx="204">
                  <c:v>-165.70934629894515</c:v>
                </c:pt>
                <c:pt idx="205">
                  <c:v>-167.37845347735075</c:v>
                </c:pt>
                <c:pt idx="206">
                  <c:v>-168.88948515687593</c:v>
                </c:pt>
                <c:pt idx="207">
                  <c:v>-170.13630396690078</c:v>
                </c:pt>
                <c:pt idx="208">
                  <c:v>-171.24510482248695</c:v>
                </c:pt>
                <c:pt idx="209">
                  <c:v>-172.12683807595832</c:v>
                </c:pt>
                <c:pt idx="210">
                  <c:v>-172.88471627373127</c:v>
                </c:pt>
                <c:pt idx="211">
                  <c:v>-173.41257954653861</c:v>
                </c:pt>
                <c:pt idx="212">
                  <c:v>-173.79476407535887</c:v>
                </c:pt>
                <c:pt idx="213">
                  <c:v>-174.00059295402576</c:v>
                </c:pt>
                <c:pt idx="214">
                  <c:v>-174.01062735090906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C8F-4BB1-9CD1-B3727F13616A}"/>
            </c:ext>
          </c:extLst>
        </c:ser>
        <c:ser>
          <c:idx val="0"/>
          <c:order val="5"/>
          <c:tx>
            <c:strRef>
              <c:f>NPR!$L$1</c:f>
              <c:strCache>
                <c:ptCount val="1"/>
                <c:pt idx="0">
                  <c:v>0.005 (18-NPR)</c:v>
                </c:pt>
              </c:strCache>
            </c:strRef>
          </c:tx>
          <c:spPr>
            <a:ln w="3175" cap="rnd">
              <a:solidFill>
                <a:srgbClr val="A5A5A5"/>
              </a:solidFill>
              <a:round/>
            </a:ln>
            <a:effectLst/>
          </c:spPr>
          <c:marker>
            <c:symbol val="none"/>
          </c:marker>
          <c:xVal>
            <c:numRef>
              <c:f>NPR!$L$3:$L$2212</c:f>
              <c:numCache>
                <c:formatCode>General</c:formatCode>
                <c:ptCount val="2210"/>
                <c:pt idx="0">
                  <c:v>-4.6163114427357106E-3</c:v>
                </c:pt>
                <c:pt idx="1">
                  <c:v>-4.6796418890112258E-3</c:v>
                </c:pt>
                <c:pt idx="2">
                  <c:v>-4.7367395013278996E-3</c:v>
                </c:pt>
                <c:pt idx="3">
                  <c:v>-4.7731284067270858E-3</c:v>
                </c:pt>
                <c:pt idx="4">
                  <c:v>-4.8067027254863146E-3</c:v>
                </c:pt>
                <c:pt idx="5">
                  <c:v>-4.8426901890443481E-3</c:v>
                </c:pt>
                <c:pt idx="6">
                  <c:v>-4.8803867762618755E-3</c:v>
                </c:pt>
                <c:pt idx="7">
                  <c:v>-4.9096396035595256E-3</c:v>
                </c:pt>
                <c:pt idx="8">
                  <c:v>-4.9412037172783972E-3</c:v>
                </c:pt>
                <c:pt idx="9">
                  <c:v>-4.9618105658180986E-3</c:v>
                </c:pt>
                <c:pt idx="10">
                  <c:v>-4.9724667496163031E-3</c:v>
                </c:pt>
                <c:pt idx="11">
                  <c:v>-4.9835243752556629E-3</c:v>
                </c:pt>
                <c:pt idx="12">
                  <c:v>-4.9855345802960194E-3</c:v>
                </c:pt>
                <c:pt idx="13">
                  <c:v>-4.9744769546566595E-3</c:v>
                </c:pt>
                <c:pt idx="14">
                  <c:v>-4.9682441206977176E-3</c:v>
                </c:pt>
                <c:pt idx="15">
                  <c:v>-4.9730704102953303E-3</c:v>
                </c:pt>
                <c:pt idx="16">
                  <c:v>-4.9564839718363425E-3</c:v>
                </c:pt>
                <c:pt idx="17">
                  <c:v>-4.9429128409378912E-3</c:v>
                </c:pt>
                <c:pt idx="18">
                  <c:v>-4.9052162537202631E-3</c:v>
                </c:pt>
                <c:pt idx="19">
                  <c:v>-4.879482034201986E-3</c:v>
                </c:pt>
                <c:pt idx="20">
                  <c:v>-4.8377650369036442E-3</c:v>
                </c:pt>
                <c:pt idx="21">
                  <c:v>-4.7928305132068968E-3</c:v>
                </c:pt>
                <c:pt idx="22">
                  <c:v>-4.7415642930082168E-3</c:v>
                </c:pt>
                <c:pt idx="23">
                  <c:v>-4.689191111911668E-3</c:v>
                </c:pt>
                <c:pt idx="24">
                  <c:v>-4.6360150471329202E-3</c:v>
                </c:pt>
                <c:pt idx="25">
                  <c:v>-4.5674568694184358E-3</c:v>
                </c:pt>
                <c:pt idx="26">
                  <c:v>-4.5042282815205082E-3</c:v>
                </c:pt>
                <c:pt idx="27">
                  <c:v>-4.4365763437833128E-3</c:v>
                </c:pt>
                <c:pt idx="28">
                  <c:v>-4.3622886323286276E-3</c:v>
                </c:pt>
                <c:pt idx="29">
                  <c:v>-4.2862932951318461E-3</c:v>
                </c:pt>
                <c:pt idx="30">
                  <c:v>-4.2078848131361568E-3</c:v>
                </c:pt>
                <c:pt idx="31">
                  <c:v>-4.1244508185394766E-3</c:v>
                </c:pt>
                <c:pt idx="32">
                  <c:v>-4.0401105839657113E-3</c:v>
                </c:pt>
                <c:pt idx="33">
                  <c:v>-3.955872207769431E-3</c:v>
                </c:pt>
                <c:pt idx="34">
                  <c:v>-3.8683159447145525E-3</c:v>
                </c:pt>
                <c:pt idx="35">
                  <c:v>-3.7654809250189268E-3</c:v>
                </c:pt>
                <c:pt idx="36">
                  <c:v>-3.6693805415836827E-3</c:v>
                </c:pt>
                <c:pt idx="37">
                  <c:v>-3.5744859815892952E-3</c:v>
                </c:pt>
                <c:pt idx="38">
                  <c:v>-3.4729571457947127E-3</c:v>
                </c:pt>
                <c:pt idx="39">
                  <c:v>-3.3630849105404409E-3</c:v>
                </c:pt>
                <c:pt idx="40">
                  <c:v>-3.2599480605052531E-3</c:v>
                </c:pt>
                <c:pt idx="41">
                  <c:v>-3.147461959531599E-3</c:v>
                </c:pt>
                <c:pt idx="42">
                  <c:v>-3.0329656535175893E-3</c:v>
                </c:pt>
                <c:pt idx="43">
                  <c:v>-2.910930329643493E-3</c:v>
                </c:pt>
                <c:pt idx="44">
                  <c:v>-2.7966347445500597E-3</c:v>
                </c:pt>
                <c:pt idx="45">
                  <c:v>-2.6684676961359066E-3</c:v>
                </c:pt>
                <c:pt idx="46">
                  <c:v>-2.5454265207830343E-3</c:v>
                </c:pt>
                <c:pt idx="47">
                  <c:v>-2.415952539509241E-3</c:v>
                </c:pt>
                <c:pt idx="48">
                  <c:v>-2.2857745370960317E-3</c:v>
                </c:pt>
                <c:pt idx="49">
                  <c:v>-2.1552947043433609E-3</c:v>
                </c:pt>
                <c:pt idx="50">
                  <c:v>-2.0740716357077154E-3</c:v>
                </c:pt>
                <c:pt idx="51">
                  <c:v>-1.9895314291719702E-3</c:v>
                </c:pt>
                <c:pt idx="52">
                  <c:v>-1.8220590303409865E-3</c:v>
                </c:pt>
                <c:pt idx="53">
                  <c:v>-1.5783905733926468E-3</c:v>
                </c:pt>
                <c:pt idx="54">
                  <c:v>-1.4040824288823919E-3</c:v>
                </c:pt>
                <c:pt idx="55">
                  <c:v>-1.2455570901902233E-3</c:v>
                </c:pt>
                <c:pt idx="56">
                  <c:v>-1.093364196958586E-3</c:v>
                </c:pt>
                <c:pt idx="57">
                  <c:v>-9.5222892936640854E-4</c:v>
                </c:pt>
                <c:pt idx="58">
                  <c:v>-7.8572193824674676E-4</c:v>
                </c:pt>
                <c:pt idx="59">
                  <c:v>-6.3100655225213512E-4</c:v>
                </c:pt>
                <c:pt idx="60">
                  <c:v>-4.8824304853555499E-4</c:v>
                </c:pt>
                <c:pt idx="61">
                  <c:v>-3.533398659436707E-4</c:v>
                </c:pt>
                <c:pt idx="62">
                  <c:v>-2.0577179243052213E-4</c:v>
                </c:pt>
                <c:pt idx="63">
                  <c:v>-5.5780837655967306E-5</c:v>
                </c:pt>
                <c:pt idx="64">
                  <c:v>8.6047965654366932E-5</c:v>
                </c:pt>
                <c:pt idx="65">
                  <c:v>2.3552663270625277E-4</c:v>
                </c:pt>
                <c:pt idx="66">
                  <c:v>3.8353734078678831E-4</c:v>
                </c:pt>
                <c:pt idx="67">
                  <c:v>5.3149786863717903E-4</c:v>
                </c:pt>
                <c:pt idx="68">
                  <c:v>6.766737681939372E-4</c:v>
                </c:pt>
                <c:pt idx="69">
                  <c:v>8.2232300962309694E-4</c:v>
                </c:pt>
                <c:pt idx="70">
                  <c:v>9.7725933842207255E-4</c:v>
                </c:pt>
                <c:pt idx="71">
                  <c:v>1.1224359869374896E-3</c:v>
                </c:pt>
                <c:pt idx="72">
                  <c:v>1.2804385524858321E-3</c:v>
                </c:pt>
                <c:pt idx="73">
                  <c:v>1.4224680767167329E-3</c:v>
                </c:pt>
                <c:pt idx="74">
                  <c:v>1.5657648389984288E-3</c:v>
                </c:pt>
                <c:pt idx="75">
                  <c:v>1.6975306337683647E-3</c:v>
                </c:pt>
                <c:pt idx="76">
                  <c:v>1.8376300915353993E-3</c:v>
                </c:pt>
                <c:pt idx="77">
                  <c:v>1.9714675059557224E-3</c:v>
                </c:pt>
                <c:pt idx="78">
                  <c:v>2.0979359161315708E-3</c:v>
                </c:pt>
                <c:pt idx="79">
                  <c:v>2.2285063728819704E-3</c:v>
                </c:pt>
                <c:pt idx="80">
                  <c:v>2.3475061673117049E-3</c:v>
                </c:pt>
                <c:pt idx="81">
                  <c:v>2.4696718099924144E-3</c:v>
                </c:pt>
                <c:pt idx="82">
                  <c:v>2.5929137062659035E-3</c:v>
                </c:pt>
                <c:pt idx="83">
                  <c:v>2.714738572756835E-3</c:v>
                </c:pt>
                <c:pt idx="84">
                  <c:v>2.8388949475527934E-3</c:v>
                </c:pt>
                <c:pt idx="85">
                  <c:v>2.9529591044206559E-3</c:v>
                </c:pt>
                <c:pt idx="86">
                  <c:v>3.0642989241669292E-3</c:v>
                </c:pt>
                <c:pt idx="87">
                  <c:v>3.1778403078909154E-3</c:v>
                </c:pt>
                <c:pt idx="88">
                  <c:v>3.2874811149195648E-3</c:v>
                </c:pt>
                <c:pt idx="89">
                  <c:v>3.3845266841822314E-3</c:v>
                </c:pt>
                <c:pt idx="90">
                  <c:v>3.4899860550184985E-3</c:v>
                </c:pt>
                <c:pt idx="91">
                  <c:v>3.5963599043772236E-3</c:v>
                </c:pt>
                <c:pt idx="92">
                  <c:v>3.694671962732017E-3</c:v>
                </c:pt>
                <c:pt idx="93">
                  <c:v>3.7831325933675459E-3</c:v>
                </c:pt>
                <c:pt idx="94">
                  <c:v>3.8650993779514526E-3</c:v>
                </c:pt>
                <c:pt idx="95">
                  <c:v>3.9559225986763443E-3</c:v>
                </c:pt>
                <c:pt idx="96">
                  <c:v>4.0431770313917792E-3</c:v>
                </c:pt>
                <c:pt idx="97">
                  <c:v>4.1381011752532346E-3</c:v>
                </c:pt>
                <c:pt idx="98">
                  <c:v>4.2094731906489654E-3</c:v>
                </c:pt>
                <c:pt idx="99">
                  <c:v>4.281759684567156E-3</c:v>
                </c:pt>
                <c:pt idx="100">
                  <c:v>4.3515128258217644E-3</c:v>
                </c:pt>
                <c:pt idx="101">
                  <c:v>4.4247643529718881E-3</c:v>
                </c:pt>
                <c:pt idx="102">
                  <c:v>4.4855910304509193E-3</c:v>
                </c:pt>
                <c:pt idx="103">
                  <c:v>4.5447291806335549E-3</c:v>
                </c:pt>
                <c:pt idx="104">
                  <c:v>4.5971622784227745E-3</c:v>
                </c:pt>
                <c:pt idx="105">
                  <c:v>4.645343163426339E-3</c:v>
                </c:pt>
                <c:pt idx="106">
                  <c:v>4.6679407440813579E-3</c:v>
                </c:pt>
                <c:pt idx="107">
                  <c:v>4.7306371968522222E-3</c:v>
                </c:pt>
                <c:pt idx="108">
                  <c:v>4.7849400699332845E-3</c:v>
                </c:pt>
                <c:pt idx="109">
                  <c:v>4.8219427469534159E-3</c:v>
                </c:pt>
                <c:pt idx="110">
                  <c:v>4.8539094259513974E-3</c:v>
                </c:pt>
                <c:pt idx="111">
                  <c:v>4.8941187694694199E-3</c:v>
                </c:pt>
                <c:pt idx="112">
                  <c:v>4.9235019155736857E-3</c:v>
                </c:pt>
                <c:pt idx="113">
                  <c:v>4.9327597935558028E-3</c:v>
                </c:pt>
                <c:pt idx="114">
                  <c:v>4.9529251309661853E-3</c:v>
                </c:pt>
                <c:pt idx="115">
                  <c:v>4.9681342344515813E-3</c:v>
                </c:pt>
                <c:pt idx="116">
                  <c:v>4.9649777481838341E-3</c:v>
                </c:pt>
                <c:pt idx="117">
                  <c:v>4.9675912394239168E-3</c:v>
                </c:pt>
                <c:pt idx="118">
                  <c:v>4.9560209515825708E-3</c:v>
                </c:pt>
                <c:pt idx="119">
                  <c:v>4.9534276822262744E-3</c:v>
                </c:pt>
                <c:pt idx="120">
                  <c:v>4.9406511964648452E-3</c:v>
                </c:pt>
                <c:pt idx="121">
                  <c:v>4.930980642261688E-3</c:v>
                </c:pt>
                <c:pt idx="122">
                  <c:v>4.9070862396888666E-3</c:v>
                </c:pt>
                <c:pt idx="123">
                  <c:v>4.8768788645805411E-3</c:v>
                </c:pt>
                <c:pt idx="124">
                  <c:v>4.8435955162602889E-3</c:v>
                </c:pt>
                <c:pt idx="125">
                  <c:v>4.8055472929523849E-3</c:v>
                </c:pt>
                <c:pt idx="126">
                  <c:v>4.7699721311360299E-3</c:v>
                </c:pt>
                <c:pt idx="127">
                  <c:v>4.7231382482804214E-3</c:v>
                </c:pt>
                <c:pt idx="128">
                  <c:v>4.6700015038312085E-3</c:v>
                </c:pt>
                <c:pt idx="129">
                  <c:v>4.6128439748219117E-3</c:v>
                </c:pt>
                <c:pt idx="130">
                  <c:v>4.5553542826474161E-3</c:v>
                </c:pt>
                <c:pt idx="131">
                  <c:v>4.4967089472623106E-3</c:v>
                </c:pt>
                <c:pt idx="132">
                  <c:v>4.4280414215837104E-3</c:v>
                </c:pt>
                <c:pt idx="133">
                  <c:v>4.3539855128339744E-3</c:v>
                </c:pt>
                <c:pt idx="134">
                  <c:v>4.2854385694994597E-3</c:v>
                </c:pt>
                <c:pt idx="135">
                  <c:v>4.1887049415182051E-3</c:v>
                </c:pt>
                <c:pt idx="136">
                  <c:v>4.1040741109847423E-3</c:v>
                </c:pt>
                <c:pt idx="137">
                  <c:v>4.0124772159652539E-3</c:v>
                </c:pt>
                <c:pt idx="138">
                  <c:v>3.9215835931264301E-3</c:v>
                </c:pt>
                <c:pt idx="139">
                  <c:v>3.8158429883137679E-3</c:v>
                </c:pt>
                <c:pt idx="140">
                  <c:v>3.7194209271345945E-3</c:v>
                </c:pt>
                <c:pt idx="141">
                  <c:v>3.6151778651603208E-3</c:v>
                </c:pt>
                <c:pt idx="142">
                  <c:v>3.5088339741479514E-3</c:v>
                </c:pt>
                <c:pt idx="143">
                  <c:v>3.3997458986095254E-3</c:v>
                </c:pt>
                <c:pt idx="144">
                  <c:v>3.2915625651310093E-3</c:v>
                </c:pt>
                <c:pt idx="145">
                  <c:v>3.1798104436430359E-3</c:v>
                </c:pt>
                <c:pt idx="146">
                  <c:v>3.0530907578371386E-3</c:v>
                </c:pt>
                <c:pt idx="147">
                  <c:v>2.9343317536162363E-3</c:v>
                </c:pt>
                <c:pt idx="148">
                  <c:v>2.8109692749986709E-3</c:v>
                </c:pt>
                <c:pt idx="149">
                  <c:v>2.6894469878059124E-3</c:v>
                </c:pt>
                <c:pt idx="150">
                  <c:v>2.5541618362980153E-3</c:v>
                </c:pt>
                <c:pt idx="151">
                  <c:v>2.4319654863122885E-3</c:v>
                </c:pt>
                <c:pt idx="152">
                  <c:v>2.302209896582719E-3</c:v>
                </c:pt>
                <c:pt idx="153">
                  <c:v>2.165900169629505E-3</c:v>
                </c:pt>
                <c:pt idx="154">
                  <c:v>2.031188720454288E-3</c:v>
                </c:pt>
                <c:pt idx="155">
                  <c:v>1.8947277038519725E-3</c:v>
                </c:pt>
                <c:pt idx="156">
                  <c:v>1.8018538343191393E-3</c:v>
                </c:pt>
                <c:pt idx="157">
                  <c:v>1.7559044716396336E-3</c:v>
                </c:pt>
                <c:pt idx="158">
                  <c:v>1.5702076617627597E-3</c:v>
                </c:pt>
                <c:pt idx="159">
                  <c:v>1.3178235729013074E-3</c:v>
                </c:pt>
                <c:pt idx="160">
                  <c:v>1.1501901479587435E-3</c:v>
                </c:pt>
                <c:pt idx="161">
                  <c:v>1.0039889239979998E-3</c:v>
                </c:pt>
                <c:pt idx="162">
                  <c:v>8.5682229232600241E-4</c:v>
                </c:pt>
                <c:pt idx="163">
                  <c:v>7.1455160340694139E-4</c:v>
                </c:pt>
                <c:pt idx="164">
                  <c:v>5.6526392081306261E-4</c:v>
                </c:pt>
                <c:pt idx="165">
                  <c:v>4.19565248112417E-4</c:v>
                </c:pt>
                <c:pt idx="166">
                  <c:v>2.7649991405631212E-4</c:v>
                </c:pt>
                <c:pt idx="167">
                  <c:v>1.1774314713851237E-4</c:v>
                </c:pt>
                <c:pt idx="168">
                  <c:v>-2.9353082419563594E-5</c:v>
                </c:pt>
                <c:pt idx="169">
                  <c:v>-1.8460172697927965E-4</c:v>
                </c:pt>
                <c:pt idx="170">
                  <c:v>-3.3315543008748892E-4</c:v>
                </c:pt>
                <c:pt idx="171">
                  <c:v>-4.8168891131189923E-4</c:v>
                </c:pt>
                <c:pt idx="172">
                  <c:v>-6.2749768093539257E-4</c:v>
                </c:pt>
                <c:pt idx="173">
                  <c:v>-7.6753722200971312E-4</c:v>
                </c:pt>
                <c:pt idx="174">
                  <c:v>-9.1895569198804418E-4</c:v>
                </c:pt>
                <c:pt idx="175">
                  <c:v>-1.0609957016401131E-3</c:v>
                </c:pt>
                <c:pt idx="176">
                  <c:v>-1.1964006865334872E-3</c:v>
                </c:pt>
                <c:pt idx="177">
                  <c:v>-1.3394457987057332E-3</c:v>
                </c:pt>
                <c:pt idx="178">
                  <c:v>-1.4808821476788754E-3</c:v>
                </c:pt>
                <c:pt idx="179">
                  <c:v>-1.6118645316915861E-3</c:v>
                </c:pt>
                <c:pt idx="180">
                  <c:v>-1.7495815519648792E-3</c:v>
                </c:pt>
                <c:pt idx="181">
                  <c:v>-1.8901139078367317E-3</c:v>
                </c:pt>
                <c:pt idx="182">
                  <c:v>-2.0234083272293603E-3</c:v>
                </c:pt>
                <c:pt idx="183">
                  <c:v>-2.1559987254826762E-3</c:v>
                </c:pt>
                <c:pt idx="184">
                  <c:v>-2.2820552083961843E-3</c:v>
                </c:pt>
                <c:pt idx="185">
                  <c:v>-2.4083124122301668E-3</c:v>
                </c:pt>
                <c:pt idx="186">
                  <c:v>-2.5378875029229476E-3</c:v>
                </c:pt>
                <c:pt idx="187">
                  <c:v>-2.6588173638165775E-3</c:v>
                </c:pt>
                <c:pt idx="188">
                  <c:v>-2.7808526876906738E-3</c:v>
                </c:pt>
                <c:pt idx="189">
                  <c:v>-2.8967562870247138E-3</c:v>
                </c:pt>
                <c:pt idx="190">
                  <c:v>-3.0135646284185423E-3</c:v>
                </c:pt>
                <c:pt idx="191">
                  <c:v>-3.1217277400133214E-3</c:v>
                </c:pt>
                <c:pt idx="192">
                  <c:v>-3.2342138409869755E-3</c:v>
                </c:pt>
                <c:pt idx="193">
                  <c:v>-3.3493130587214136E-3</c:v>
                </c:pt>
                <c:pt idx="194">
                  <c:v>-3.4524506577152001E-3</c:v>
                </c:pt>
                <c:pt idx="195">
                  <c:v>-3.556794080149743E-3</c:v>
                </c:pt>
                <c:pt idx="196">
                  <c:v>-3.6493758558056124E-3</c:v>
                </c:pt>
                <c:pt idx="197">
                  <c:v>-3.7446718576412503E-3</c:v>
                </c:pt>
                <c:pt idx="198">
                  <c:v>-3.8343386861968728E-3</c:v>
                </c:pt>
                <c:pt idx="199">
                  <c:v>-3.9189800021515037E-3</c:v>
                </c:pt>
                <c:pt idx="200">
                  <c:v>-4.0078424491075256E-3</c:v>
                </c:pt>
                <c:pt idx="201">
                  <c:v>-4.0912779416214032E-3</c:v>
                </c:pt>
                <c:pt idx="202">
                  <c:v>-4.1717969891177358E-3</c:v>
                </c:pt>
                <c:pt idx="203">
                  <c:v>-4.245982842194837E-3</c:v>
                </c:pt>
                <c:pt idx="204">
                  <c:v>-4.319566532510209E-3</c:v>
                </c:pt>
                <c:pt idx="205">
                  <c:v>-4.3699280106489994E-3</c:v>
                </c:pt>
                <c:pt idx="206">
                  <c:v>-4.4222008312852588E-3</c:v>
                </c:pt>
                <c:pt idx="207">
                  <c:v>-4.4864360196206644E-3</c:v>
                </c:pt>
                <c:pt idx="208">
                  <c:v>-4.570875116737521E-3</c:v>
                </c:pt>
              </c:numCache>
            </c:numRef>
          </c:xVal>
          <c:yVal>
            <c:numRef>
              <c:f>NPR!$M$3:$M$2212</c:f>
              <c:numCache>
                <c:formatCode>General</c:formatCode>
                <c:ptCount val="2210"/>
                <c:pt idx="0">
                  <c:v>-302.10977563598982</c:v>
                </c:pt>
                <c:pt idx="1">
                  <c:v>-301.64042946419721</c:v>
                </c:pt>
                <c:pt idx="2">
                  <c:v>-300.27232596670922</c:v>
                </c:pt>
                <c:pt idx="3">
                  <c:v>-298.50226359257351</c:v>
                </c:pt>
                <c:pt idx="4">
                  <c:v>-296.72971442245205</c:v>
                </c:pt>
                <c:pt idx="5">
                  <c:v>-295.08950180734013</c:v>
                </c:pt>
                <c:pt idx="6">
                  <c:v>-293.30195872024535</c:v>
                </c:pt>
                <c:pt idx="7">
                  <c:v>-291.09251362791082</c:v>
                </c:pt>
                <c:pt idx="8">
                  <c:v>-288.59347870499334</c:v>
                </c:pt>
                <c:pt idx="9">
                  <c:v>-285.87472804262359</c:v>
                </c:pt>
                <c:pt idx="10">
                  <c:v>-282.57928451507377</c:v>
                </c:pt>
                <c:pt idx="11">
                  <c:v>-278.8070100474211</c:v>
                </c:pt>
                <c:pt idx="12">
                  <c:v>-274.65274421206561</c:v>
                </c:pt>
                <c:pt idx="13">
                  <c:v>-270.64829564467891</c:v>
                </c:pt>
                <c:pt idx="14">
                  <c:v>-266.43410290213598</c:v>
                </c:pt>
                <c:pt idx="15">
                  <c:v>-262.37223860390031</c:v>
                </c:pt>
                <c:pt idx="16">
                  <c:v>-257.94086567859659</c:v>
                </c:pt>
                <c:pt idx="17">
                  <c:v>-252.7555303428889</c:v>
                </c:pt>
                <c:pt idx="18">
                  <c:v>-246.94805716437804</c:v>
                </c:pt>
                <c:pt idx="19">
                  <c:v>-241.12834504876056</c:v>
                </c:pt>
                <c:pt idx="20">
                  <c:v>-234.91393940163044</c:v>
                </c:pt>
                <c:pt idx="21">
                  <c:v>-228.39570579788094</c:v>
                </c:pt>
                <c:pt idx="22">
                  <c:v>-221.5798856078294</c:v>
                </c:pt>
                <c:pt idx="23">
                  <c:v>-214.80724302259031</c:v>
                </c:pt>
                <c:pt idx="24">
                  <c:v>-207.64463669428216</c:v>
                </c:pt>
                <c:pt idx="25">
                  <c:v>-200.13802358793686</c:v>
                </c:pt>
                <c:pt idx="26">
                  <c:v>-192.72078885496393</c:v>
                </c:pt>
                <c:pt idx="27">
                  <c:v>-185.26483812174129</c:v>
                </c:pt>
                <c:pt idx="28">
                  <c:v>-177.65486450969163</c:v>
                </c:pt>
                <c:pt idx="29">
                  <c:v>-170.05986043426242</c:v>
                </c:pt>
                <c:pt idx="30">
                  <c:v>-162.12183698508451</c:v>
                </c:pt>
                <c:pt idx="31">
                  <c:v>-153.9878320699072</c:v>
                </c:pt>
                <c:pt idx="32">
                  <c:v>-145.60392853850871</c:v>
                </c:pt>
                <c:pt idx="33">
                  <c:v>-137.35557976868969</c:v>
                </c:pt>
                <c:pt idx="34">
                  <c:v>-128.98515857239073</c:v>
                </c:pt>
                <c:pt idx="35">
                  <c:v>-120.06598439522284</c:v>
                </c:pt>
                <c:pt idx="36">
                  <c:v>-111.18501423089579</c:v>
                </c:pt>
                <c:pt idx="37">
                  <c:v>-102.49278456778595</c:v>
                </c:pt>
                <c:pt idx="38">
                  <c:v>-93.477752938488408</c:v>
                </c:pt>
                <c:pt idx="39">
                  <c:v>-84.294448114151237</c:v>
                </c:pt>
                <c:pt idx="40">
                  <c:v>-74.991063957175569</c:v>
                </c:pt>
                <c:pt idx="41">
                  <c:v>-65.673947566484017</c:v>
                </c:pt>
                <c:pt idx="42">
                  <c:v>-56.360573559947824</c:v>
                </c:pt>
                <c:pt idx="43">
                  <c:v>-47.076160364996205</c:v>
                </c:pt>
                <c:pt idx="44">
                  <c:v>-37.56680794000463</c:v>
                </c:pt>
                <c:pt idx="45">
                  <c:v>-27.872460445495012</c:v>
                </c:pt>
                <c:pt idx="46">
                  <c:v>-18.351900677074656</c:v>
                </c:pt>
                <c:pt idx="47">
                  <c:v>-9.0523335690845812</c:v>
                </c:pt>
                <c:pt idx="48">
                  <c:v>0.10208085860292257</c:v>
                </c:pt>
                <c:pt idx="49">
                  <c:v>9.0096679516809637</c:v>
                </c:pt>
                <c:pt idx="50">
                  <c:v>13.248257808518499</c:v>
                </c:pt>
                <c:pt idx="51">
                  <c:v>18.744633113958827</c:v>
                </c:pt>
                <c:pt idx="52">
                  <c:v>31.099998595402759</c:v>
                </c:pt>
                <c:pt idx="53">
                  <c:v>46.192381718553627</c:v>
                </c:pt>
                <c:pt idx="54">
                  <c:v>57.421106716661349</c:v>
                </c:pt>
                <c:pt idx="55">
                  <c:v>66.632869507806845</c:v>
                </c:pt>
                <c:pt idx="56">
                  <c:v>75.281409578695389</c:v>
                </c:pt>
                <c:pt idx="57">
                  <c:v>83.611895757104563</c:v>
                </c:pt>
                <c:pt idx="58">
                  <c:v>92.914280319615358</c:v>
                </c:pt>
                <c:pt idx="59">
                  <c:v>101.40379344426408</c:v>
                </c:pt>
                <c:pt idx="60">
                  <c:v>109.03149766788918</c:v>
                </c:pt>
                <c:pt idx="61">
                  <c:v>116.33814312055195</c:v>
                </c:pt>
                <c:pt idx="62">
                  <c:v>123.90568272854964</c:v>
                </c:pt>
                <c:pt idx="63">
                  <c:v>131.31343350428256</c:v>
                </c:pt>
                <c:pt idx="64">
                  <c:v>138.43159444943254</c:v>
                </c:pt>
                <c:pt idx="65">
                  <c:v>145.40870286344614</c:v>
                </c:pt>
                <c:pt idx="66">
                  <c:v>152.38729847898068</c:v>
                </c:pt>
                <c:pt idx="67">
                  <c:v>159.22684075230865</c:v>
                </c:pt>
                <c:pt idx="68">
                  <c:v>165.94955237500909</c:v>
                </c:pt>
                <c:pt idx="69">
                  <c:v>172.32099187453736</c:v>
                </c:pt>
                <c:pt idx="70">
                  <c:v>178.75608847523179</c:v>
                </c:pt>
                <c:pt idx="71">
                  <c:v>184.85764965941758</c:v>
                </c:pt>
                <c:pt idx="72">
                  <c:v>190.69108791366261</c:v>
                </c:pt>
                <c:pt idx="73">
                  <c:v>196.25864623042472</c:v>
                </c:pt>
                <c:pt idx="74">
                  <c:v>201.51662282730615</c:v>
                </c:pt>
                <c:pt idx="75">
                  <c:v>206.68222226742057</c:v>
                </c:pt>
                <c:pt idx="76">
                  <c:v>211.45138498079695</c:v>
                </c:pt>
                <c:pt idx="77">
                  <c:v>216.11268901337701</c:v>
                </c:pt>
                <c:pt idx="78">
                  <c:v>220.95799156855426</c:v>
                </c:pt>
                <c:pt idx="79">
                  <c:v>225.79953954939998</c:v>
                </c:pt>
                <c:pt idx="80">
                  <c:v>230.51528490978706</c:v>
                </c:pt>
                <c:pt idx="81">
                  <c:v>235.35159111478035</c:v>
                </c:pt>
                <c:pt idx="82">
                  <c:v>240.09327717054882</c:v>
                </c:pt>
                <c:pt idx="83">
                  <c:v>244.76757593117236</c:v>
                </c:pt>
                <c:pt idx="84">
                  <c:v>249.14950550099351</c:v>
                </c:pt>
                <c:pt idx="85">
                  <c:v>253.27729427320594</c:v>
                </c:pt>
                <c:pt idx="86">
                  <c:v>257.26928448031083</c:v>
                </c:pt>
                <c:pt idx="87">
                  <c:v>261.26624827938736</c:v>
                </c:pt>
                <c:pt idx="88">
                  <c:v>264.78389434237522</c:v>
                </c:pt>
                <c:pt idx="89">
                  <c:v>267.93954092695799</c:v>
                </c:pt>
                <c:pt idx="90">
                  <c:v>271.06271288160843</c:v>
                </c:pt>
                <c:pt idx="91">
                  <c:v>274.23084220682586</c:v>
                </c:pt>
                <c:pt idx="92">
                  <c:v>276.8621893044002</c:v>
                </c:pt>
                <c:pt idx="93">
                  <c:v>279.26387347857906</c:v>
                </c:pt>
                <c:pt idx="94">
                  <c:v>281.51325358880337</c:v>
                </c:pt>
                <c:pt idx="95">
                  <c:v>283.74017939409697</c:v>
                </c:pt>
                <c:pt idx="96">
                  <c:v>285.67251739648327</c:v>
                </c:pt>
                <c:pt idx="97">
                  <c:v>287.48500158449451</c:v>
                </c:pt>
                <c:pt idx="98">
                  <c:v>288.89555127621094</c:v>
                </c:pt>
                <c:pt idx="99">
                  <c:v>289.9990304243853</c:v>
                </c:pt>
                <c:pt idx="100">
                  <c:v>291.08003088727617</c:v>
                </c:pt>
                <c:pt idx="101">
                  <c:v>292.02871917551022</c:v>
                </c:pt>
                <c:pt idx="102">
                  <c:v>292.5155460602619</c:v>
                </c:pt>
                <c:pt idx="103">
                  <c:v>292.74523336401018</c:v>
                </c:pt>
                <c:pt idx="104">
                  <c:v>292.9050221962749</c:v>
                </c:pt>
                <c:pt idx="105">
                  <c:v>293.01485568564823</c:v>
                </c:pt>
                <c:pt idx="106">
                  <c:v>293.50668054272433</c:v>
                </c:pt>
                <c:pt idx="107">
                  <c:v>293.40930541363286</c:v>
                </c:pt>
                <c:pt idx="108">
                  <c:v>292.76771204929366</c:v>
                </c:pt>
                <c:pt idx="109">
                  <c:v>291.39209940314265</c:v>
                </c:pt>
                <c:pt idx="110">
                  <c:v>289.62454820534555</c:v>
                </c:pt>
                <c:pt idx="111">
                  <c:v>287.29527367898885</c:v>
                </c:pt>
                <c:pt idx="112">
                  <c:v>284.19455602926911</c:v>
                </c:pt>
                <c:pt idx="113">
                  <c:v>280.90659727002952</c:v>
                </c:pt>
                <c:pt idx="114">
                  <c:v>277.40643192000073</c:v>
                </c:pt>
                <c:pt idx="115">
                  <c:v>273.97867621779409</c:v>
                </c:pt>
                <c:pt idx="116">
                  <c:v>269.86436978068122</c:v>
                </c:pt>
                <c:pt idx="117">
                  <c:v>265.47544304960587</c:v>
                </c:pt>
                <c:pt idx="118">
                  <c:v>260.89676403267202</c:v>
                </c:pt>
                <c:pt idx="119">
                  <c:v>256.37301395060121</c:v>
                </c:pt>
                <c:pt idx="120">
                  <c:v>251.47480602984351</c:v>
                </c:pt>
                <c:pt idx="121">
                  <c:v>246.35588277516865</c:v>
                </c:pt>
                <c:pt idx="122">
                  <c:v>240.69420410641416</c:v>
                </c:pt>
                <c:pt idx="123">
                  <c:v>234.59263073205199</c:v>
                </c:pt>
                <c:pt idx="124">
                  <c:v>228.41094351838223</c:v>
                </c:pt>
                <c:pt idx="125">
                  <c:v>222.32709466050716</c:v>
                </c:pt>
                <c:pt idx="126">
                  <c:v>215.92544790385713</c:v>
                </c:pt>
                <c:pt idx="127">
                  <c:v>209.37549546111214</c:v>
                </c:pt>
                <c:pt idx="128">
                  <c:v>202.72694887163559</c:v>
                </c:pt>
                <c:pt idx="129">
                  <c:v>195.75183964655173</c:v>
                </c:pt>
                <c:pt idx="130">
                  <c:v>188.61545438768221</c:v>
                </c:pt>
                <c:pt idx="131">
                  <c:v>181.49505045007444</c:v>
                </c:pt>
                <c:pt idx="132">
                  <c:v>174.10102581296908</c:v>
                </c:pt>
                <c:pt idx="133">
                  <c:v>166.63784630514064</c:v>
                </c:pt>
                <c:pt idx="134">
                  <c:v>158.57299626068641</c:v>
                </c:pt>
                <c:pt idx="135">
                  <c:v>149.88101040110456</c:v>
                </c:pt>
                <c:pt idx="136">
                  <c:v>141.51083300833363</c:v>
                </c:pt>
                <c:pt idx="137">
                  <c:v>133.17161866362133</c:v>
                </c:pt>
                <c:pt idx="138">
                  <c:v>124.80194106808283</c:v>
                </c:pt>
                <c:pt idx="139">
                  <c:v>116.17736688399872</c:v>
                </c:pt>
                <c:pt idx="140">
                  <c:v>107.70508457369272</c:v>
                </c:pt>
                <c:pt idx="141">
                  <c:v>99.111961044723273</c:v>
                </c:pt>
                <c:pt idx="142">
                  <c:v>90.603973707738646</c:v>
                </c:pt>
                <c:pt idx="143">
                  <c:v>82.032579168203924</c:v>
                </c:pt>
                <c:pt idx="144">
                  <c:v>73.283921178533689</c:v>
                </c:pt>
                <c:pt idx="145">
                  <c:v>64.289113051885721</c:v>
                </c:pt>
                <c:pt idx="146">
                  <c:v>55.310274056322839</c:v>
                </c:pt>
                <c:pt idx="147">
                  <c:v>46.255045320343015</c:v>
                </c:pt>
                <c:pt idx="148">
                  <c:v>37.409524188990169</c:v>
                </c:pt>
                <c:pt idx="149">
                  <c:v>28.563756206565266</c:v>
                </c:pt>
                <c:pt idx="150">
                  <c:v>19.738882186491733</c:v>
                </c:pt>
                <c:pt idx="151">
                  <c:v>11.037163994825727</c:v>
                </c:pt>
                <c:pt idx="152">
                  <c:v>2.1349930185507153</c:v>
                </c:pt>
                <c:pt idx="153">
                  <c:v>-6.6910484013847809</c:v>
                </c:pt>
                <c:pt idx="154">
                  <c:v>-15.573117967245992</c:v>
                </c:pt>
                <c:pt idx="155">
                  <c:v>-24.058311198132724</c:v>
                </c:pt>
                <c:pt idx="156">
                  <c:v>-29.026117407280072</c:v>
                </c:pt>
                <c:pt idx="157">
                  <c:v>-31.357644068726934</c:v>
                </c:pt>
                <c:pt idx="158">
                  <c:v>-44.930125522755795</c:v>
                </c:pt>
                <c:pt idx="159">
                  <c:v>-60.159318995655212</c:v>
                </c:pt>
                <c:pt idx="160">
                  <c:v>-71.04127614077106</c:v>
                </c:pt>
                <c:pt idx="161">
                  <c:v>-80.486712423347967</c:v>
                </c:pt>
                <c:pt idx="162">
                  <c:v>-89.087820517860095</c:v>
                </c:pt>
                <c:pt idx="163">
                  <c:v>-97.409316441173374</c:v>
                </c:pt>
                <c:pt idx="164">
                  <c:v>-105.77500175394066</c:v>
                </c:pt>
                <c:pt idx="165">
                  <c:v>-113.82461407789361</c:v>
                </c:pt>
                <c:pt idx="166">
                  <c:v>-121.66877316878356</c:v>
                </c:pt>
                <c:pt idx="167">
                  <c:v>-129.55812124359213</c:v>
                </c:pt>
                <c:pt idx="168">
                  <c:v>-137.09769658692582</c:v>
                </c:pt>
                <c:pt idx="169">
                  <c:v>-144.33443137792867</c:v>
                </c:pt>
                <c:pt idx="170">
                  <c:v>-151.58016251911545</c:v>
                </c:pt>
                <c:pt idx="171">
                  <c:v>-158.83463401678179</c:v>
                </c:pt>
                <c:pt idx="172">
                  <c:v>-165.95603754885443</c:v>
                </c:pt>
                <c:pt idx="173">
                  <c:v>-173.10090717049908</c:v>
                </c:pt>
                <c:pt idx="174">
                  <c:v>-180.07626019911095</c:v>
                </c:pt>
                <c:pt idx="175">
                  <c:v>-186.82992267969362</c:v>
                </c:pt>
                <c:pt idx="176">
                  <c:v>-192.99589675598244</c:v>
                </c:pt>
                <c:pt idx="177">
                  <c:v>-199.45647082535507</c:v>
                </c:pt>
                <c:pt idx="178">
                  <c:v>-205.69011257084603</c:v>
                </c:pt>
                <c:pt idx="179">
                  <c:v>-211.60093406488483</c:v>
                </c:pt>
                <c:pt idx="180">
                  <c:v>-217.50775718106411</c:v>
                </c:pt>
                <c:pt idx="181">
                  <c:v>-223.37615686122732</c:v>
                </c:pt>
                <c:pt idx="182">
                  <c:v>-228.6773232530976</c:v>
                </c:pt>
                <c:pt idx="183">
                  <c:v>-233.65818056985435</c:v>
                </c:pt>
                <c:pt idx="184">
                  <c:v>-238.74114280414616</c:v>
                </c:pt>
                <c:pt idx="185">
                  <c:v>-243.66434058652601</c:v>
                </c:pt>
                <c:pt idx="186">
                  <c:v>-248.32588842263408</c:v>
                </c:pt>
                <c:pt idx="187">
                  <c:v>-252.93528668409854</c:v>
                </c:pt>
                <c:pt idx="188">
                  <c:v>-257.35166569242904</c:v>
                </c:pt>
                <c:pt idx="189">
                  <c:v>-261.36362340847882</c:v>
                </c:pt>
                <c:pt idx="190">
                  <c:v>-265.17334609803544</c:v>
                </c:pt>
                <c:pt idx="191">
                  <c:v>-268.98809114026932</c:v>
                </c:pt>
                <c:pt idx="192">
                  <c:v>-272.64053617389982</c:v>
                </c:pt>
                <c:pt idx="193">
                  <c:v>-275.98091269166383</c:v>
                </c:pt>
                <c:pt idx="194">
                  <c:v>-279.17649429413643</c:v>
                </c:pt>
                <c:pt idx="195">
                  <c:v>-281.97014140031411</c:v>
                </c:pt>
                <c:pt idx="196">
                  <c:v>-284.52910323041908</c:v>
                </c:pt>
                <c:pt idx="197">
                  <c:v>-286.83589907149229</c:v>
                </c:pt>
                <c:pt idx="198">
                  <c:v>-289.02288985889612</c:v>
                </c:pt>
                <c:pt idx="199">
                  <c:v>-290.99265170283354</c:v>
                </c:pt>
                <c:pt idx="200">
                  <c:v>-292.87505874268118</c:v>
                </c:pt>
                <c:pt idx="201">
                  <c:v>-294.57519826498054</c:v>
                </c:pt>
                <c:pt idx="202">
                  <c:v>-296.03819009557418</c:v>
                </c:pt>
                <c:pt idx="203">
                  <c:v>-297.08174233656109</c:v>
                </c:pt>
                <c:pt idx="204">
                  <c:v>-298.13029254987237</c:v>
                </c:pt>
                <c:pt idx="205">
                  <c:v>-299.35608792805471</c:v>
                </c:pt>
                <c:pt idx="206">
                  <c:v>-300.45956707622912</c:v>
                </c:pt>
                <c:pt idx="207">
                  <c:v>-301.47815383594667</c:v>
                </c:pt>
                <c:pt idx="208">
                  <c:v>-301.98246143365742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C8F-4BB1-9CD1-B3727F13616A}"/>
            </c:ext>
          </c:extLst>
        </c:ser>
        <c:ser>
          <c:idx val="6"/>
          <c:order val="6"/>
          <c:tx>
            <c:strRef>
              <c:f>NPR!$L$1</c:f>
              <c:strCache>
                <c:ptCount val="1"/>
                <c:pt idx="0">
                  <c:v>0.005 (18-NPR)</c:v>
                </c:pt>
              </c:strCache>
            </c:strRef>
          </c:tx>
          <c:spPr>
            <a:ln w="3175" cap="rnd">
              <a:solidFill>
                <a:srgbClr val="A5A5A5"/>
              </a:solidFill>
              <a:round/>
            </a:ln>
            <a:effectLst/>
          </c:spPr>
          <c:marker>
            <c:symbol val="none"/>
          </c:marker>
          <c:xVal>
            <c:numRef>
              <c:f>NPR!$N$3:$N$211</c:f>
              <c:numCache>
                <c:formatCode>General</c:formatCode>
                <c:ptCount val="209"/>
                <c:pt idx="0">
                  <c:v>-3.5359079817649593E-3</c:v>
                </c:pt>
                <c:pt idx="1">
                  <c:v>-3.1989372207547931E-3</c:v>
                </c:pt>
                <c:pt idx="2">
                  <c:v>-2.8812522713300634E-3</c:v>
                </c:pt>
                <c:pt idx="3">
                  <c:v>-2.6341486329478632E-3</c:v>
                </c:pt>
                <c:pt idx="4">
                  <c:v>-2.311664271925841E-3</c:v>
                </c:pt>
                <c:pt idx="5">
                  <c:v>-2.0727633777605455E-3</c:v>
                </c:pt>
                <c:pt idx="6">
                  <c:v>-1.7570334070383649E-3</c:v>
                </c:pt>
                <c:pt idx="7">
                  <c:v>-1.4911849116671647E-3</c:v>
                </c:pt>
                <c:pt idx="8">
                  <c:v>-1.189913122868837E-3</c:v>
                </c:pt>
                <c:pt idx="9">
                  <c:v>-9.2967052957737919E-4</c:v>
                </c:pt>
                <c:pt idx="10">
                  <c:v>-6.0734487891230828E-4</c:v>
                </c:pt>
                <c:pt idx="11">
                  <c:v>-3.3454297136388902E-4</c:v>
                </c:pt>
                <c:pt idx="12">
                  <c:v>-8.3245244376302756E-5</c:v>
                </c:pt>
                <c:pt idx="13">
                  <c:v>2.2538832205373866E-4</c:v>
                </c:pt>
                <c:pt idx="14">
                  <c:v>5.1948014955563622E-4</c:v>
                </c:pt>
                <c:pt idx="15">
                  <c:v>6.5696984760104911E-4</c:v>
                </c:pt>
                <c:pt idx="16">
                  <c:v>1.0872493598031677E-3</c:v>
                </c:pt>
                <c:pt idx="17">
                  <c:v>1.3526493570005624E-3</c:v>
                </c:pt>
                <c:pt idx="18">
                  <c:v>1.6298635555132134E-3</c:v>
                </c:pt>
                <c:pt idx="19">
                  <c:v>1.8849956883144308E-3</c:v>
                </c:pt>
                <c:pt idx="20">
                  <c:v>2.1311587678995323E-3</c:v>
                </c:pt>
                <c:pt idx="21">
                  <c:v>2.3762204327173963E-3</c:v>
                </c:pt>
                <c:pt idx="22">
                  <c:v>2.6356635575331758E-3</c:v>
                </c:pt>
                <c:pt idx="23">
                  <c:v>2.9215484389923585E-3</c:v>
                </c:pt>
                <c:pt idx="24">
                  <c:v>3.1444271942791808E-3</c:v>
                </c:pt>
                <c:pt idx="25">
                  <c:v>3.430608820543417E-3</c:v>
                </c:pt>
                <c:pt idx="26">
                  <c:v>3.5976717245267968E-3</c:v>
                </c:pt>
                <c:pt idx="27">
                  <c:v>3.736268193245088E-3</c:v>
                </c:pt>
                <c:pt idx="28">
                  <c:v>3.8682850416100517E-3</c:v>
                </c:pt>
                <c:pt idx="29">
                  <c:v>3.9878050585746942E-3</c:v>
                </c:pt>
                <c:pt idx="30">
                  <c:v>4.0921931710760405E-3</c:v>
                </c:pt>
                <c:pt idx="31">
                  <c:v>4.2241400594475453E-3</c:v>
                </c:pt>
                <c:pt idx="32">
                  <c:v>4.3353525222422102E-3</c:v>
                </c:pt>
                <c:pt idx="33">
                  <c:v>4.4399151446157846E-3</c:v>
                </c:pt>
                <c:pt idx="34">
                  <c:v>4.5677780858586073E-3</c:v>
                </c:pt>
                <c:pt idx="35">
                  <c:v>4.7078754435076337E-3</c:v>
                </c:pt>
                <c:pt idx="36">
                  <c:v>4.8513592289451263E-3</c:v>
                </c:pt>
                <c:pt idx="37">
                  <c:v>4.9645612603276129E-3</c:v>
                </c:pt>
                <c:pt idx="38">
                  <c:v>5.0959497691228928E-3</c:v>
                </c:pt>
                <c:pt idx="39">
                  <c:v>5.234563662820972E-3</c:v>
                </c:pt>
                <c:pt idx="40">
                  <c:v>5.3616411796016897E-3</c:v>
                </c:pt>
                <c:pt idx="41">
                  <c:v>5.493046853302418E-3</c:v>
                </c:pt>
                <c:pt idx="42">
                  <c:v>5.6404923509357488E-3</c:v>
                </c:pt>
                <c:pt idx="43">
                  <c:v>5.7799962189746673E-3</c:v>
                </c:pt>
                <c:pt idx="44">
                  <c:v>5.9204082665571776E-3</c:v>
                </c:pt>
                <c:pt idx="45">
                  <c:v>6.0651484710597357E-3</c:v>
                </c:pt>
                <c:pt idx="46">
                  <c:v>6.204129069556346E-3</c:v>
                </c:pt>
                <c:pt idx="47">
                  <c:v>6.3480313145830927E-3</c:v>
                </c:pt>
                <c:pt idx="48">
                  <c:v>6.4992468496345487E-3</c:v>
                </c:pt>
                <c:pt idx="49">
                  <c:v>6.6404261164764288E-3</c:v>
                </c:pt>
                <c:pt idx="50">
                  <c:v>6.7474326572839263E-3</c:v>
                </c:pt>
                <c:pt idx="51">
                  <c:v>6.8600760490158666E-3</c:v>
                </c:pt>
                <c:pt idx="52">
                  <c:v>7.0289542717891637E-3</c:v>
                </c:pt>
                <c:pt idx="53">
                  <c:v>7.2665280066729517E-3</c:v>
                </c:pt>
                <c:pt idx="54">
                  <c:v>7.3525205420040401E-3</c:v>
                </c:pt>
                <c:pt idx="55">
                  <c:v>7.4716917992985838E-3</c:v>
                </c:pt>
                <c:pt idx="56">
                  <c:v>7.5878607585829795E-3</c:v>
                </c:pt>
                <c:pt idx="57">
                  <c:v>7.6888980734784191E-3</c:v>
                </c:pt>
                <c:pt idx="58">
                  <c:v>7.8011924454659404E-3</c:v>
                </c:pt>
                <c:pt idx="59">
                  <c:v>7.8835543432171969E-3</c:v>
                </c:pt>
                <c:pt idx="60">
                  <c:v>7.9641888273004457E-3</c:v>
                </c:pt>
                <c:pt idx="61">
                  <c:v>8.0385050657272184E-3</c:v>
                </c:pt>
                <c:pt idx="62">
                  <c:v>8.1208321135188971E-3</c:v>
                </c:pt>
                <c:pt idx="63">
                  <c:v>8.1877830470559153E-3</c:v>
                </c:pt>
                <c:pt idx="64">
                  <c:v>8.2523948721120646E-3</c:v>
                </c:pt>
                <c:pt idx="65">
                  <c:v>8.310933441526067E-3</c:v>
                </c:pt>
                <c:pt idx="66">
                  <c:v>8.3549505009180274E-3</c:v>
                </c:pt>
                <c:pt idx="67">
                  <c:v>8.3971527616687313E-3</c:v>
                </c:pt>
                <c:pt idx="68">
                  <c:v>8.4409430362491159E-3</c:v>
                </c:pt>
                <c:pt idx="69">
                  <c:v>8.4775947907513392E-3</c:v>
                </c:pt>
                <c:pt idx="70">
                  <c:v>8.5188368570933894E-3</c:v>
                </c:pt>
                <c:pt idx="71">
                  <c:v>8.5452260787230849E-3</c:v>
                </c:pt>
                <c:pt idx="72">
                  <c:v>8.5685615076262506E-3</c:v>
                </c:pt>
                <c:pt idx="73">
                  <c:v>8.5988950164719805E-3</c:v>
                </c:pt>
                <c:pt idx="74">
                  <c:v>8.6225794651195835E-3</c:v>
                </c:pt>
                <c:pt idx="75">
                  <c:v>8.6350932013510504E-3</c:v>
                </c:pt>
                <c:pt idx="76">
                  <c:v>8.6582190103481078E-3</c:v>
                </c:pt>
                <c:pt idx="77">
                  <c:v>8.6734380397103291E-3</c:v>
                </c:pt>
                <c:pt idx="78">
                  <c:v>8.6558975869213493E-3</c:v>
                </c:pt>
                <c:pt idx="79">
                  <c:v>8.6071679807567022E-3</c:v>
                </c:pt>
                <c:pt idx="80">
                  <c:v>8.5276684610286219E-3</c:v>
                </c:pt>
                <c:pt idx="81">
                  <c:v>8.4429497697423878E-3</c:v>
                </c:pt>
                <c:pt idx="82">
                  <c:v>8.3222253485777248E-3</c:v>
                </c:pt>
                <c:pt idx="83">
                  <c:v>8.1969808356410524E-3</c:v>
                </c:pt>
                <c:pt idx="84">
                  <c:v>8.0012769865203549E-3</c:v>
                </c:pt>
                <c:pt idx="85">
                  <c:v>7.917326554790759E-3</c:v>
                </c:pt>
                <c:pt idx="86">
                  <c:v>7.7652038804929963E-3</c:v>
                </c:pt>
                <c:pt idx="87">
                  <c:v>7.5984026112807706E-3</c:v>
                </c:pt>
                <c:pt idx="88">
                  <c:v>7.4483043555303736E-3</c:v>
                </c:pt>
                <c:pt idx="89">
                  <c:v>7.2922717238274965E-3</c:v>
                </c:pt>
                <c:pt idx="90">
                  <c:v>7.1419638481710077E-3</c:v>
                </c:pt>
                <c:pt idx="91">
                  <c:v>6.954236478604282E-3</c:v>
                </c:pt>
                <c:pt idx="92">
                  <c:v>6.7723035650031002E-3</c:v>
                </c:pt>
                <c:pt idx="93">
                  <c:v>6.6372849387766322E-3</c:v>
                </c:pt>
                <c:pt idx="94">
                  <c:v>6.4439373630422701E-3</c:v>
                </c:pt>
                <c:pt idx="95">
                  <c:v>6.2839952940829573E-3</c:v>
                </c:pt>
                <c:pt idx="96">
                  <c:v>6.0980301881438164E-3</c:v>
                </c:pt>
                <c:pt idx="97">
                  <c:v>6.0370484805188562E-3</c:v>
                </c:pt>
                <c:pt idx="98">
                  <c:v>5.7928594950991969E-3</c:v>
                </c:pt>
                <c:pt idx="99">
                  <c:v>5.6478399707713747E-3</c:v>
                </c:pt>
                <c:pt idx="100">
                  <c:v>5.4551035697012482E-3</c:v>
                </c:pt>
                <c:pt idx="101">
                  <c:v>5.2769401733695478E-3</c:v>
                </c:pt>
                <c:pt idx="102">
                  <c:v>5.0516705548111175E-3</c:v>
                </c:pt>
                <c:pt idx="103">
                  <c:v>4.8845202658544711E-3</c:v>
                </c:pt>
                <c:pt idx="104">
                  <c:v>4.6393364961409191E-3</c:v>
                </c:pt>
                <c:pt idx="105">
                  <c:v>4.6187414704024253E-3</c:v>
                </c:pt>
                <c:pt idx="106">
                  <c:v>4.4559372834942412E-3</c:v>
                </c:pt>
                <c:pt idx="107">
                  <c:v>4.1242897237723369E-3</c:v>
                </c:pt>
                <c:pt idx="108">
                  <c:v>3.8840278606632429E-3</c:v>
                </c:pt>
                <c:pt idx="109">
                  <c:v>3.8809735477880686E-3</c:v>
                </c:pt>
                <c:pt idx="110">
                  <c:v>3.3532034192818917E-3</c:v>
                </c:pt>
                <c:pt idx="111">
                  <c:v>3.1346881910233023E-3</c:v>
                </c:pt>
                <c:pt idx="112">
                  <c:v>2.731656730891297E-3</c:v>
                </c:pt>
                <c:pt idx="113">
                  <c:v>2.4831916034166548E-3</c:v>
                </c:pt>
                <c:pt idx="114">
                  <c:v>2.0810450461761568E-3</c:v>
                </c:pt>
                <c:pt idx="115">
                  <c:v>1.8977121524823973E-3</c:v>
                </c:pt>
                <c:pt idx="116">
                  <c:v>1.4612786315601619E-3</c:v>
                </c:pt>
                <c:pt idx="117">
                  <c:v>1.2182642718302939E-3</c:v>
                </c:pt>
                <c:pt idx="118">
                  <c:v>8.9305878565295747E-4</c:v>
                </c:pt>
                <c:pt idx="119">
                  <c:v>5.2184367251379088E-4</c:v>
                </c:pt>
                <c:pt idx="120">
                  <c:v>2.8375563252459673E-4</c:v>
                </c:pt>
                <c:pt idx="121">
                  <c:v>-9.9180063300075951E-5</c:v>
                </c:pt>
                <c:pt idx="122">
                  <c:v>-3.6672333301146915E-4</c:v>
                </c:pt>
                <c:pt idx="123">
                  <c:v>-7.2832592841735584E-4</c:v>
                </c:pt>
                <c:pt idx="124">
                  <c:v>-1.0116748251314783E-3</c:v>
                </c:pt>
                <c:pt idx="125">
                  <c:v>-1.2871383983425906E-3</c:v>
                </c:pt>
                <c:pt idx="126">
                  <c:v>-1.5901799929239244E-3</c:v>
                </c:pt>
                <c:pt idx="127">
                  <c:v>-1.8693103540460962E-3</c:v>
                </c:pt>
                <c:pt idx="128">
                  <c:v>-2.1561554299139342E-3</c:v>
                </c:pt>
                <c:pt idx="129">
                  <c:v>-2.4288631255380481E-3</c:v>
                </c:pt>
                <c:pt idx="130">
                  <c:v>-2.712793288368986E-3</c:v>
                </c:pt>
                <c:pt idx="131">
                  <c:v>-2.9815390117229582E-3</c:v>
                </c:pt>
                <c:pt idx="132">
                  <c:v>-3.2370552743024952E-3</c:v>
                </c:pt>
                <c:pt idx="133">
                  <c:v>-3.5064293372261694E-3</c:v>
                </c:pt>
                <c:pt idx="134">
                  <c:v>-3.5378801253729743E-3</c:v>
                </c:pt>
                <c:pt idx="135">
                  <c:v>-3.9765162807739252E-3</c:v>
                </c:pt>
                <c:pt idx="136">
                  <c:v>-4.1236824585819737E-3</c:v>
                </c:pt>
                <c:pt idx="137">
                  <c:v>-4.3357397812714363E-3</c:v>
                </c:pt>
                <c:pt idx="138">
                  <c:v>-4.5622660789692536E-3</c:v>
                </c:pt>
                <c:pt idx="139">
                  <c:v>-4.812197505489375E-3</c:v>
                </c:pt>
                <c:pt idx="140">
                  <c:v>-5.0017750438055937E-3</c:v>
                </c:pt>
                <c:pt idx="141">
                  <c:v>-5.2124014375577819E-3</c:v>
                </c:pt>
                <c:pt idx="142">
                  <c:v>-5.4774468234127655E-3</c:v>
                </c:pt>
                <c:pt idx="143">
                  <c:v>-5.7056141901026111E-3</c:v>
                </c:pt>
                <c:pt idx="144">
                  <c:v>-5.8833058116083874E-3</c:v>
                </c:pt>
                <c:pt idx="145">
                  <c:v>-6.0744718839029453E-3</c:v>
                </c:pt>
                <c:pt idx="146">
                  <c:v>-6.2826894692551098E-3</c:v>
                </c:pt>
                <c:pt idx="147">
                  <c:v>-6.4495604383864921E-3</c:v>
                </c:pt>
                <c:pt idx="148">
                  <c:v>-6.6145812387683797E-3</c:v>
                </c:pt>
                <c:pt idx="149">
                  <c:v>-6.7741394380236939E-3</c:v>
                </c:pt>
                <c:pt idx="150">
                  <c:v>-6.9362458455173616E-3</c:v>
                </c:pt>
                <c:pt idx="151">
                  <c:v>-7.0853839068591032E-3</c:v>
                </c:pt>
                <c:pt idx="152">
                  <c:v>-7.2337542287928321E-3</c:v>
                </c:pt>
                <c:pt idx="153">
                  <c:v>-7.3673596111361542E-3</c:v>
                </c:pt>
                <c:pt idx="154">
                  <c:v>-7.4941052730779015E-3</c:v>
                </c:pt>
                <c:pt idx="155">
                  <c:v>-7.6231198234327346E-3</c:v>
                </c:pt>
                <c:pt idx="156">
                  <c:v>-7.7187642371207565E-3</c:v>
                </c:pt>
                <c:pt idx="157">
                  <c:v>-7.7610356776419559E-3</c:v>
                </c:pt>
                <c:pt idx="158">
                  <c:v>-7.9304897049712487E-3</c:v>
                </c:pt>
                <c:pt idx="159">
                  <c:v>-8.1626533737421715E-3</c:v>
                </c:pt>
                <c:pt idx="160">
                  <c:v>-8.2242114060717703E-3</c:v>
                </c:pt>
                <c:pt idx="161">
                  <c:v>-8.2510021824595946E-3</c:v>
                </c:pt>
                <c:pt idx="162">
                  <c:v>-8.3232414673252951E-3</c:v>
                </c:pt>
                <c:pt idx="163">
                  <c:v>-8.3770321198583901E-3</c:v>
                </c:pt>
                <c:pt idx="164">
                  <c:v>-8.4294266934138041E-3</c:v>
                </c:pt>
                <c:pt idx="165">
                  <c:v>-8.4468277463644915E-3</c:v>
                </c:pt>
                <c:pt idx="166">
                  <c:v>-8.4855392895223005E-3</c:v>
                </c:pt>
                <c:pt idx="167">
                  <c:v>-8.5342512106328389E-3</c:v>
                </c:pt>
                <c:pt idx="168">
                  <c:v>-8.5678663373139792E-3</c:v>
                </c:pt>
                <c:pt idx="169">
                  <c:v>-8.5892465274402755E-3</c:v>
                </c:pt>
                <c:pt idx="170">
                  <c:v>-8.6160373038280964E-3</c:v>
                </c:pt>
                <c:pt idx="171">
                  <c:v>-8.6217620598744663E-3</c:v>
                </c:pt>
                <c:pt idx="172">
                  <c:v>-8.5678320075030633E-3</c:v>
                </c:pt>
                <c:pt idx="173">
                  <c:v>-8.5125922208299232E-3</c:v>
                </c:pt>
                <c:pt idx="174">
                  <c:v>-8.4888734423714182E-3</c:v>
                </c:pt>
                <c:pt idx="175">
                  <c:v>-8.4509296386215873E-3</c:v>
                </c:pt>
                <c:pt idx="176">
                  <c:v>-8.394450857863188E-3</c:v>
                </c:pt>
                <c:pt idx="177">
                  <c:v>-8.3190355453381104E-3</c:v>
                </c:pt>
                <c:pt idx="178">
                  <c:v>-8.2503218280248654E-3</c:v>
                </c:pt>
                <c:pt idx="179">
                  <c:v>-8.1511518467843862E-3</c:v>
                </c:pt>
                <c:pt idx="180">
                  <c:v>-8.0539371043207957E-3</c:v>
                </c:pt>
                <c:pt idx="181">
                  <c:v>-7.9299315854693634E-3</c:v>
                </c:pt>
                <c:pt idx="182">
                  <c:v>-7.8308838391617456E-3</c:v>
                </c:pt>
                <c:pt idx="183">
                  <c:v>-7.7132834307914316E-3</c:v>
                </c:pt>
                <c:pt idx="184">
                  <c:v>-7.6011112937367543E-3</c:v>
                </c:pt>
                <c:pt idx="185">
                  <c:v>-7.4807010423569333E-3</c:v>
                </c:pt>
                <c:pt idx="186">
                  <c:v>-7.3413714241159032E-3</c:v>
                </c:pt>
                <c:pt idx="187">
                  <c:v>-7.191569653096256E-3</c:v>
                </c:pt>
                <c:pt idx="188">
                  <c:v>-7.0297254005223875E-3</c:v>
                </c:pt>
                <c:pt idx="189">
                  <c:v>-6.8710925457161499E-3</c:v>
                </c:pt>
                <c:pt idx="190">
                  <c:v>-6.7289702493710801E-3</c:v>
                </c:pt>
                <c:pt idx="191">
                  <c:v>-6.5707909641879777E-3</c:v>
                </c:pt>
                <c:pt idx="192">
                  <c:v>-6.4151078723781825E-3</c:v>
                </c:pt>
                <c:pt idx="193">
                  <c:v>-6.2863898067540974E-3</c:v>
                </c:pt>
                <c:pt idx="194">
                  <c:v>-6.0970213681953442E-3</c:v>
                </c:pt>
                <c:pt idx="195">
                  <c:v>-5.9530317381953331E-3</c:v>
                </c:pt>
                <c:pt idx="196">
                  <c:v>-5.7732631631284698E-3</c:v>
                </c:pt>
                <c:pt idx="197">
                  <c:v>-5.5707698136740324E-3</c:v>
                </c:pt>
                <c:pt idx="198">
                  <c:v>-5.3948056058362457E-3</c:v>
                </c:pt>
                <c:pt idx="199">
                  <c:v>-5.2044426430579204E-3</c:v>
                </c:pt>
                <c:pt idx="200">
                  <c:v>-4.9971675670603E-3</c:v>
                </c:pt>
                <c:pt idx="201">
                  <c:v>-4.8254966661829659E-3</c:v>
                </c:pt>
                <c:pt idx="202">
                  <c:v>-4.5837164891633485E-3</c:v>
                </c:pt>
                <c:pt idx="203">
                  <c:v>-4.3868953607415747E-3</c:v>
                </c:pt>
                <c:pt idx="204">
                  <c:v>-4.2579156603463359E-3</c:v>
                </c:pt>
                <c:pt idx="205">
                  <c:v>-4.1470870672556514E-3</c:v>
                </c:pt>
                <c:pt idx="206">
                  <c:v>-4.0576917194536108E-3</c:v>
                </c:pt>
                <c:pt idx="207">
                  <c:v>-3.8670666017554707E-3</c:v>
                </c:pt>
                <c:pt idx="208">
                  <c:v>-3.4623423178407144E-3</c:v>
                </c:pt>
              </c:numCache>
            </c:numRef>
          </c:xVal>
          <c:yVal>
            <c:numRef>
              <c:f>NPR!$O$3:$O$211</c:f>
              <c:numCache>
                <c:formatCode>General</c:formatCode>
                <c:ptCount val="209"/>
                <c:pt idx="0">
                  <c:v>10.302072435133523</c:v>
                </c:pt>
                <c:pt idx="1">
                  <c:v>16.512664538465121</c:v>
                </c:pt>
                <c:pt idx="2">
                  <c:v>22.805353504244387</c:v>
                </c:pt>
                <c:pt idx="3">
                  <c:v>28.79683760517533</c:v>
                </c:pt>
                <c:pt idx="4">
                  <c:v>34.918548097606219</c:v>
                </c:pt>
                <c:pt idx="5">
                  <c:v>40.620802238937841</c:v>
                </c:pt>
                <c:pt idx="6">
                  <c:v>46.428507542133147</c:v>
                </c:pt>
                <c:pt idx="7">
                  <c:v>52.035097433359191</c:v>
                </c:pt>
                <c:pt idx="8">
                  <c:v>57.569674777895351</c:v>
                </c:pt>
                <c:pt idx="9">
                  <c:v>62.92631031761379</c:v>
                </c:pt>
                <c:pt idx="10">
                  <c:v>68.242071439086658</c:v>
                </c:pt>
                <c:pt idx="11">
                  <c:v>73.501220338234177</c:v>
                </c:pt>
                <c:pt idx="12">
                  <c:v>78.585785355736405</c:v>
                </c:pt>
                <c:pt idx="13">
                  <c:v>83.70220283374762</c:v>
                </c:pt>
                <c:pt idx="14">
                  <c:v>88.591547084983333</c:v>
                </c:pt>
                <c:pt idx="15">
                  <c:v>92.972495018350941</c:v>
                </c:pt>
                <c:pt idx="16">
                  <c:v>97.875405954161408</c:v>
                </c:pt>
                <c:pt idx="17">
                  <c:v>102.18263706827507</c:v>
                </c:pt>
                <c:pt idx="18">
                  <c:v>106.61843670478414</c:v>
                </c:pt>
                <c:pt idx="19">
                  <c:v>110.76759232001618</c:v>
                </c:pt>
                <c:pt idx="20">
                  <c:v>114.74277714175338</c:v>
                </c:pt>
                <c:pt idx="21">
                  <c:v>118.68137916229784</c:v>
                </c:pt>
                <c:pt idx="22">
                  <c:v>122.49023148144063</c:v>
                </c:pt>
                <c:pt idx="23">
                  <c:v>126.2365713078936</c:v>
                </c:pt>
                <c:pt idx="24">
                  <c:v>129.67858317596145</c:v>
                </c:pt>
                <c:pt idx="25">
                  <c:v>132.881130687021</c:v>
                </c:pt>
                <c:pt idx="26">
                  <c:v>135.17895132663924</c:v>
                </c:pt>
                <c:pt idx="27">
                  <c:v>137.09457618811351</c:v>
                </c:pt>
                <c:pt idx="28">
                  <c:v>138.8096818517829</c:v>
                </c:pt>
                <c:pt idx="29">
                  <c:v>140.38972813318864</c:v>
                </c:pt>
                <c:pt idx="30">
                  <c:v>141.94853569114701</c:v>
                </c:pt>
                <c:pt idx="31">
                  <c:v>143.38408440757135</c:v>
                </c:pt>
                <c:pt idx="32">
                  <c:v>144.81608958697939</c:v>
                </c:pt>
                <c:pt idx="33">
                  <c:v>146.13249671440241</c:v>
                </c:pt>
                <c:pt idx="34">
                  <c:v>147.59930730183319</c:v>
                </c:pt>
                <c:pt idx="35">
                  <c:v>148.88503752308986</c:v>
                </c:pt>
                <c:pt idx="36">
                  <c:v>150.12890901026333</c:v>
                </c:pt>
                <c:pt idx="37">
                  <c:v>151.33030305054083</c:v>
                </c:pt>
                <c:pt idx="38">
                  <c:v>152.449723267851</c:v>
                </c:pt>
                <c:pt idx="39">
                  <c:v>153.51842028387611</c:v>
                </c:pt>
                <c:pt idx="40">
                  <c:v>154.38305456508064</c:v>
                </c:pt>
                <c:pt idx="41">
                  <c:v>155.38628051624087</c:v>
                </c:pt>
                <c:pt idx="42">
                  <c:v>156.12469738373579</c:v>
                </c:pt>
                <c:pt idx="43">
                  <c:v>156.72982101281397</c:v>
                </c:pt>
                <c:pt idx="44">
                  <c:v>157.34025432275359</c:v>
                </c:pt>
                <c:pt idx="45">
                  <c:v>157.7130006688555</c:v>
                </c:pt>
                <c:pt idx="46">
                  <c:v>158.14707832864164</c:v>
                </c:pt>
                <c:pt idx="47">
                  <c:v>158.37945561161791</c:v>
                </c:pt>
                <c:pt idx="48">
                  <c:v>158.51569617288661</c:v>
                </c:pt>
                <c:pt idx="49">
                  <c:v>158.59413770816246</c:v>
                </c:pt>
                <c:pt idx="50">
                  <c:v>159.07422510253608</c:v>
                </c:pt>
                <c:pt idx="51">
                  <c:v>159.83151833546836</c:v>
                </c:pt>
                <c:pt idx="52">
                  <c:v>159.25883775640284</c:v>
                </c:pt>
                <c:pt idx="53">
                  <c:v>157.45761851858492</c:v>
                </c:pt>
                <c:pt idx="54">
                  <c:v>156.06571717873794</c:v>
                </c:pt>
                <c:pt idx="55">
                  <c:v>155.12618489927323</c:v>
                </c:pt>
                <c:pt idx="56">
                  <c:v>154.25094250566895</c:v>
                </c:pt>
                <c:pt idx="57">
                  <c:v>153.23413862060968</c:v>
                </c:pt>
                <c:pt idx="58">
                  <c:v>151.89708898390424</c:v>
                </c:pt>
                <c:pt idx="59">
                  <c:v>150.49752685450829</c:v>
                </c:pt>
                <c:pt idx="60">
                  <c:v>149.21178538392738</c:v>
                </c:pt>
                <c:pt idx="61">
                  <c:v>147.84701741323056</c:v>
                </c:pt>
                <c:pt idx="62">
                  <c:v>146.41618216350386</c:v>
                </c:pt>
                <c:pt idx="63">
                  <c:v>144.78837125298801</c:v>
                </c:pt>
                <c:pt idx="64">
                  <c:v>143.15642059129212</c:v>
                </c:pt>
                <c:pt idx="65">
                  <c:v>141.48437733935882</c:v>
                </c:pt>
                <c:pt idx="66">
                  <c:v>139.6955436071112</c:v>
                </c:pt>
                <c:pt idx="67">
                  <c:v>137.85305060005081</c:v>
                </c:pt>
                <c:pt idx="68">
                  <c:v>135.93859566825853</c:v>
                </c:pt>
                <c:pt idx="69">
                  <c:v>134.00880790804456</c:v>
                </c:pt>
                <c:pt idx="70">
                  <c:v>132.11676162938105</c:v>
                </c:pt>
                <c:pt idx="71">
                  <c:v>130.18166418830509</c:v>
                </c:pt>
                <c:pt idx="72">
                  <c:v>128.33917118124469</c:v>
                </c:pt>
                <c:pt idx="73">
                  <c:v>126.52498147301637</c:v>
                </c:pt>
                <c:pt idx="74">
                  <c:v>124.78038008218621</c:v>
                </c:pt>
                <c:pt idx="75">
                  <c:v>123.07118031354315</c:v>
                </c:pt>
                <c:pt idx="76">
                  <c:v>121.22690991331338</c:v>
                </c:pt>
                <c:pt idx="77">
                  <c:v>119.31422112536679</c:v>
                </c:pt>
                <c:pt idx="78">
                  <c:v>116.84301465709441</c:v>
                </c:pt>
                <c:pt idx="79">
                  <c:v>113.88994340127786</c:v>
                </c:pt>
                <c:pt idx="80">
                  <c:v>110.59891995805908</c:v>
                </c:pt>
                <c:pt idx="81">
                  <c:v>106.81247629204564</c:v>
                </c:pt>
                <c:pt idx="82">
                  <c:v>102.78481337450131</c:v>
                </c:pt>
                <c:pt idx="83">
                  <c:v>98.627389506232262</c:v>
                </c:pt>
                <c:pt idx="84">
                  <c:v>94.564336215824497</c:v>
                </c:pt>
                <c:pt idx="85">
                  <c:v>90.705351284899109</c:v>
                </c:pt>
                <c:pt idx="86">
                  <c:v>86.587446291349877</c:v>
                </c:pt>
                <c:pt idx="87">
                  <c:v>82.44477028666121</c:v>
                </c:pt>
                <c:pt idx="88">
                  <c:v>78.425364372830217</c:v>
                </c:pt>
                <c:pt idx="89">
                  <c:v>74.466114218340863</c:v>
                </c:pt>
                <c:pt idx="90">
                  <c:v>70.476192782347553</c:v>
                </c:pt>
                <c:pt idx="91">
                  <c:v>66.387187301794725</c:v>
                </c:pt>
                <c:pt idx="92">
                  <c:v>62.36247170710174</c:v>
                </c:pt>
                <c:pt idx="93">
                  <c:v>58.267099109244683</c:v>
                </c:pt>
                <c:pt idx="94">
                  <c:v>53.962584706843721</c:v>
                </c:pt>
                <c:pt idx="95">
                  <c:v>49.875643477219313</c:v>
                </c:pt>
                <c:pt idx="96">
                  <c:v>45.801031506545471</c:v>
                </c:pt>
                <c:pt idx="97">
                  <c:v>41.813649605413104</c:v>
                </c:pt>
                <c:pt idx="98">
                  <c:v>37.028164736715325</c:v>
                </c:pt>
                <c:pt idx="99">
                  <c:v>32.630699983590041</c:v>
                </c:pt>
                <c:pt idx="100">
                  <c:v>28.054708460806353</c:v>
                </c:pt>
                <c:pt idx="101">
                  <c:v>23.339349064720906</c:v>
                </c:pt>
                <c:pt idx="102">
                  <c:v>18.506148782705363</c:v>
                </c:pt>
                <c:pt idx="103">
                  <c:v>13.706921458747095</c:v>
                </c:pt>
                <c:pt idx="104">
                  <c:v>9.6835614075794538</c:v>
                </c:pt>
                <c:pt idx="105">
                  <c:v>7.8908403308551973</c:v>
                </c:pt>
                <c:pt idx="106">
                  <c:v>3.4411685203197342</c:v>
                </c:pt>
                <c:pt idx="107">
                  <c:v>-2.4327715713685873</c:v>
                </c:pt>
                <c:pt idx="108">
                  <c:v>-7.3565508817928418</c:v>
                </c:pt>
                <c:pt idx="109">
                  <c:v>-12.254213304939954</c:v>
                </c:pt>
                <c:pt idx="110">
                  <c:v>-19.605043202467325</c:v>
                </c:pt>
                <c:pt idx="111">
                  <c:v>-26.220995551018941</c:v>
                </c:pt>
                <c:pt idx="112">
                  <c:v>-33.092858768061937</c:v>
                </c:pt>
                <c:pt idx="113">
                  <c:v>-39.405307171201351</c:v>
                </c:pt>
                <c:pt idx="114">
                  <c:v>-45.904952760364267</c:v>
                </c:pt>
                <c:pt idx="115">
                  <c:v>-52.086529342047186</c:v>
                </c:pt>
                <c:pt idx="116">
                  <c:v>-58.709146914985844</c:v>
                </c:pt>
                <c:pt idx="117">
                  <c:v>-64.312901976598752</c:v>
                </c:pt>
                <c:pt idx="118">
                  <c:v>-70.237330264165493</c:v>
                </c:pt>
                <c:pt idx="119">
                  <c:v>-75.944714097177609</c:v>
                </c:pt>
                <c:pt idx="120">
                  <c:v>-81.494033680632384</c:v>
                </c:pt>
                <c:pt idx="121">
                  <c:v>-87.186669650063536</c:v>
                </c:pt>
                <c:pt idx="122">
                  <c:v>-92.679371386530519</c:v>
                </c:pt>
                <c:pt idx="123">
                  <c:v>-98.025809414169771</c:v>
                </c:pt>
                <c:pt idx="124">
                  <c:v>-102.93343944133971</c:v>
                </c:pt>
                <c:pt idx="125">
                  <c:v>-107.63404816151409</c:v>
                </c:pt>
                <c:pt idx="126">
                  <c:v>-112.24560723401167</c:v>
                </c:pt>
                <c:pt idx="127">
                  <c:v>-116.60119919139917</c:v>
                </c:pt>
                <c:pt idx="128">
                  <c:v>-120.76038920351452</c:v>
                </c:pt>
                <c:pt idx="129">
                  <c:v>-124.73614774076874</c:v>
                </c:pt>
                <c:pt idx="130">
                  <c:v>-128.63582710075715</c:v>
                </c:pt>
                <c:pt idx="131">
                  <c:v>-132.26833501907078</c:v>
                </c:pt>
                <c:pt idx="132">
                  <c:v>-135.80294007183053</c:v>
                </c:pt>
                <c:pt idx="133">
                  <c:v>-139.00784994090077</c:v>
                </c:pt>
                <c:pt idx="134">
                  <c:v>-140.61738070014366</c:v>
                </c:pt>
                <c:pt idx="135">
                  <c:v>-144.32538283088178</c:v>
                </c:pt>
                <c:pt idx="136">
                  <c:v>-147.0684967061745</c:v>
                </c:pt>
                <c:pt idx="137">
                  <c:v>-149.71959111229236</c:v>
                </c:pt>
                <c:pt idx="138">
                  <c:v>-152.10705761375112</c:v>
                </c:pt>
                <c:pt idx="139">
                  <c:v>-154.55290810604339</c:v>
                </c:pt>
                <c:pt idx="140">
                  <c:v>-156.72333015294637</c:v>
                </c:pt>
                <c:pt idx="141">
                  <c:v>-158.69853143358338</c:v>
                </c:pt>
                <c:pt idx="142">
                  <c:v>-160.64601438022908</c:v>
                </c:pt>
                <c:pt idx="143">
                  <c:v>-162.28385968762763</c:v>
                </c:pt>
                <c:pt idx="144">
                  <c:v>-163.69640353675825</c:v>
                </c:pt>
                <c:pt idx="145">
                  <c:v>-164.96975950176883</c:v>
                </c:pt>
                <c:pt idx="146">
                  <c:v>-165.95588648066112</c:v>
                </c:pt>
                <c:pt idx="147">
                  <c:v>-166.75032498097946</c:v>
                </c:pt>
                <c:pt idx="148">
                  <c:v>-167.43919982619491</c:v>
                </c:pt>
                <c:pt idx="149">
                  <c:v>-168.06555092939684</c:v>
                </c:pt>
                <c:pt idx="150">
                  <c:v>-168.41294129951805</c:v>
                </c:pt>
                <c:pt idx="151">
                  <c:v>-168.61582285533356</c:v>
                </c:pt>
                <c:pt idx="152">
                  <c:v>-168.68483745721471</c:v>
                </c:pt>
                <c:pt idx="153">
                  <c:v>-168.5025871613586</c:v>
                </c:pt>
                <c:pt idx="154">
                  <c:v>-168.23010603882122</c:v>
                </c:pt>
                <c:pt idx="155">
                  <c:v>-167.79897570188584</c:v>
                </c:pt>
                <c:pt idx="156">
                  <c:v>-167.38021962119709</c:v>
                </c:pt>
                <c:pt idx="157">
                  <c:v>-167.72111913145125</c:v>
                </c:pt>
                <c:pt idx="158">
                  <c:v>-167.1879461777819</c:v>
                </c:pt>
                <c:pt idx="159">
                  <c:v>-164.19831461942053</c:v>
                </c:pt>
                <c:pt idx="160">
                  <c:v>-161.77192545740627</c:v>
                </c:pt>
                <c:pt idx="161">
                  <c:v>-159.72948696805807</c:v>
                </c:pt>
                <c:pt idx="162">
                  <c:v>-157.90526286294644</c:v>
                </c:pt>
                <c:pt idx="163">
                  <c:v>-156.10110755160139</c:v>
                </c:pt>
                <c:pt idx="164">
                  <c:v>-154.22204299267253</c:v>
                </c:pt>
                <c:pt idx="165">
                  <c:v>-152.42613343571662</c:v>
                </c:pt>
                <c:pt idx="166">
                  <c:v>-150.52877747619107</c:v>
                </c:pt>
                <c:pt idx="167">
                  <c:v>-148.64205212771324</c:v>
                </c:pt>
                <c:pt idx="168">
                  <c:v>-146.67216052793879</c:v>
                </c:pt>
                <c:pt idx="169">
                  <c:v>-144.81727076598443</c:v>
                </c:pt>
                <c:pt idx="170">
                  <c:v>-142.64390139623012</c:v>
                </c:pt>
                <c:pt idx="171">
                  <c:v>-140.00105274450135</c:v>
                </c:pt>
                <c:pt idx="172">
                  <c:v>-136.93710815272109</c:v>
                </c:pt>
                <c:pt idx="173">
                  <c:v>-133.94275187833841</c:v>
                </c:pt>
                <c:pt idx="174">
                  <c:v>-131.04806461335536</c:v>
                </c:pt>
                <c:pt idx="175">
                  <c:v>-127.82900309486969</c:v>
                </c:pt>
                <c:pt idx="176">
                  <c:v>-124.53031886210189</c:v>
                </c:pt>
                <c:pt idx="177">
                  <c:v>-121.13195437061083</c:v>
                </c:pt>
                <c:pt idx="178">
                  <c:v>-117.74715656369511</c:v>
                </c:pt>
                <c:pt idx="179">
                  <c:v>-114.15122019725052</c:v>
                </c:pt>
                <c:pt idx="180">
                  <c:v>-110.50573055920283</c:v>
                </c:pt>
                <c:pt idx="181">
                  <c:v>-106.9658158255811</c:v>
                </c:pt>
                <c:pt idx="182">
                  <c:v>-103.38875582457385</c:v>
                </c:pt>
                <c:pt idx="183">
                  <c:v>-99.871249744081496</c:v>
                </c:pt>
                <c:pt idx="184">
                  <c:v>-96.213385849787741</c:v>
                </c:pt>
                <c:pt idx="185">
                  <c:v>-92.300139805224006</c:v>
                </c:pt>
                <c:pt idx="186">
                  <c:v>-88.230010690107932</c:v>
                </c:pt>
                <c:pt idx="187">
                  <c:v>-83.893295098157765</c:v>
                </c:pt>
                <c:pt idx="188">
                  <c:v>-79.531808495068162</c:v>
                </c:pt>
                <c:pt idx="189">
                  <c:v>-75.317766779811336</c:v>
                </c:pt>
                <c:pt idx="190">
                  <c:v>-71.16801495041436</c:v>
                </c:pt>
                <c:pt idx="191">
                  <c:v>-66.987591839513414</c:v>
                </c:pt>
                <c:pt idx="192">
                  <c:v>-62.744656235922037</c:v>
                </c:pt>
                <c:pt idx="193">
                  <c:v>-58.49062879900508</c:v>
                </c:pt>
                <c:pt idx="194">
                  <c:v>-53.866037384815101</c:v>
                </c:pt>
                <c:pt idx="195">
                  <c:v>-49.390955109386724</c:v>
                </c:pt>
                <c:pt idx="196">
                  <c:v>-44.633073269110447</c:v>
                </c:pt>
                <c:pt idx="197">
                  <c:v>-39.790734317624128</c:v>
                </c:pt>
                <c:pt idx="198">
                  <c:v>-35.086047717550876</c:v>
                </c:pt>
                <c:pt idx="199">
                  <c:v>-30.126693299272716</c:v>
                </c:pt>
                <c:pt idx="200">
                  <c:v>-25.266422925553552</c:v>
                </c:pt>
                <c:pt idx="201">
                  <c:v>-20.287074240279676</c:v>
                </c:pt>
                <c:pt idx="202">
                  <c:v>-15.316807977857293</c:v>
                </c:pt>
                <c:pt idx="203">
                  <c:v>-10.826394280173171</c:v>
                </c:pt>
                <c:pt idx="204">
                  <c:v>-7.9850295133696161</c:v>
                </c:pt>
                <c:pt idx="205">
                  <c:v>-5.6441703668286225</c:v>
                </c:pt>
                <c:pt idx="206">
                  <c:v>-3.4906634360555713</c:v>
                </c:pt>
                <c:pt idx="207">
                  <c:v>1.9865611642578203</c:v>
                </c:pt>
                <c:pt idx="208">
                  <c:v>8.578179643363999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C8F-4BB1-9CD1-B3727F13616A}"/>
            </c:ext>
          </c:extLst>
        </c:ser>
        <c:ser>
          <c:idx val="7"/>
          <c:order val="7"/>
          <c:tx>
            <c:strRef>
              <c:f>NPR!$Q$1</c:f>
              <c:strCache>
                <c:ptCount val="1"/>
                <c:pt idx="0">
                  <c:v>0.004 (20-NPR)</c:v>
                </c:pt>
              </c:strCache>
            </c:strRef>
          </c:tx>
          <c:spPr>
            <a:ln w="3175" cap="rnd">
              <a:solidFill>
                <a:srgbClr val="ED7D31"/>
              </a:solidFill>
              <a:round/>
            </a:ln>
            <a:effectLst/>
          </c:spPr>
          <c:marker>
            <c:symbol val="none"/>
          </c:marker>
          <c:xVal>
            <c:numRef>
              <c:f>NPR!$Q$3:$Q$9445</c:f>
              <c:numCache>
                <c:formatCode>General</c:formatCode>
                <c:ptCount val="9443"/>
                <c:pt idx="0">
                  <c:v>-3.8287703775935584E-3</c:v>
                </c:pt>
                <c:pt idx="1">
                  <c:v>-3.876583336655959E-3</c:v>
                </c:pt>
                <c:pt idx="2">
                  <c:v>-3.9219164935988876E-3</c:v>
                </c:pt>
                <c:pt idx="3">
                  <c:v>-3.9490467720573047E-3</c:v>
                </c:pt>
                <c:pt idx="4">
                  <c:v>-3.9755899605470098E-3</c:v>
                </c:pt>
                <c:pt idx="5">
                  <c:v>-4.0026489006931704E-3</c:v>
                </c:pt>
                <c:pt idx="6">
                  <c:v>-4.0122227456095005E-3</c:v>
                </c:pt>
                <c:pt idx="7">
                  <c:v>-4.0202515824324415E-3</c:v>
                </c:pt>
                <c:pt idx="8">
                  <c:v>-4.0267233342036208E-3</c:v>
                </c:pt>
                <c:pt idx="9">
                  <c:v>-4.0353270904170671E-3</c:v>
                </c:pt>
                <c:pt idx="10">
                  <c:v>-4.0298506110836756E-3</c:v>
                </c:pt>
                <c:pt idx="11">
                  <c:v>-4.0295992418337961E-3</c:v>
                </c:pt>
                <c:pt idx="12">
                  <c:v>-4.0243379008751629E-3</c:v>
                </c:pt>
                <c:pt idx="13">
                  <c:v>-4.0083525953596919E-3</c:v>
                </c:pt>
                <c:pt idx="14">
                  <c:v>-3.9912525585003456E-3</c:v>
                </c:pt>
                <c:pt idx="15">
                  <c:v>-3.9673098480940217E-3</c:v>
                </c:pt>
                <c:pt idx="16">
                  <c:v>-3.9498981508127593E-3</c:v>
                </c:pt>
                <c:pt idx="17">
                  <c:v>-3.9203824390258851E-3</c:v>
                </c:pt>
                <c:pt idx="18">
                  <c:v>-3.8899328694112492E-3</c:v>
                </c:pt>
                <c:pt idx="19">
                  <c:v>-3.8549768155462789E-3</c:v>
                </c:pt>
                <c:pt idx="20">
                  <c:v>-3.8155515381242365E-3</c:v>
                </c:pt>
                <c:pt idx="21">
                  <c:v>-3.7786895717121438E-3</c:v>
                </c:pt>
                <c:pt idx="22">
                  <c:v>-3.7332629821765148E-3</c:v>
                </c:pt>
                <c:pt idx="23">
                  <c:v>-3.6854941180551543E-3</c:v>
                </c:pt>
                <c:pt idx="24">
                  <c:v>-3.6363180542336301E-3</c:v>
                </c:pt>
                <c:pt idx="25">
                  <c:v>-3.581914727072455E-3</c:v>
                </c:pt>
                <c:pt idx="26">
                  <c:v>-3.5174590640317692E-3</c:v>
                </c:pt>
                <c:pt idx="27">
                  <c:v>-3.456431197533008E-3</c:v>
                </c:pt>
                <c:pt idx="28">
                  <c:v>-3.3956647176061842E-3</c:v>
                </c:pt>
                <c:pt idx="29">
                  <c:v>-3.3275801626236785E-3</c:v>
                </c:pt>
                <c:pt idx="30">
                  <c:v>-3.2635667596710495E-3</c:v>
                </c:pt>
                <c:pt idx="31">
                  <c:v>-3.1900338113048598E-3</c:v>
                </c:pt>
                <c:pt idx="32">
                  <c:v>-3.1095546458571031E-3</c:v>
                </c:pt>
                <c:pt idx="33">
                  <c:v>-3.0341519221990703E-3</c:v>
                </c:pt>
                <c:pt idx="34">
                  <c:v>-2.9530998033772929E-3</c:v>
                </c:pt>
                <c:pt idx="35">
                  <c:v>-2.8706806477634315E-3</c:v>
                </c:pt>
                <c:pt idx="36">
                  <c:v>-2.7837879620802226E-3</c:v>
                </c:pt>
                <c:pt idx="37">
                  <c:v>-2.6990065908563273E-3</c:v>
                </c:pt>
                <c:pt idx="38">
                  <c:v>-2.6017801480775421E-3</c:v>
                </c:pt>
                <c:pt idx="39">
                  <c:v>-2.5087656615565062E-3</c:v>
                </c:pt>
                <c:pt idx="40">
                  <c:v>-2.4182040146432222E-3</c:v>
                </c:pt>
                <c:pt idx="41">
                  <c:v>-2.3114781547148395E-3</c:v>
                </c:pt>
                <c:pt idx="42">
                  <c:v>-2.2079791831681348E-3</c:v>
                </c:pt>
                <c:pt idx="43">
                  <c:v>-2.0880345773902553E-3</c:v>
                </c:pt>
                <c:pt idx="44">
                  <c:v>-1.9783533265940213E-3</c:v>
                </c:pt>
                <c:pt idx="45">
                  <c:v>-1.8632638453221829E-3</c:v>
                </c:pt>
                <c:pt idx="46">
                  <c:v>-1.7456915660962358E-3</c:v>
                </c:pt>
                <c:pt idx="47">
                  <c:v>-1.6289637377581464E-3</c:v>
                </c:pt>
                <c:pt idx="48">
                  <c:v>-1.50907942315231E-3</c:v>
                </c:pt>
                <c:pt idx="49">
                  <c:v>-1.4585059897130347E-3</c:v>
                </c:pt>
                <c:pt idx="50">
                  <c:v>-1.3875766088846898E-3</c:v>
                </c:pt>
                <c:pt idx="51">
                  <c:v>-1.2529857420535465E-3</c:v>
                </c:pt>
                <c:pt idx="52">
                  <c:v>-1.0652277979474943E-3</c:v>
                </c:pt>
                <c:pt idx="53">
                  <c:v>-9.1618165452109516E-4</c:v>
                </c:pt>
                <c:pt idx="54">
                  <c:v>-8.0125282488158764E-4</c:v>
                </c:pt>
                <c:pt idx="55">
                  <c:v>-6.9211456911301764E-4</c:v>
                </c:pt>
                <c:pt idx="56">
                  <c:v>-5.7819121647301793E-4</c:v>
                </c:pt>
                <c:pt idx="57">
                  <c:v>-4.5792493295116762E-4</c:v>
                </c:pt>
                <c:pt idx="58">
                  <c:v>-3.489873981031733E-4</c:v>
                </c:pt>
                <c:pt idx="59">
                  <c:v>-2.1899064368546329E-4</c:v>
                </c:pt>
                <c:pt idx="60">
                  <c:v>-1.0238339769144859E-4</c:v>
                </c:pt>
                <c:pt idx="61">
                  <c:v>1.8707489313801258E-5</c:v>
                </c:pt>
                <c:pt idx="62">
                  <c:v>1.34440326073601E-4</c:v>
                </c:pt>
                <c:pt idx="63">
                  <c:v>2.604365178150362E-4</c:v>
                </c:pt>
                <c:pt idx="64">
                  <c:v>3.8518606786880268E-4</c:v>
                </c:pt>
                <c:pt idx="65">
                  <c:v>4.989888381647272E-4</c:v>
                </c:pt>
                <c:pt idx="66">
                  <c:v>6.2055194360439026E-4</c:v>
                </c:pt>
                <c:pt idx="67">
                  <c:v>7.3490744539054739E-4</c:v>
                </c:pt>
                <c:pt idx="68">
                  <c:v>8.4576493576051892E-4</c:v>
                </c:pt>
                <c:pt idx="69">
                  <c:v>9.6510625533868149E-4</c:v>
                </c:pt>
                <c:pt idx="70">
                  <c:v>1.085010791828316E-3</c:v>
                </c:pt>
                <c:pt idx="71">
                  <c:v>1.2041813488322592E-3</c:v>
                </c:pt>
                <c:pt idx="72">
                  <c:v>1.3183761989860958E-3</c:v>
                </c:pt>
                <c:pt idx="73">
                  <c:v>1.4283188363542684E-3</c:v>
                </c:pt>
                <c:pt idx="74">
                  <c:v>1.5472377432488424E-3</c:v>
                </c:pt>
                <c:pt idx="75">
                  <c:v>1.6585075353605038E-3</c:v>
                </c:pt>
                <c:pt idx="76">
                  <c:v>1.7662587196928716E-3</c:v>
                </c:pt>
                <c:pt idx="77">
                  <c:v>1.8643093914757277E-3</c:v>
                </c:pt>
                <c:pt idx="78">
                  <c:v>1.9687329524867903E-3</c:v>
                </c:pt>
                <c:pt idx="79">
                  <c:v>2.0625520078470976E-3</c:v>
                </c:pt>
                <c:pt idx="80">
                  <c:v>2.1660004246843298E-3</c:v>
                </c:pt>
                <c:pt idx="81">
                  <c:v>2.2638803338929647E-3</c:v>
                </c:pt>
                <c:pt idx="82">
                  <c:v>2.3598503985215119E-3</c:v>
                </c:pt>
                <c:pt idx="83">
                  <c:v>2.4552774681223955E-3</c:v>
                </c:pt>
                <c:pt idx="84">
                  <c:v>2.5455771667447415E-3</c:v>
                </c:pt>
                <c:pt idx="85">
                  <c:v>2.6371845471854583E-3</c:v>
                </c:pt>
                <c:pt idx="86">
                  <c:v>2.720799789777505E-3</c:v>
                </c:pt>
                <c:pt idx="87">
                  <c:v>2.8082354704883883E-3</c:v>
                </c:pt>
                <c:pt idx="88">
                  <c:v>2.8910770387858475E-3</c:v>
                </c:pt>
                <c:pt idx="89">
                  <c:v>2.963644392201105E-3</c:v>
                </c:pt>
                <c:pt idx="90">
                  <c:v>3.0479434340486989E-3</c:v>
                </c:pt>
                <c:pt idx="91">
                  <c:v>3.1238189378601246E-3</c:v>
                </c:pt>
                <c:pt idx="92">
                  <c:v>3.1956732826321564E-3</c:v>
                </c:pt>
                <c:pt idx="93">
                  <c:v>3.2691056832983988E-3</c:v>
                </c:pt>
                <c:pt idx="94">
                  <c:v>3.3343856689629888E-3</c:v>
                </c:pt>
                <c:pt idx="95">
                  <c:v>3.3988912313743145E-3</c:v>
                </c:pt>
                <c:pt idx="96">
                  <c:v>3.4567026012927919E-3</c:v>
                </c:pt>
                <c:pt idx="97">
                  <c:v>3.5076677401106593E-3</c:v>
                </c:pt>
                <c:pt idx="98">
                  <c:v>3.5492746404861115E-3</c:v>
                </c:pt>
                <c:pt idx="99">
                  <c:v>3.5980685481519525E-3</c:v>
                </c:pt>
                <c:pt idx="100">
                  <c:v>3.643646427336663E-3</c:v>
                </c:pt>
                <c:pt idx="101">
                  <c:v>3.7052969593404234E-3</c:v>
                </c:pt>
                <c:pt idx="102">
                  <c:v>3.7575293362090774E-3</c:v>
                </c:pt>
                <c:pt idx="103">
                  <c:v>3.7947233721665444E-3</c:v>
                </c:pt>
                <c:pt idx="104">
                  <c:v>3.8305498096129491E-3</c:v>
                </c:pt>
                <c:pt idx="105">
                  <c:v>3.8683864520997189E-3</c:v>
                </c:pt>
                <c:pt idx="106">
                  <c:v>3.9041230145070538E-3</c:v>
                </c:pt>
                <c:pt idx="107">
                  <c:v>3.9241771315565903E-3</c:v>
                </c:pt>
                <c:pt idx="108">
                  <c:v>3.9518309321175558E-3</c:v>
                </c:pt>
                <c:pt idx="109">
                  <c:v>3.9746000243054431E-3</c:v>
                </c:pt>
                <c:pt idx="110">
                  <c:v>3.9856471645235841E-3</c:v>
                </c:pt>
                <c:pt idx="111">
                  <c:v>4.0045958185926447E-3</c:v>
                </c:pt>
                <c:pt idx="112">
                  <c:v>4.0131609098153359E-3</c:v>
                </c:pt>
                <c:pt idx="113">
                  <c:v>4.020408582757087E-3</c:v>
                </c:pt>
                <c:pt idx="114">
                  <c:v>4.0264294614156364E-3</c:v>
                </c:pt>
                <c:pt idx="115">
                  <c:v>4.0305307590315295E-3</c:v>
                </c:pt>
                <c:pt idx="116">
                  <c:v>4.0104264617518478E-3</c:v>
                </c:pt>
                <c:pt idx="117">
                  <c:v>4.014145790451726E-3</c:v>
                </c:pt>
                <c:pt idx="118">
                  <c:v>3.9924933956241833E-3</c:v>
                </c:pt>
                <c:pt idx="119">
                  <c:v>3.969533318978289E-3</c:v>
                </c:pt>
                <c:pt idx="120">
                  <c:v>3.950996592171587E-3</c:v>
                </c:pt>
                <c:pt idx="121">
                  <c:v>3.9193321179924476E-3</c:v>
                </c:pt>
                <c:pt idx="122">
                  <c:v>3.8853046792446263E-3</c:v>
                </c:pt>
                <c:pt idx="123">
                  <c:v>3.8567056928561962E-3</c:v>
                </c:pt>
                <c:pt idx="124">
                  <c:v>3.8198441945432576E-3</c:v>
                </c:pt>
                <c:pt idx="125">
                  <c:v>3.7816854998331765E-3</c:v>
                </c:pt>
                <c:pt idx="126">
                  <c:v>3.7394554658535489E-3</c:v>
                </c:pt>
                <c:pt idx="127">
                  <c:v>3.6901889652739763E-3</c:v>
                </c:pt>
                <c:pt idx="128">
                  <c:v>3.638247933323617E-3</c:v>
                </c:pt>
                <c:pt idx="129">
                  <c:v>3.5852021873514516E-3</c:v>
                </c:pt>
                <c:pt idx="130">
                  <c:v>3.5343471454564418E-3</c:v>
                </c:pt>
                <c:pt idx="131">
                  <c:v>3.4703740926515523E-3</c:v>
                </c:pt>
                <c:pt idx="132">
                  <c:v>3.4071447557949127E-3</c:v>
                </c:pt>
                <c:pt idx="133">
                  <c:v>3.3384967030414508E-3</c:v>
                </c:pt>
                <c:pt idx="134">
                  <c:v>3.270271811930237E-3</c:v>
                </c:pt>
                <c:pt idx="135">
                  <c:v>3.1922954790807164E-3</c:v>
                </c:pt>
                <c:pt idx="136">
                  <c:v>3.1152740685212311E-3</c:v>
                </c:pt>
                <c:pt idx="137">
                  <c:v>3.0275680137345101E-3</c:v>
                </c:pt>
                <c:pt idx="138">
                  <c:v>2.9503556187170164E-3</c:v>
                </c:pt>
                <c:pt idx="139">
                  <c:v>2.8649908086978725E-3</c:v>
                </c:pt>
                <c:pt idx="140">
                  <c:v>2.7748109434609434E-3</c:v>
                </c:pt>
                <c:pt idx="141">
                  <c:v>2.6896273814372468E-3</c:v>
                </c:pt>
                <c:pt idx="142">
                  <c:v>2.5913662522712468E-3</c:v>
                </c:pt>
                <c:pt idx="143">
                  <c:v>2.4989147954220113E-3</c:v>
                </c:pt>
                <c:pt idx="144">
                  <c:v>2.4053975704012164E-3</c:v>
                </c:pt>
                <c:pt idx="145">
                  <c:v>2.3060804095262353E-3</c:v>
                </c:pt>
                <c:pt idx="146">
                  <c:v>2.2049537645314529E-3</c:v>
                </c:pt>
                <c:pt idx="147">
                  <c:v>2.097101470780148E-3</c:v>
                </c:pt>
                <c:pt idx="148">
                  <c:v>1.9930801005688965E-3</c:v>
                </c:pt>
                <c:pt idx="149">
                  <c:v>1.8834587664653642E-3</c:v>
                </c:pt>
                <c:pt idx="150">
                  <c:v>1.7773567890998054E-3</c:v>
                </c:pt>
                <c:pt idx="151">
                  <c:v>1.6690521243185453E-3</c:v>
                </c:pt>
                <c:pt idx="152">
                  <c:v>1.55837625642335E-3</c:v>
                </c:pt>
                <c:pt idx="153">
                  <c:v>1.4495997476870162E-3</c:v>
                </c:pt>
                <c:pt idx="154">
                  <c:v>1.356967042842334E-3</c:v>
                </c:pt>
                <c:pt idx="155">
                  <c:v>1.3101736037542907E-3</c:v>
                </c:pt>
                <c:pt idx="156">
                  <c:v>1.2320062864467638E-3</c:v>
                </c:pt>
                <c:pt idx="157">
                  <c:v>1.0248776500673806E-3</c:v>
                </c:pt>
                <c:pt idx="158">
                  <c:v>8.4922287788845991E-4</c:v>
                </c:pt>
                <c:pt idx="159">
                  <c:v>7.0865082720769244E-4</c:v>
                </c:pt>
                <c:pt idx="160">
                  <c:v>5.8447385604861683E-4</c:v>
                </c:pt>
                <c:pt idx="161">
                  <c:v>4.6526322975641842E-4</c:v>
                </c:pt>
                <c:pt idx="162">
                  <c:v>3.4759021559085376E-4</c:v>
                </c:pt>
                <c:pt idx="163">
                  <c:v>2.2735389041535984E-4</c:v>
                </c:pt>
                <c:pt idx="164">
                  <c:v>1.0000096006339921E-4</c:v>
                </c:pt>
                <c:pt idx="165">
                  <c:v>-1.5349907780377474E-5</c:v>
                </c:pt>
                <c:pt idx="166">
                  <c:v>-1.3994891714371171E-4</c:v>
                </c:pt>
                <c:pt idx="167">
                  <c:v>-2.6127085789522369E-4</c:v>
                </c:pt>
                <c:pt idx="168">
                  <c:v>-3.8527669200075058E-4</c:v>
                </c:pt>
                <c:pt idx="169">
                  <c:v>-5.0912149999461707E-4</c:v>
                </c:pt>
                <c:pt idx="170">
                  <c:v>-6.282216548846285E-4</c:v>
                </c:pt>
                <c:pt idx="171">
                  <c:v>-7.5279070590161693E-4</c:v>
                </c:pt>
                <c:pt idx="172">
                  <c:v>-8.7435381134127923E-4</c:v>
                </c:pt>
                <c:pt idx="173">
                  <c:v>-9.9594687512729934E-4</c:v>
                </c:pt>
                <c:pt idx="174">
                  <c:v>-1.1083221302194365E-3</c:v>
                </c:pt>
                <c:pt idx="175">
                  <c:v>-1.2245777401231229E-3</c:v>
                </c:pt>
                <c:pt idx="176">
                  <c:v>-1.3327711845435377E-3</c:v>
                </c:pt>
                <c:pt idx="177">
                  <c:v>-1.4423517004001549E-3</c:v>
                </c:pt>
                <c:pt idx="178">
                  <c:v>-1.5479717228687416E-3</c:v>
                </c:pt>
                <c:pt idx="179">
                  <c:v>-1.6599552725822969E-3</c:v>
                </c:pt>
                <c:pt idx="180">
                  <c:v>-1.7644593466491893E-3</c:v>
                </c:pt>
                <c:pt idx="181">
                  <c:v>-1.8738690999315867E-3</c:v>
                </c:pt>
                <c:pt idx="182">
                  <c:v>-1.9810372199480356E-3</c:v>
                </c:pt>
                <c:pt idx="183">
                  <c:v>-2.0797613928048592E-3</c:v>
                </c:pt>
                <c:pt idx="184">
                  <c:v>-2.1734293457557562E-3</c:v>
                </c:pt>
                <c:pt idx="185">
                  <c:v>-2.2764356897445903E-3</c:v>
                </c:pt>
                <c:pt idx="186">
                  <c:v>-2.3742652314834227E-3</c:v>
                </c:pt>
                <c:pt idx="187">
                  <c:v>-2.4601726620509007E-3</c:v>
                </c:pt>
                <c:pt idx="188">
                  <c:v>-2.5503422291062723E-3</c:v>
                </c:pt>
                <c:pt idx="189">
                  <c:v>-2.6472870634293316E-3</c:v>
                </c:pt>
                <c:pt idx="190">
                  <c:v>-2.7353256558605914E-3</c:v>
                </c:pt>
                <c:pt idx="191">
                  <c:v>-2.814668838262526E-3</c:v>
                </c:pt>
                <c:pt idx="192">
                  <c:v>-2.8958316157261504E-3</c:v>
                </c:pt>
                <c:pt idx="193">
                  <c:v>-2.9803115310898516E-3</c:v>
                </c:pt>
                <c:pt idx="194">
                  <c:v>-3.053040285096099E-3</c:v>
                </c:pt>
                <c:pt idx="195">
                  <c:v>-3.1315592384939632E-3</c:v>
                </c:pt>
                <c:pt idx="196">
                  <c:v>-3.2062985720199169E-3</c:v>
                </c:pt>
                <c:pt idx="197">
                  <c:v>-3.2737095323086092E-3</c:v>
                </c:pt>
                <c:pt idx="198">
                  <c:v>-3.3396731299890669E-3</c:v>
                </c:pt>
                <c:pt idx="199">
                  <c:v>-3.4061794418377036E-3</c:v>
                </c:pt>
                <c:pt idx="200">
                  <c:v>-3.4678003899744482E-3</c:v>
                </c:pt>
                <c:pt idx="201">
                  <c:v>-3.5210376821236196E-3</c:v>
                </c:pt>
                <c:pt idx="202">
                  <c:v>-3.5756118654788499E-3</c:v>
                </c:pt>
                <c:pt idx="203">
                  <c:v>-3.6282158194621229E-3</c:v>
                </c:pt>
                <c:pt idx="204">
                  <c:v>-3.6722149874138005E-3</c:v>
                </c:pt>
                <c:pt idx="205">
                  <c:v>-3.7129169584896931E-3</c:v>
                </c:pt>
                <c:pt idx="206">
                  <c:v>-3.7537797684375658E-3</c:v>
                </c:pt>
                <c:pt idx="207">
                  <c:v>-3.7818761099460826E-3</c:v>
                </c:pt>
                <c:pt idx="208">
                  <c:v>-3.8156621031462589E-3</c:v>
                </c:pt>
                <c:pt idx="209">
                  <c:v>-3.8636660466666614E-3</c:v>
                </c:pt>
              </c:numCache>
            </c:numRef>
          </c:xVal>
          <c:yVal>
            <c:numRef>
              <c:f>NPR!$R$3:$R$9445</c:f>
              <c:numCache>
                <c:formatCode>General</c:formatCode>
                <c:ptCount val="9443"/>
                <c:pt idx="0">
                  <c:v>-269.58726269073293</c:v>
                </c:pt>
                <c:pt idx="1">
                  <c:v>-269.29764847979715</c:v>
                </c:pt>
                <c:pt idx="2">
                  <c:v>-268.38141044114269</c:v>
                </c:pt>
                <c:pt idx="3">
                  <c:v>-266.89596430561829</c:v>
                </c:pt>
                <c:pt idx="4">
                  <c:v>-265.05102986802746</c:v>
                </c:pt>
                <c:pt idx="5">
                  <c:v>-262.92896396013555</c:v>
                </c:pt>
                <c:pt idx="6">
                  <c:v>-260.29010771389818</c:v>
                </c:pt>
                <c:pt idx="7">
                  <c:v>-257.24183220305571</c:v>
                </c:pt>
                <c:pt idx="8">
                  <c:v>-254.2759135239786</c:v>
                </c:pt>
                <c:pt idx="9">
                  <c:v>-251.28005577166059</c:v>
                </c:pt>
                <c:pt idx="10">
                  <c:v>-247.95191819100319</c:v>
                </c:pt>
                <c:pt idx="11">
                  <c:v>-244.28823381473092</c:v>
                </c:pt>
                <c:pt idx="12">
                  <c:v>-240.39737331104899</c:v>
                </c:pt>
                <c:pt idx="13">
                  <c:v>-236.36869067297698</c:v>
                </c:pt>
                <c:pt idx="14">
                  <c:v>-231.96825641537907</c:v>
                </c:pt>
                <c:pt idx="15">
                  <c:v>-227.45901264322549</c:v>
                </c:pt>
                <c:pt idx="16">
                  <c:v>-222.90905368189249</c:v>
                </c:pt>
                <c:pt idx="17">
                  <c:v>-218.19555131396322</c:v>
                </c:pt>
                <c:pt idx="18">
                  <c:v>-213.12282882784828</c:v>
                </c:pt>
                <c:pt idx="19">
                  <c:v>-207.95970399354329</c:v>
                </c:pt>
                <c:pt idx="20">
                  <c:v>-202.47305187755484</c:v>
                </c:pt>
                <c:pt idx="21">
                  <c:v>-196.83385189408389</c:v>
                </c:pt>
                <c:pt idx="22">
                  <c:v>-190.94199831452508</c:v>
                </c:pt>
                <c:pt idx="23">
                  <c:v>-185.03316381923966</c:v>
                </c:pt>
                <c:pt idx="24">
                  <c:v>-178.91562131379212</c:v>
                </c:pt>
                <c:pt idx="25">
                  <c:v>-172.5644053169132</c:v>
                </c:pt>
                <c:pt idx="26">
                  <c:v>-165.8070004521754</c:v>
                </c:pt>
                <c:pt idx="27">
                  <c:v>-159.44278972725294</c:v>
                </c:pt>
                <c:pt idx="28">
                  <c:v>-152.72907445473646</c:v>
                </c:pt>
                <c:pt idx="29">
                  <c:v>-145.77644391493612</c:v>
                </c:pt>
                <c:pt idx="30">
                  <c:v>-138.88697067906955</c:v>
                </c:pt>
                <c:pt idx="31">
                  <c:v>-131.61951664353612</c:v>
                </c:pt>
                <c:pt idx="32">
                  <c:v>-124.0033016611691</c:v>
                </c:pt>
                <c:pt idx="33">
                  <c:v>-116.59753788418955</c:v>
                </c:pt>
                <c:pt idx="34">
                  <c:v>-109.02949847895943</c:v>
                </c:pt>
                <c:pt idx="35">
                  <c:v>-101.38082715192454</c:v>
                </c:pt>
                <c:pt idx="36">
                  <c:v>-93.496976846672837</c:v>
                </c:pt>
                <c:pt idx="37">
                  <c:v>-85.683031107992988</c:v>
                </c:pt>
                <c:pt idx="38">
                  <c:v>-77.824646081243046</c:v>
                </c:pt>
                <c:pt idx="39">
                  <c:v>-69.662183199257399</c:v>
                </c:pt>
                <c:pt idx="40">
                  <c:v>-61.684712339245756</c:v>
                </c:pt>
                <c:pt idx="41">
                  <c:v>-53.545965445448438</c:v>
                </c:pt>
                <c:pt idx="42">
                  <c:v>-44.770848677899892</c:v>
                </c:pt>
                <c:pt idx="43">
                  <c:v>-35.391315536491</c:v>
                </c:pt>
                <c:pt idx="44">
                  <c:v>-26.54055262928571</c:v>
                </c:pt>
                <c:pt idx="45">
                  <c:v>-17.792747951963602</c:v>
                </c:pt>
                <c:pt idx="46">
                  <c:v>-8.9798088764726547</c:v>
                </c:pt>
                <c:pt idx="47">
                  <c:v>-0.35062271057157113</c:v>
                </c:pt>
                <c:pt idx="48">
                  <c:v>7.7541285430801015</c:v>
                </c:pt>
                <c:pt idx="49">
                  <c:v>11.053591781298163</c:v>
                </c:pt>
                <c:pt idx="50">
                  <c:v>16.156011060898059</c:v>
                </c:pt>
                <c:pt idx="51">
                  <c:v>26.590233693207999</c:v>
                </c:pt>
                <c:pt idx="52">
                  <c:v>39.197551835596947</c:v>
                </c:pt>
                <c:pt idx="53">
                  <c:v>48.660468831132938</c:v>
                </c:pt>
                <c:pt idx="54">
                  <c:v>56.38004736674835</c:v>
                </c:pt>
                <c:pt idx="55">
                  <c:v>63.648494901658594</c:v>
                </c:pt>
                <c:pt idx="56">
                  <c:v>70.980355734206768</c:v>
                </c:pt>
                <c:pt idx="57">
                  <c:v>78.393610374584895</c:v>
                </c:pt>
                <c:pt idx="58">
                  <c:v>85.719729634048178</c:v>
                </c:pt>
                <c:pt idx="59">
                  <c:v>92.827900729637634</c:v>
                </c:pt>
                <c:pt idx="60">
                  <c:v>99.959537914798815</c:v>
                </c:pt>
                <c:pt idx="61">
                  <c:v>106.95686373637368</c:v>
                </c:pt>
                <c:pt idx="62">
                  <c:v>113.63712916484572</c:v>
                </c:pt>
                <c:pt idx="63">
                  <c:v>120.51961742963451</c:v>
                </c:pt>
                <c:pt idx="64">
                  <c:v>126.75623357816734</c:v>
                </c:pt>
                <c:pt idx="65">
                  <c:v>132.99111872165122</c:v>
                </c:pt>
                <c:pt idx="66">
                  <c:v>139.21176573909869</c:v>
                </c:pt>
                <c:pt idx="67">
                  <c:v>145.68356696093664</c:v>
                </c:pt>
                <c:pt idx="68">
                  <c:v>152.08172732713598</c:v>
                </c:pt>
                <c:pt idx="69">
                  <c:v>158.53630382971929</c:v>
                </c:pt>
                <c:pt idx="70">
                  <c:v>165.02931595849506</c:v>
                </c:pt>
                <c:pt idx="71">
                  <c:v>171.00380674387645</c:v>
                </c:pt>
                <c:pt idx="72">
                  <c:v>176.93310854533922</c:v>
                </c:pt>
                <c:pt idx="73">
                  <c:v>182.80175202903044</c:v>
                </c:pt>
                <c:pt idx="74">
                  <c:v>188.34657566680463</c:v>
                </c:pt>
                <c:pt idx="75">
                  <c:v>193.53241079974475</c:v>
                </c:pt>
                <c:pt idx="76">
                  <c:v>198.24264620039853</c:v>
                </c:pt>
                <c:pt idx="77">
                  <c:v>202.91244678593011</c:v>
                </c:pt>
                <c:pt idx="78">
                  <c:v>207.6993218256172</c:v>
                </c:pt>
                <c:pt idx="79">
                  <c:v>212.15865901558493</c:v>
                </c:pt>
                <c:pt idx="80">
                  <c:v>216.65268944759001</c:v>
                </c:pt>
                <c:pt idx="81">
                  <c:v>220.9727173016467</c:v>
                </c:pt>
                <c:pt idx="82">
                  <c:v>224.93998583101032</c:v>
                </c:pt>
                <c:pt idx="83">
                  <c:v>228.65084618995456</c:v>
                </c:pt>
                <c:pt idx="84">
                  <c:v>232.30804539238147</c:v>
                </c:pt>
                <c:pt idx="85">
                  <c:v>235.79621560883166</c:v>
                </c:pt>
                <c:pt idx="86">
                  <c:v>238.83676254783586</c:v>
                </c:pt>
                <c:pt idx="87">
                  <c:v>242.03734212263285</c:v>
                </c:pt>
                <c:pt idx="88">
                  <c:v>244.9190998238372</c:v>
                </c:pt>
                <c:pt idx="89">
                  <c:v>247.57543678303364</c:v>
                </c:pt>
                <c:pt idx="90">
                  <c:v>250.02929491220891</c:v>
                </c:pt>
                <c:pt idx="91">
                  <c:v>252.43097908638777</c:v>
                </c:pt>
                <c:pt idx="92">
                  <c:v>254.45318306920245</c:v>
                </c:pt>
                <c:pt idx="93">
                  <c:v>256.11338757361204</c:v>
                </c:pt>
                <c:pt idx="94">
                  <c:v>257.73863065210344</c:v>
                </c:pt>
                <c:pt idx="95">
                  <c:v>259.04432044641817</c:v>
                </c:pt>
                <c:pt idx="96">
                  <c:v>260.24517472368399</c:v>
                </c:pt>
                <c:pt idx="97">
                  <c:v>261.09400108684076</c:v>
                </c:pt>
                <c:pt idx="98">
                  <c:v>262.35224671460264</c:v>
                </c:pt>
                <c:pt idx="99">
                  <c:v>263.50317002932985</c:v>
                </c:pt>
                <c:pt idx="100">
                  <c:v>265.12841310782125</c:v>
                </c:pt>
                <c:pt idx="101">
                  <c:v>266.03465520182687</c:v>
                </c:pt>
                <c:pt idx="102">
                  <c:v>266.32426941276265</c:v>
                </c:pt>
                <c:pt idx="103">
                  <c:v>266.01719886922058</c:v>
                </c:pt>
                <c:pt idx="104">
                  <c:v>265.51038009517123</c:v>
                </c:pt>
                <c:pt idx="105">
                  <c:v>264.81385779596894</c:v>
                </c:pt>
                <c:pt idx="106">
                  <c:v>263.50065885299119</c:v>
                </c:pt>
                <c:pt idx="107">
                  <c:v>261.96279495894242</c:v>
                </c:pt>
                <c:pt idx="108">
                  <c:v>260.19773055713114</c:v>
                </c:pt>
                <c:pt idx="109">
                  <c:v>258.05569714029428</c:v>
                </c:pt>
                <c:pt idx="110">
                  <c:v>255.70894190097852</c:v>
                </c:pt>
                <c:pt idx="111">
                  <c:v>253.25483996827523</c:v>
                </c:pt>
                <c:pt idx="112">
                  <c:v>250.25898221595719</c:v>
                </c:pt>
                <c:pt idx="113">
                  <c:v>246.99723233597982</c:v>
                </c:pt>
                <c:pt idx="114">
                  <c:v>243.07065461544286</c:v>
                </c:pt>
                <c:pt idx="115">
                  <c:v>238.85524285525983</c:v>
                </c:pt>
                <c:pt idx="116">
                  <c:v>234.14876202893754</c:v>
                </c:pt>
                <c:pt idx="117">
                  <c:v>229.87866513741949</c:v>
                </c:pt>
                <c:pt idx="118">
                  <c:v>225.18215587539325</c:v>
                </c:pt>
                <c:pt idx="119">
                  <c:v>220.60147766952963</c:v>
                </c:pt>
                <c:pt idx="120">
                  <c:v>216.02955201032196</c:v>
                </c:pt>
                <c:pt idx="121">
                  <c:v>211.2868663600886</c:v>
                </c:pt>
                <c:pt idx="122">
                  <c:v>206.31424960257897</c:v>
                </c:pt>
                <c:pt idx="123">
                  <c:v>201.53908932241325</c:v>
                </c:pt>
                <c:pt idx="124">
                  <c:v>196.29483886415937</c:v>
                </c:pt>
                <c:pt idx="125">
                  <c:v>191.0283779045028</c:v>
                </c:pt>
                <c:pt idx="126">
                  <c:v>185.45682120988118</c:v>
                </c:pt>
                <c:pt idx="127">
                  <c:v>179.58519113297172</c:v>
                </c:pt>
                <c:pt idx="128">
                  <c:v>173.5305621279299</c:v>
                </c:pt>
                <c:pt idx="129">
                  <c:v>167.39879368662238</c:v>
                </c:pt>
                <c:pt idx="130">
                  <c:v>161.04257971741902</c:v>
                </c:pt>
                <c:pt idx="131">
                  <c:v>154.40925865826733</c:v>
                </c:pt>
                <c:pt idx="132">
                  <c:v>147.66832272184735</c:v>
                </c:pt>
                <c:pt idx="133">
                  <c:v>140.74314445930213</c:v>
                </c:pt>
                <c:pt idx="134">
                  <c:v>133.33589348080164</c:v>
                </c:pt>
                <c:pt idx="135">
                  <c:v>125.53542398213303</c:v>
                </c:pt>
                <c:pt idx="136">
                  <c:v>117.57593363231291</c:v>
                </c:pt>
                <c:pt idx="137">
                  <c:v>109.83613464159222</c:v>
                </c:pt>
                <c:pt idx="138">
                  <c:v>102.12330032107062</c:v>
                </c:pt>
                <c:pt idx="139">
                  <c:v>94.259673518468233</c:v>
                </c:pt>
                <c:pt idx="140">
                  <c:v>86.294435500474904</c:v>
                </c:pt>
                <c:pt idx="141">
                  <c:v>78.237826015267757</c:v>
                </c:pt>
                <c:pt idx="142">
                  <c:v>69.938046891212778</c:v>
                </c:pt>
                <c:pt idx="143">
                  <c:v>61.670230409681324</c:v>
                </c:pt>
                <c:pt idx="144">
                  <c:v>53.387682099969339</c:v>
                </c:pt>
                <c:pt idx="145">
                  <c:v>45.14533089693964</c:v>
                </c:pt>
                <c:pt idx="146">
                  <c:v>36.79262812203946</c:v>
                </c:pt>
                <c:pt idx="147">
                  <c:v>28.379510832896006</c:v>
                </c:pt>
                <c:pt idx="148">
                  <c:v>19.910596058820783</c:v>
                </c:pt>
                <c:pt idx="149">
                  <c:v>11.690860680559112</c:v>
                </c:pt>
                <c:pt idx="150">
                  <c:v>3.4406178620817864</c:v>
                </c:pt>
                <c:pt idx="151">
                  <c:v>-4.5938481676928609</c:v>
                </c:pt>
                <c:pt idx="152">
                  <c:v>-12.759058410684776</c:v>
                </c:pt>
                <c:pt idx="153">
                  <c:v>-20.6460278773231</c:v>
                </c:pt>
                <c:pt idx="154">
                  <c:v>-26.586491309052882</c:v>
                </c:pt>
                <c:pt idx="155">
                  <c:v>-29.357906581019368</c:v>
                </c:pt>
                <c:pt idx="156">
                  <c:v>-35.484686192634591</c:v>
                </c:pt>
                <c:pt idx="157">
                  <c:v>-50.285221255024275</c:v>
                </c:pt>
                <c:pt idx="158">
                  <c:v>-62.323825002687471</c:v>
                </c:pt>
                <c:pt idx="159">
                  <c:v>-71.330622167825993</c:v>
                </c:pt>
                <c:pt idx="160">
                  <c:v>-79.058938012376899</c:v>
                </c:pt>
                <c:pt idx="161">
                  <c:v>-86.430246255758817</c:v>
                </c:pt>
                <c:pt idx="162">
                  <c:v>-93.675477599713176</c:v>
                </c:pt>
                <c:pt idx="163">
                  <c:v>-100.84756179017324</c:v>
                </c:pt>
                <c:pt idx="164">
                  <c:v>-108.00117176829743</c:v>
                </c:pt>
                <c:pt idx="165">
                  <c:v>-114.9305922122302</c:v>
                </c:pt>
                <c:pt idx="166">
                  <c:v>-121.61010184976537</c:v>
                </c:pt>
                <c:pt idx="167">
                  <c:v>-128.22720997430366</c:v>
                </c:pt>
                <c:pt idx="168">
                  <c:v>-134.69127043412698</c:v>
                </c:pt>
                <c:pt idx="169">
                  <c:v>-140.93338435221668</c:v>
                </c:pt>
                <c:pt idx="170">
                  <c:v>-146.92834244377539</c:v>
                </c:pt>
                <c:pt idx="171">
                  <c:v>-152.80497049300931</c:v>
                </c:pt>
                <c:pt idx="172">
                  <c:v>-158.47587712529938</c:v>
                </c:pt>
                <c:pt idx="173">
                  <c:v>-163.88115981381091</c:v>
                </c:pt>
                <c:pt idx="174">
                  <c:v>-169.11367113219058</c:v>
                </c:pt>
                <c:pt idx="175">
                  <c:v>-174.34493905257736</c:v>
                </c:pt>
                <c:pt idx="176">
                  <c:v>-179.47510164989396</c:v>
                </c:pt>
                <c:pt idx="177">
                  <c:v>-184.82519940983804</c:v>
                </c:pt>
                <c:pt idx="178">
                  <c:v>-190.18253813456428</c:v>
                </c:pt>
                <c:pt idx="179">
                  <c:v>-195.50868219788032</c:v>
                </c:pt>
                <c:pt idx="180">
                  <c:v>-200.22365957715411</c:v>
                </c:pt>
                <c:pt idx="181">
                  <c:v>-205.1553295321327</c:v>
                </c:pt>
                <c:pt idx="182">
                  <c:v>-209.86907570359</c:v>
                </c:pt>
                <c:pt idx="183">
                  <c:v>-214.21506863338089</c:v>
                </c:pt>
                <c:pt idx="184">
                  <c:v>-218.47816836364478</c:v>
                </c:pt>
                <c:pt idx="185">
                  <c:v>-222.61470968251314</c:v>
                </c:pt>
                <c:pt idx="186">
                  <c:v>-226.60791890725812</c:v>
                </c:pt>
                <c:pt idx="187">
                  <c:v>-230.27487025080586</c:v>
                </c:pt>
                <c:pt idx="188">
                  <c:v>-233.86690077019284</c:v>
                </c:pt>
                <c:pt idx="189">
                  <c:v>-237.49537991701894</c:v>
                </c:pt>
                <c:pt idx="190">
                  <c:v>-240.82802786294471</c:v>
                </c:pt>
                <c:pt idx="191">
                  <c:v>-243.81961905352239</c:v>
                </c:pt>
                <c:pt idx="192">
                  <c:v>-246.79577748077634</c:v>
                </c:pt>
                <c:pt idx="193">
                  <c:v>-249.62409344863858</c:v>
                </c:pt>
                <c:pt idx="194">
                  <c:v>-252.04401412671336</c:v>
                </c:pt>
                <c:pt idx="195">
                  <c:v>-254.47814855047176</c:v>
                </c:pt>
                <c:pt idx="196">
                  <c:v>-256.90977179789155</c:v>
                </c:pt>
                <c:pt idx="197">
                  <c:v>-258.75473061583517</c:v>
                </c:pt>
                <c:pt idx="198">
                  <c:v>-260.46735287876919</c:v>
                </c:pt>
                <c:pt idx="199">
                  <c:v>-262.22741930825606</c:v>
                </c:pt>
                <c:pt idx="200">
                  <c:v>-263.58306444546218</c:v>
                </c:pt>
                <c:pt idx="201">
                  <c:v>-264.63410145475933</c:v>
                </c:pt>
                <c:pt idx="202">
                  <c:v>-265.61024202024851</c:v>
                </c:pt>
                <c:pt idx="203">
                  <c:v>-266.64133590095349</c:v>
                </c:pt>
                <c:pt idx="204">
                  <c:v>-267.2954120059274</c:v>
                </c:pt>
                <c:pt idx="205">
                  <c:v>-267.71733839151995</c:v>
                </c:pt>
                <c:pt idx="206">
                  <c:v>-268.26657897944494</c:v>
                </c:pt>
                <c:pt idx="207">
                  <c:v>-268.75091906821081</c:v>
                </c:pt>
                <c:pt idx="208">
                  <c:v>-269.42247588614373</c:v>
                </c:pt>
                <c:pt idx="209">
                  <c:v>-269.50237030227612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C8F-4BB1-9CD1-B3727F13616A}"/>
            </c:ext>
          </c:extLst>
        </c:ser>
        <c:ser>
          <c:idx val="8"/>
          <c:order val="8"/>
          <c:tx>
            <c:strRef>
              <c:f>NPR!$Q$1</c:f>
              <c:strCache>
                <c:ptCount val="1"/>
                <c:pt idx="0">
                  <c:v>0.004 (20-NPR)</c:v>
                </c:pt>
              </c:strCache>
            </c:strRef>
          </c:tx>
          <c:spPr>
            <a:ln w="3175" cap="rnd">
              <a:solidFill>
                <a:srgbClr val="ED7D31"/>
              </a:solidFill>
              <a:round/>
            </a:ln>
            <a:effectLst/>
          </c:spPr>
          <c:marker>
            <c:symbol val="none"/>
          </c:marker>
          <c:xVal>
            <c:numRef>
              <c:f>NPR!$S$3:$S$212</c:f>
              <c:numCache>
                <c:formatCode>General</c:formatCode>
                <c:ptCount val="210"/>
                <c:pt idx="0">
                  <c:v>-3.0169028982769647E-3</c:v>
                </c:pt>
                <c:pt idx="1">
                  <c:v>-2.6739980213886542E-3</c:v>
                </c:pt>
                <c:pt idx="2">
                  <c:v>-2.5324553006773093E-3</c:v>
                </c:pt>
                <c:pt idx="3">
                  <c:v>-2.2034380026433433E-3</c:v>
                </c:pt>
                <c:pt idx="4">
                  <c:v>-2.031013471390156E-3</c:v>
                </c:pt>
                <c:pt idx="5">
                  <c:v>-1.7640339777972207E-3</c:v>
                </c:pt>
                <c:pt idx="6">
                  <c:v>-1.5277722203562148E-3</c:v>
                </c:pt>
                <c:pt idx="7">
                  <c:v>-1.288002369106481E-3</c:v>
                </c:pt>
                <c:pt idx="8">
                  <c:v>-1.0463220931370325E-3</c:v>
                </c:pt>
                <c:pt idx="9">
                  <c:v>-8.1411929943482543E-4</c:v>
                </c:pt>
                <c:pt idx="10">
                  <c:v>-5.8181597075128183E-4</c:v>
                </c:pt>
                <c:pt idx="11">
                  <c:v>-3.2562432765847923E-4</c:v>
                </c:pt>
                <c:pt idx="12">
                  <c:v>-1.0052570796887213E-4</c:v>
                </c:pt>
                <c:pt idx="13">
                  <c:v>1.5688591127416762E-4</c:v>
                </c:pt>
                <c:pt idx="14">
                  <c:v>3.7685495501063137E-4</c:v>
                </c:pt>
                <c:pt idx="15">
                  <c:v>5.7498997892332351E-4</c:v>
                </c:pt>
                <c:pt idx="16">
                  <c:v>8.1399009144368325E-4</c:v>
                </c:pt>
                <c:pt idx="17">
                  <c:v>1.0099033003961506E-3</c:v>
                </c:pt>
                <c:pt idx="18">
                  <c:v>1.2480536200589185E-3</c:v>
                </c:pt>
                <c:pt idx="19">
                  <c:v>1.4623624061816615E-3</c:v>
                </c:pt>
                <c:pt idx="20">
                  <c:v>1.6747167337504995E-3</c:v>
                </c:pt>
                <c:pt idx="21">
                  <c:v>1.9013826913609497E-3</c:v>
                </c:pt>
                <c:pt idx="22">
                  <c:v>2.0976971949972206E-3</c:v>
                </c:pt>
                <c:pt idx="23">
                  <c:v>2.3081665038569869E-3</c:v>
                </c:pt>
                <c:pt idx="24">
                  <c:v>2.5192293023268779E-3</c:v>
                </c:pt>
                <c:pt idx="25">
                  <c:v>2.8614358796520212E-3</c:v>
                </c:pt>
                <c:pt idx="26">
                  <c:v>2.8596905208555829E-3</c:v>
                </c:pt>
                <c:pt idx="27">
                  <c:v>3.0517988424303465E-3</c:v>
                </c:pt>
                <c:pt idx="28">
                  <c:v>3.2431394245971152E-3</c:v>
                </c:pt>
                <c:pt idx="29">
                  <c:v>3.4430668807591083E-3</c:v>
                </c:pt>
                <c:pt idx="30">
                  <c:v>3.6308296204340556E-3</c:v>
                </c:pt>
                <c:pt idx="31">
                  <c:v>3.8143859179731554E-3</c:v>
                </c:pt>
                <c:pt idx="32">
                  <c:v>3.9554783199904128E-3</c:v>
                </c:pt>
                <c:pt idx="33">
                  <c:v>4.1879036235324711E-3</c:v>
                </c:pt>
                <c:pt idx="34">
                  <c:v>4.3525577191158285E-3</c:v>
                </c:pt>
                <c:pt idx="35">
                  <c:v>4.4907705782044434E-3</c:v>
                </c:pt>
                <c:pt idx="36">
                  <c:v>4.6398389396270128E-3</c:v>
                </c:pt>
                <c:pt idx="37">
                  <c:v>4.768906024995535E-3</c:v>
                </c:pt>
                <c:pt idx="38">
                  <c:v>4.9098590271744822E-3</c:v>
                </c:pt>
                <c:pt idx="39">
                  <c:v>5.0642859599935525E-3</c:v>
                </c:pt>
                <c:pt idx="40">
                  <c:v>5.2194280972069291E-3</c:v>
                </c:pt>
                <c:pt idx="41">
                  <c:v>5.3605381842782972E-3</c:v>
                </c:pt>
                <c:pt idx="42">
                  <c:v>5.4771258632262693E-3</c:v>
                </c:pt>
                <c:pt idx="43">
                  <c:v>5.6051110394019533E-3</c:v>
                </c:pt>
                <c:pt idx="44">
                  <c:v>5.7186620905288598E-3</c:v>
                </c:pt>
                <c:pt idx="45">
                  <c:v>5.8352851395850518E-3</c:v>
                </c:pt>
                <c:pt idx="46">
                  <c:v>5.952501158102726E-3</c:v>
                </c:pt>
                <c:pt idx="47">
                  <c:v>6.0458241483639747E-3</c:v>
                </c:pt>
                <c:pt idx="48">
                  <c:v>6.1475595027482557E-3</c:v>
                </c:pt>
                <c:pt idx="49">
                  <c:v>6.1981736074733307E-3</c:v>
                </c:pt>
                <c:pt idx="50">
                  <c:v>6.2854405069979165E-3</c:v>
                </c:pt>
                <c:pt idx="51">
                  <c:v>6.3765986385761848E-3</c:v>
                </c:pt>
                <c:pt idx="52">
                  <c:v>6.5094009114032726E-3</c:v>
                </c:pt>
                <c:pt idx="53">
                  <c:v>6.5472219600715984E-3</c:v>
                </c:pt>
                <c:pt idx="54">
                  <c:v>6.6013798375518674E-3</c:v>
                </c:pt>
                <c:pt idx="55">
                  <c:v>6.6443498377105675E-3</c:v>
                </c:pt>
                <c:pt idx="56">
                  <c:v>6.6911595752065667E-3</c:v>
                </c:pt>
                <c:pt idx="57">
                  <c:v>6.726991055287089E-3</c:v>
                </c:pt>
                <c:pt idx="58">
                  <c:v>6.7547591909890336E-3</c:v>
                </c:pt>
                <c:pt idx="59">
                  <c:v>6.7845871153465655E-3</c:v>
                </c:pt>
                <c:pt idx="60">
                  <c:v>6.80202301825683E-3</c:v>
                </c:pt>
                <c:pt idx="61">
                  <c:v>6.8284122398865263E-3</c:v>
                </c:pt>
                <c:pt idx="62">
                  <c:v>6.8505081545557718E-3</c:v>
                </c:pt>
                <c:pt idx="63">
                  <c:v>6.8744365529204189E-3</c:v>
                </c:pt>
                <c:pt idx="64">
                  <c:v>6.8868457392731531E-3</c:v>
                </c:pt>
                <c:pt idx="65">
                  <c:v>6.9093255236463971E-3</c:v>
                </c:pt>
                <c:pt idx="66">
                  <c:v>6.9267088915429724E-3</c:v>
                </c:pt>
                <c:pt idx="67">
                  <c:v>6.8578037595263723E-3</c:v>
                </c:pt>
                <c:pt idx="68">
                  <c:v>6.8176436023771768E-3</c:v>
                </c:pt>
                <c:pt idx="69">
                  <c:v>6.7639221296145755E-3</c:v>
                </c:pt>
                <c:pt idx="70">
                  <c:v>6.733448700781893E-3</c:v>
                </c:pt>
                <c:pt idx="71">
                  <c:v>6.6695000652550063E-3</c:v>
                </c:pt>
                <c:pt idx="72">
                  <c:v>6.5868588476784857E-3</c:v>
                </c:pt>
                <c:pt idx="73">
                  <c:v>6.5220197176621151E-3</c:v>
                </c:pt>
                <c:pt idx="74">
                  <c:v>6.431070685841314E-3</c:v>
                </c:pt>
                <c:pt idx="75">
                  <c:v>6.3588839359893E-3</c:v>
                </c:pt>
                <c:pt idx="76">
                  <c:v>6.2579511709725932E-3</c:v>
                </c:pt>
                <c:pt idx="77">
                  <c:v>6.1585023900555102E-3</c:v>
                </c:pt>
                <c:pt idx="78">
                  <c:v>6.0518979241547637E-3</c:v>
                </c:pt>
                <c:pt idx="79">
                  <c:v>5.9621181865000834E-3</c:v>
                </c:pt>
                <c:pt idx="80">
                  <c:v>5.8457047573499824E-3</c:v>
                </c:pt>
                <c:pt idx="81">
                  <c:v>5.7423985540414908E-3</c:v>
                </c:pt>
                <c:pt idx="82">
                  <c:v>5.6223721723656674E-3</c:v>
                </c:pt>
                <c:pt idx="83">
                  <c:v>5.4801978611555722E-3</c:v>
                </c:pt>
                <c:pt idx="84">
                  <c:v>5.3461389091891166E-3</c:v>
                </c:pt>
                <c:pt idx="85">
                  <c:v>5.1869650997864412E-3</c:v>
                </c:pt>
                <c:pt idx="86">
                  <c:v>5.0583692690951828E-3</c:v>
                </c:pt>
                <c:pt idx="87">
                  <c:v>4.9084801131022513E-3</c:v>
                </c:pt>
                <c:pt idx="88">
                  <c:v>4.7719254879111496E-3</c:v>
                </c:pt>
                <c:pt idx="89">
                  <c:v>4.6249866150633217E-3</c:v>
                </c:pt>
                <c:pt idx="90">
                  <c:v>4.4532631791722975E-3</c:v>
                </c:pt>
                <c:pt idx="91">
                  <c:v>4.3376003245247435E-3</c:v>
                </c:pt>
                <c:pt idx="92">
                  <c:v>4.1478833863702307E-3</c:v>
                </c:pt>
                <c:pt idx="93">
                  <c:v>3.9942070280537074E-3</c:v>
                </c:pt>
                <c:pt idx="94">
                  <c:v>3.7879264762756418E-3</c:v>
                </c:pt>
                <c:pt idx="95">
                  <c:v>3.6439368462756285E-3</c:v>
                </c:pt>
                <c:pt idx="96">
                  <c:v>3.4313557338952151E-3</c:v>
                </c:pt>
                <c:pt idx="97">
                  <c:v>3.3599544085053073E-3</c:v>
                </c:pt>
                <c:pt idx="98">
                  <c:v>3.2984140612298172E-3</c:v>
                </c:pt>
                <c:pt idx="99">
                  <c:v>3.1895227617875703E-3</c:v>
                </c:pt>
                <c:pt idx="100">
                  <c:v>3.1811278226443443E-3</c:v>
                </c:pt>
                <c:pt idx="101">
                  <c:v>2.9545318250273895E-3</c:v>
                </c:pt>
                <c:pt idx="102">
                  <c:v>2.7601717799450053E-3</c:v>
                </c:pt>
                <c:pt idx="103">
                  <c:v>2.6795900909497832E-3</c:v>
                </c:pt>
                <c:pt idx="104">
                  <c:v>2.4592595439012778E-3</c:v>
                </c:pt>
                <c:pt idx="105">
                  <c:v>2.2275497048278485E-3</c:v>
                </c:pt>
                <c:pt idx="106">
                  <c:v>1.993117147643875E-3</c:v>
                </c:pt>
                <c:pt idx="107">
                  <c:v>1.7887913144940361E-3</c:v>
                </c:pt>
                <c:pt idx="108">
                  <c:v>1.5778161610717505E-3</c:v>
                </c:pt>
                <c:pt idx="109">
                  <c:v>1.3718149291189674E-3</c:v>
                </c:pt>
                <c:pt idx="110">
                  <c:v>1.1540849952853317E-3</c:v>
                </c:pt>
                <c:pt idx="111">
                  <c:v>9.0240847004309261E-4</c:v>
                </c:pt>
                <c:pt idx="112">
                  <c:v>6.4914211045089302E-4</c:v>
                </c:pt>
                <c:pt idx="113">
                  <c:v>4.0336134012383922E-4</c:v>
                </c:pt>
                <c:pt idx="114">
                  <c:v>1.0461530460178796E-5</c:v>
                </c:pt>
                <c:pt idx="115">
                  <c:v>-2.4630087824857355E-4</c:v>
                </c:pt>
                <c:pt idx="116">
                  <c:v>-3.7174811912175259E-4</c:v>
                </c:pt>
                <c:pt idx="117">
                  <c:v>-6.1110784941528708E-4</c:v>
                </c:pt>
                <c:pt idx="118">
                  <c:v>-9.6063480379050652E-4</c:v>
                </c:pt>
                <c:pt idx="119">
                  <c:v>-1.2128258048119376E-3</c:v>
                </c:pt>
                <c:pt idx="120">
                  <c:v>-1.2996384682729084E-3</c:v>
                </c:pt>
                <c:pt idx="121">
                  <c:v>-1.5346872065518759E-3</c:v>
                </c:pt>
                <c:pt idx="122">
                  <c:v>-1.7211407645830383E-3</c:v>
                </c:pt>
                <c:pt idx="123">
                  <c:v>-1.924663553235219E-3</c:v>
                </c:pt>
                <c:pt idx="124">
                  <c:v>-2.1242401691325104E-3</c:v>
                </c:pt>
                <c:pt idx="125">
                  <c:v>-2.3017715848539662E-3</c:v>
                </c:pt>
                <c:pt idx="126">
                  <c:v>-2.4852424479772468E-3</c:v>
                </c:pt>
                <c:pt idx="127">
                  <c:v>-2.7066443712084167E-3</c:v>
                </c:pt>
                <c:pt idx="128">
                  <c:v>-2.882896481324196E-3</c:v>
                </c:pt>
                <c:pt idx="129">
                  <c:v>-3.0830508523349183E-3</c:v>
                </c:pt>
                <c:pt idx="130">
                  <c:v>-3.2665198949379218E-3</c:v>
                </c:pt>
                <c:pt idx="131">
                  <c:v>-3.4680005149700338E-3</c:v>
                </c:pt>
                <c:pt idx="132">
                  <c:v>-3.6563216342211879E-3</c:v>
                </c:pt>
                <c:pt idx="133">
                  <c:v>-3.8436128591445308E-3</c:v>
                </c:pt>
                <c:pt idx="134">
                  <c:v>-4.0346044215668802E-3</c:v>
                </c:pt>
                <c:pt idx="135">
                  <c:v>-4.1933420863261902E-3</c:v>
                </c:pt>
                <c:pt idx="136">
                  <c:v>-4.3809649060141649E-3</c:v>
                </c:pt>
                <c:pt idx="137">
                  <c:v>-4.5468759408112307E-3</c:v>
                </c:pt>
                <c:pt idx="138">
                  <c:v>-4.7179008170647524E-3</c:v>
                </c:pt>
                <c:pt idx="139">
                  <c:v>-4.8758704823417456E-3</c:v>
                </c:pt>
                <c:pt idx="140">
                  <c:v>-4.9879903444570561E-3</c:v>
                </c:pt>
                <c:pt idx="141">
                  <c:v>-5.0856066416787547E-3</c:v>
                </c:pt>
                <c:pt idx="142">
                  <c:v>-5.1726985111824877E-3</c:v>
                </c:pt>
                <c:pt idx="143">
                  <c:v>-5.2581675168969465E-3</c:v>
                </c:pt>
                <c:pt idx="144">
                  <c:v>-5.3429379629739036E-3</c:v>
                </c:pt>
                <c:pt idx="145">
                  <c:v>-5.4232231672384102E-3</c:v>
                </c:pt>
                <c:pt idx="146">
                  <c:v>-5.5095298723543415E-3</c:v>
                </c:pt>
                <c:pt idx="147">
                  <c:v>-5.5914205154283169E-3</c:v>
                </c:pt>
                <c:pt idx="148">
                  <c:v>-5.6829978868188219E-3</c:v>
                </c:pt>
                <c:pt idx="149">
                  <c:v>-5.7671402534004166E-3</c:v>
                </c:pt>
                <c:pt idx="150">
                  <c:v>-5.8520680444441179E-3</c:v>
                </c:pt>
                <c:pt idx="151">
                  <c:v>-5.9312887644955769E-3</c:v>
                </c:pt>
                <c:pt idx="152">
                  <c:v>-6.0164953552158985E-3</c:v>
                </c:pt>
                <c:pt idx="153">
                  <c:v>-6.0967459695951496E-3</c:v>
                </c:pt>
                <c:pt idx="154">
                  <c:v>-6.1809231861363221E-3</c:v>
                </c:pt>
                <c:pt idx="155">
                  <c:v>-6.1899638898290209E-3</c:v>
                </c:pt>
                <c:pt idx="156">
                  <c:v>-6.2429696380486704E-3</c:v>
                </c:pt>
                <c:pt idx="157">
                  <c:v>-6.423680722470044E-3</c:v>
                </c:pt>
                <c:pt idx="158">
                  <c:v>-6.4752201716441965E-3</c:v>
                </c:pt>
                <c:pt idx="159">
                  <c:v>-6.5482100310124275E-3</c:v>
                </c:pt>
                <c:pt idx="160">
                  <c:v>-6.5923670103913597E-3</c:v>
                </c:pt>
                <c:pt idx="161">
                  <c:v>-6.6086684690950795E-3</c:v>
                </c:pt>
                <c:pt idx="162">
                  <c:v>-6.6246552378653152E-3</c:v>
                </c:pt>
                <c:pt idx="163">
                  <c:v>-6.65355833792243E-3</c:v>
                </c:pt>
                <c:pt idx="164">
                  <c:v>-6.6863526700332255E-3</c:v>
                </c:pt>
                <c:pt idx="165">
                  <c:v>-6.7037714080380234E-3</c:v>
                </c:pt>
                <c:pt idx="166">
                  <c:v>-6.7257799377340209E-3</c:v>
                </c:pt>
                <c:pt idx="167">
                  <c:v>-6.7538794081262576E-3</c:v>
                </c:pt>
                <c:pt idx="168">
                  <c:v>-6.7794837254424919E-3</c:v>
                </c:pt>
                <c:pt idx="169">
                  <c:v>-6.8025044644121719E-3</c:v>
                </c:pt>
                <c:pt idx="170">
                  <c:v>-6.8318262841328631E-3</c:v>
                </c:pt>
                <c:pt idx="171">
                  <c:v>-6.8555975976050711E-3</c:v>
                </c:pt>
                <c:pt idx="172">
                  <c:v>-6.8697867326394995E-3</c:v>
                </c:pt>
                <c:pt idx="173">
                  <c:v>-6.8862281113301754E-3</c:v>
                </c:pt>
                <c:pt idx="174">
                  <c:v>-6.9091963152861664E-3</c:v>
                </c:pt>
                <c:pt idx="175">
                  <c:v>-6.9168586250552963E-3</c:v>
                </c:pt>
                <c:pt idx="176">
                  <c:v>-6.8568891267040185E-3</c:v>
                </c:pt>
                <c:pt idx="177">
                  <c:v>-6.8069200063054676E-3</c:v>
                </c:pt>
                <c:pt idx="178">
                  <c:v>-6.7337210471797538E-3</c:v>
                </c:pt>
                <c:pt idx="179">
                  <c:v>-6.6594224938071097E-3</c:v>
                </c:pt>
                <c:pt idx="180">
                  <c:v>-6.5770252259476141E-3</c:v>
                </c:pt>
                <c:pt idx="181">
                  <c:v>-6.4912948455363413E-3</c:v>
                </c:pt>
                <c:pt idx="182">
                  <c:v>-6.4121443455526983E-3</c:v>
                </c:pt>
                <c:pt idx="183">
                  <c:v>-6.3094664818138749E-3</c:v>
                </c:pt>
                <c:pt idx="184">
                  <c:v>-6.2205070185808774E-3</c:v>
                </c:pt>
                <c:pt idx="185">
                  <c:v>-6.1015979162061303E-3</c:v>
                </c:pt>
                <c:pt idx="186">
                  <c:v>-6.0203699425127738E-3</c:v>
                </c:pt>
                <c:pt idx="187">
                  <c:v>-5.9048470078521742E-3</c:v>
                </c:pt>
                <c:pt idx="188">
                  <c:v>-5.8022736939920992E-3</c:v>
                </c:pt>
                <c:pt idx="189">
                  <c:v>-5.6934700395974407E-3</c:v>
                </c:pt>
                <c:pt idx="190">
                  <c:v>-5.5658687331257709E-3</c:v>
                </c:pt>
                <c:pt idx="191">
                  <c:v>-5.4203784742693287E-3</c:v>
                </c:pt>
                <c:pt idx="192">
                  <c:v>-5.2867559270205573E-3</c:v>
                </c:pt>
                <c:pt idx="193">
                  <c:v>-5.130706130412231E-3</c:v>
                </c:pt>
                <c:pt idx="194">
                  <c:v>-4.993034485994358E-3</c:v>
                </c:pt>
                <c:pt idx="195">
                  <c:v>-4.8417666760035344E-3</c:v>
                </c:pt>
                <c:pt idx="196">
                  <c:v>-4.7032399072044163E-3</c:v>
                </c:pt>
                <c:pt idx="197">
                  <c:v>-4.5407673150608631E-3</c:v>
                </c:pt>
                <c:pt idx="198">
                  <c:v>-4.3864977272085361E-3</c:v>
                </c:pt>
                <c:pt idx="199">
                  <c:v>-4.2356488969556103E-3</c:v>
                </c:pt>
                <c:pt idx="200">
                  <c:v>-4.0831592577849785E-3</c:v>
                </c:pt>
                <c:pt idx="201">
                  <c:v>-3.899917390105043E-3</c:v>
                </c:pt>
                <c:pt idx="202">
                  <c:v>-3.7521751476666766E-3</c:v>
                </c:pt>
                <c:pt idx="203">
                  <c:v>-3.5916572741513499E-3</c:v>
                </c:pt>
                <c:pt idx="204">
                  <c:v>-3.4453987557382685E-3</c:v>
                </c:pt>
                <c:pt idx="205">
                  <c:v>-3.3078493462532377E-3</c:v>
                </c:pt>
                <c:pt idx="206">
                  <c:v>-3.2458203193206953E-3</c:v>
                </c:pt>
                <c:pt idx="207">
                  <c:v>-3.2166732695465372E-3</c:v>
                </c:pt>
                <c:pt idx="208">
                  <c:v>-3.1701252968588619E-3</c:v>
                </c:pt>
                <c:pt idx="209">
                  <c:v>-2.7360444733009956E-3</c:v>
                </c:pt>
              </c:numCache>
            </c:numRef>
          </c:xVal>
          <c:yVal>
            <c:numRef>
              <c:f>NPR!$T$3:$T$212</c:f>
              <c:numCache>
                <c:formatCode>General</c:formatCode>
                <c:ptCount val="210"/>
                <c:pt idx="0">
                  <c:v>-2.485746395132248</c:v>
                </c:pt>
                <c:pt idx="1">
                  <c:v>3.3145408578308548</c:v>
                </c:pt>
                <c:pt idx="2">
                  <c:v>8.5995892159178258</c:v>
                </c:pt>
                <c:pt idx="3">
                  <c:v>14.444334324087807</c:v>
                </c:pt>
                <c:pt idx="4">
                  <c:v>20.134024376833228</c:v>
                </c:pt>
                <c:pt idx="5">
                  <c:v>26.063462832014249</c:v>
                </c:pt>
                <c:pt idx="6">
                  <c:v>31.768312754826503</c:v>
                </c:pt>
                <c:pt idx="7">
                  <c:v>37.334205404657965</c:v>
                </c:pt>
                <c:pt idx="8">
                  <c:v>42.79588431825028</c:v>
                </c:pt>
                <c:pt idx="9">
                  <c:v>48.185488813871423</c:v>
                </c:pt>
                <c:pt idx="10">
                  <c:v>53.489398772657999</c:v>
                </c:pt>
                <c:pt idx="11">
                  <c:v>58.642674660297011</c:v>
                </c:pt>
                <c:pt idx="12">
                  <c:v>63.631699170255942</c:v>
                </c:pt>
                <c:pt idx="13">
                  <c:v>68.453806212779867</c:v>
                </c:pt>
                <c:pt idx="14">
                  <c:v>72.973357065426839</c:v>
                </c:pt>
                <c:pt idx="15">
                  <c:v>77.426851888367651</c:v>
                </c:pt>
                <c:pt idx="16">
                  <c:v>81.798952228519994</c:v>
                </c:pt>
                <c:pt idx="17">
                  <c:v>86.026560628351575</c:v>
                </c:pt>
                <c:pt idx="18">
                  <c:v>90.222316567674184</c:v>
                </c:pt>
                <c:pt idx="19">
                  <c:v>94.237593979648196</c:v>
                </c:pt>
                <c:pt idx="20">
                  <c:v>98.175616660013773</c:v>
                </c:pt>
                <c:pt idx="21">
                  <c:v>101.96972111557621</c:v>
                </c:pt>
                <c:pt idx="22">
                  <c:v>105.59691935302787</c:v>
                </c:pt>
                <c:pt idx="23">
                  <c:v>109.11264804035025</c:v>
                </c:pt>
                <c:pt idx="24">
                  <c:v>112.45970436571555</c:v>
                </c:pt>
                <c:pt idx="25">
                  <c:v>114.8731118079957</c:v>
                </c:pt>
                <c:pt idx="26">
                  <c:v>118.30627045818528</c:v>
                </c:pt>
                <c:pt idx="27">
                  <c:v>121.6144041229951</c:v>
                </c:pt>
                <c:pt idx="28">
                  <c:v>124.20415596610445</c:v>
                </c:pt>
                <c:pt idx="29">
                  <c:v>126.67655486270613</c:v>
                </c:pt>
                <c:pt idx="30">
                  <c:v>129.19671838841788</c:v>
                </c:pt>
                <c:pt idx="31">
                  <c:v>131.50810571261084</c:v>
                </c:pt>
                <c:pt idx="32">
                  <c:v>133.82066296648577</c:v>
                </c:pt>
                <c:pt idx="33">
                  <c:v>136.11435510424701</c:v>
                </c:pt>
                <c:pt idx="34">
                  <c:v>137.94093031804508</c:v>
                </c:pt>
                <c:pt idx="35">
                  <c:v>139.5309997470105</c:v>
                </c:pt>
                <c:pt idx="36">
                  <c:v>141.07978415740976</c:v>
                </c:pt>
                <c:pt idx="37">
                  <c:v>142.46932313924665</c:v>
                </c:pt>
                <c:pt idx="38">
                  <c:v>143.77688829811504</c:v>
                </c:pt>
                <c:pt idx="39">
                  <c:v>145.09211424653242</c:v>
                </c:pt>
                <c:pt idx="40">
                  <c:v>146.16081126255753</c:v>
                </c:pt>
                <c:pt idx="41">
                  <c:v>147.05669616544546</c:v>
                </c:pt>
                <c:pt idx="42">
                  <c:v>147.82401254593682</c:v>
                </c:pt>
                <c:pt idx="43">
                  <c:v>148.32119891257778</c:v>
                </c:pt>
                <c:pt idx="44">
                  <c:v>148.67743125125301</c:v>
                </c:pt>
                <c:pt idx="45">
                  <c:v>148.94283654908264</c:v>
                </c:pt>
                <c:pt idx="46">
                  <c:v>149.09618733194236</c:v>
                </c:pt>
                <c:pt idx="47">
                  <c:v>149.0254065862149</c:v>
                </c:pt>
                <c:pt idx="48">
                  <c:v>148.85909658226845</c:v>
                </c:pt>
                <c:pt idx="49">
                  <c:v>149.10090079863943</c:v>
                </c:pt>
                <c:pt idx="50">
                  <c:v>149.53498970774984</c:v>
                </c:pt>
                <c:pt idx="51">
                  <c:v>149.05548727821696</c:v>
                </c:pt>
                <c:pt idx="52">
                  <c:v>147.3427439725582</c:v>
                </c:pt>
                <c:pt idx="53">
                  <c:v>145.84526772828409</c:v>
                </c:pt>
                <c:pt idx="54">
                  <c:v>144.72054907943615</c:v>
                </c:pt>
                <c:pt idx="55">
                  <c:v>143.56986699111951</c:v>
                </c:pt>
                <c:pt idx="56">
                  <c:v>142.39619128483218</c:v>
                </c:pt>
                <c:pt idx="57">
                  <c:v>141.04085024753005</c:v>
                </c:pt>
                <c:pt idx="58">
                  <c:v>139.5168368482708</c:v>
                </c:pt>
                <c:pt idx="59">
                  <c:v>137.99282344901152</c:v>
                </c:pt>
                <c:pt idx="60">
                  <c:v>136.39096472864074</c:v>
                </c:pt>
                <c:pt idx="61">
                  <c:v>134.72834841010277</c:v>
                </c:pt>
                <c:pt idx="62">
                  <c:v>133.11645529284863</c:v>
                </c:pt>
                <c:pt idx="63">
                  <c:v>131.48273848730645</c:v>
                </c:pt>
                <c:pt idx="64">
                  <c:v>129.84194585705654</c:v>
                </c:pt>
                <c:pt idx="65">
                  <c:v>128.16341174525621</c:v>
                </c:pt>
                <c:pt idx="66">
                  <c:v>125.96821868721261</c:v>
                </c:pt>
                <c:pt idx="67">
                  <c:v>123.05643244996277</c:v>
                </c:pt>
                <c:pt idx="68">
                  <c:v>120.19655059300307</c:v>
                </c:pt>
                <c:pt idx="69">
                  <c:v>117.18626527603497</c:v>
                </c:pt>
                <c:pt idx="70">
                  <c:v>114.11170132253073</c:v>
                </c:pt>
                <c:pt idx="71">
                  <c:v>110.88496776517178</c:v>
                </c:pt>
                <c:pt idx="72">
                  <c:v>107.60869218553337</c:v>
                </c:pt>
                <c:pt idx="73">
                  <c:v>104.28936544348255</c:v>
                </c:pt>
                <c:pt idx="74">
                  <c:v>100.94879997798431</c:v>
                </c:pt>
                <c:pt idx="75">
                  <c:v>97.587592003202985</c:v>
                </c:pt>
                <c:pt idx="76">
                  <c:v>94.156205121520983</c:v>
                </c:pt>
                <c:pt idx="77">
                  <c:v>90.702988926888452</c:v>
                </c:pt>
                <c:pt idx="78">
                  <c:v>87.230907616142844</c:v>
                </c:pt>
                <c:pt idx="79">
                  <c:v>83.757048912227248</c:v>
                </c:pt>
                <c:pt idx="80">
                  <c:v>80.033128988227332</c:v>
                </c:pt>
                <c:pt idx="81">
                  <c:v>76.272637512358969</c:v>
                </c:pt>
                <c:pt idx="82">
                  <c:v>72.26266415658452</c:v>
                </c:pt>
                <c:pt idx="83">
                  <c:v>68.215534284100912</c:v>
                </c:pt>
                <c:pt idx="84">
                  <c:v>64.188456331397276</c:v>
                </c:pt>
                <c:pt idx="85">
                  <c:v>59.948468050657816</c:v>
                </c:pt>
                <c:pt idx="86">
                  <c:v>55.950880200453497</c:v>
                </c:pt>
                <c:pt idx="87">
                  <c:v>51.789153465807701</c:v>
                </c:pt>
                <c:pt idx="88">
                  <c:v>47.687706233065818</c:v>
                </c:pt>
                <c:pt idx="89">
                  <c:v>43.423301294887715</c:v>
                </c:pt>
                <c:pt idx="90">
                  <c:v>39.081984729478755</c:v>
                </c:pt>
                <c:pt idx="91">
                  <c:v>35.064640254245276</c:v>
                </c:pt>
                <c:pt idx="92">
                  <c:v>30.488764037031121</c:v>
                </c:pt>
                <c:pt idx="93">
                  <c:v>26.128576730846941</c:v>
                </c:pt>
                <c:pt idx="94">
                  <c:v>21.590624796695916</c:v>
                </c:pt>
                <c:pt idx="95">
                  <c:v>17.336894060695485</c:v>
                </c:pt>
                <c:pt idx="96">
                  <c:v>13.239808753280304</c:v>
                </c:pt>
                <c:pt idx="97">
                  <c:v>10.917457556819945</c:v>
                </c:pt>
                <c:pt idx="98">
                  <c:v>9.1381836406048631</c:v>
                </c:pt>
                <c:pt idx="99">
                  <c:v>7.4759237850161284</c:v>
                </c:pt>
                <c:pt idx="100">
                  <c:v>5.1649846760704499</c:v>
                </c:pt>
                <c:pt idx="101">
                  <c:v>1.2931821952309861</c:v>
                </c:pt>
                <c:pt idx="102">
                  <c:v>-2.5652676897280027</c:v>
                </c:pt>
                <c:pt idx="103">
                  <c:v>-6.0781840460855285</c:v>
                </c:pt>
                <c:pt idx="104">
                  <c:v>-10.826925107642811</c:v>
                </c:pt>
                <c:pt idx="105">
                  <c:v>-15.738095156414841</c:v>
                </c:pt>
                <c:pt idx="106">
                  <c:v>-20.694087433024347</c:v>
                </c:pt>
                <c:pt idx="107">
                  <c:v>-25.540912052399822</c:v>
                </c:pt>
                <c:pt idx="108">
                  <c:v>-30.4284311008389</c:v>
                </c:pt>
                <c:pt idx="109">
                  <c:v>-35.35575869408764</c:v>
                </c:pt>
                <c:pt idx="110">
                  <c:v>-40.484561677669163</c:v>
                </c:pt>
                <c:pt idx="111">
                  <c:v>-45.651581426734161</c:v>
                </c:pt>
                <c:pt idx="112">
                  <c:v>-50.75254514609319</c:v>
                </c:pt>
                <c:pt idx="113">
                  <c:v>-56.123568571028606</c:v>
                </c:pt>
                <c:pt idx="114">
                  <c:v>-62.320005509530574</c:v>
                </c:pt>
                <c:pt idx="115">
                  <c:v>-66.503375943282862</c:v>
                </c:pt>
                <c:pt idx="116">
                  <c:v>-72.26973998129283</c:v>
                </c:pt>
                <c:pt idx="117">
                  <c:v>-76.969763736625936</c:v>
                </c:pt>
                <c:pt idx="118">
                  <c:v>-81.230400151310889</c:v>
                </c:pt>
                <c:pt idx="119">
                  <c:v>-85.731665228023601</c:v>
                </c:pt>
                <c:pt idx="120">
                  <c:v>-89.186056976999339</c:v>
                </c:pt>
                <c:pt idx="121">
                  <c:v>-92.677605242684805</c:v>
                </c:pt>
                <c:pt idx="122">
                  <c:v>-96.235209538075836</c:v>
                </c:pt>
                <c:pt idx="123">
                  <c:v>-99.533308806002935</c:v>
                </c:pt>
                <c:pt idx="124">
                  <c:v>-102.87386302217753</c:v>
                </c:pt>
                <c:pt idx="125">
                  <c:v>-106.09883043569015</c:v>
                </c:pt>
                <c:pt idx="126">
                  <c:v>-109.33205485291613</c:v>
                </c:pt>
                <c:pt idx="127">
                  <c:v>-112.49508348925532</c:v>
                </c:pt>
                <c:pt idx="128">
                  <c:v>-115.51304084509609</c:v>
                </c:pt>
                <c:pt idx="129">
                  <c:v>-118.55516174858822</c:v>
                </c:pt>
                <c:pt idx="130">
                  <c:v>-121.44984901357128</c:v>
                </c:pt>
                <c:pt idx="131">
                  <c:v>-124.28790718224232</c:v>
                </c:pt>
                <c:pt idx="132">
                  <c:v>-126.90007892780469</c:v>
                </c:pt>
                <c:pt idx="133">
                  <c:v>-129.47687154982728</c:v>
                </c:pt>
                <c:pt idx="134">
                  <c:v>-131.88143702355345</c:v>
                </c:pt>
                <c:pt idx="135">
                  <c:v>-134.15035815017467</c:v>
                </c:pt>
                <c:pt idx="136">
                  <c:v>-136.36737489650636</c:v>
                </c:pt>
                <c:pt idx="137">
                  <c:v>-138.28241479313991</c:v>
                </c:pt>
                <c:pt idx="138">
                  <c:v>-140.10604268408665</c:v>
                </c:pt>
                <c:pt idx="139">
                  <c:v>-141.52271503507362</c:v>
                </c:pt>
                <c:pt idx="140">
                  <c:v>-142.61676802707942</c:v>
                </c:pt>
                <c:pt idx="141">
                  <c:v>-143.45072540211763</c:v>
                </c:pt>
                <c:pt idx="142">
                  <c:v>-144.05055059965744</c:v>
                </c:pt>
                <c:pt idx="143">
                  <c:v>-144.71877168626619</c:v>
                </c:pt>
                <c:pt idx="144">
                  <c:v>-145.20653111951302</c:v>
                </c:pt>
                <c:pt idx="145">
                  <c:v>-145.7214126725857</c:v>
                </c:pt>
                <c:pt idx="146">
                  <c:v>-146.13544403725317</c:v>
                </c:pt>
                <c:pt idx="147">
                  <c:v>-146.45982954008065</c:v>
                </c:pt>
                <c:pt idx="148">
                  <c:v>-146.8184242367665</c:v>
                </c:pt>
                <c:pt idx="149">
                  <c:v>-146.95230244002454</c:v>
                </c:pt>
                <c:pt idx="150">
                  <c:v>-147.09385268215522</c:v>
                </c:pt>
                <c:pt idx="151">
                  <c:v>-147.07910481857485</c:v>
                </c:pt>
                <c:pt idx="152">
                  <c:v>-146.98651163388294</c:v>
                </c:pt>
                <c:pt idx="153">
                  <c:v>-146.84850492876797</c:v>
                </c:pt>
                <c:pt idx="154">
                  <c:v>-146.50347691665743</c:v>
                </c:pt>
                <c:pt idx="155">
                  <c:v>-146.73998270149065</c:v>
                </c:pt>
                <c:pt idx="156">
                  <c:v>-147.04431065987578</c:v>
                </c:pt>
                <c:pt idx="157">
                  <c:v>-145.70962338118031</c:v>
                </c:pt>
                <c:pt idx="158">
                  <c:v>-143.84589165067251</c:v>
                </c:pt>
                <c:pt idx="159">
                  <c:v>-142.36021594712807</c:v>
                </c:pt>
                <c:pt idx="160">
                  <c:v>-141.13640200439696</c:v>
                </c:pt>
                <c:pt idx="161">
                  <c:v>-139.98277259322896</c:v>
                </c:pt>
                <c:pt idx="162">
                  <c:v>-138.817353890655</c:v>
                </c:pt>
                <c:pt idx="163">
                  <c:v>-137.54871139234206</c:v>
                </c:pt>
                <c:pt idx="164">
                  <c:v>-136.27005699579371</c:v>
                </c:pt>
                <c:pt idx="165">
                  <c:v>-134.91000249179393</c:v>
                </c:pt>
                <c:pt idx="166">
                  <c:v>-133.5817948236419</c:v>
                </c:pt>
                <c:pt idx="167">
                  <c:v>-132.24534140110072</c:v>
                </c:pt>
                <c:pt idx="168">
                  <c:v>-130.86877288967486</c:v>
                </c:pt>
                <c:pt idx="169">
                  <c:v>-129.45210053868786</c:v>
                </c:pt>
                <c:pt idx="170">
                  <c:v>-128.18641661254992</c:v>
                </c:pt>
                <c:pt idx="171">
                  <c:v>-126.83167178941214</c:v>
                </c:pt>
                <c:pt idx="172">
                  <c:v>-125.40732739955247</c:v>
                </c:pt>
                <c:pt idx="173">
                  <c:v>-124.07087397701136</c:v>
                </c:pt>
                <c:pt idx="174">
                  <c:v>-122.60642574759062</c:v>
                </c:pt>
                <c:pt idx="175">
                  <c:v>-120.68194766823866</c:v>
                </c:pt>
                <c:pt idx="176">
                  <c:v>-118.11872173079139</c:v>
                </c:pt>
                <c:pt idx="177">
                  <c:v>-115.20988281639291</c:v>
                </c:pt>
                <c:pt idx="178">
                  <c:v>-112.18839317286015</c:v>
                </c:pt>
                <c:pt idx="179">
                  <c:v>-109.08198238350815</c:v>
                </c:pt>
                <c:pt idx="180">
                  <c:v>-105.84522567858956</c:v>
                </c:pt>
                <c:pt idx="181">
                  <c:v>-102.70342451637408</c:v>
                </c:pt>
                <c:pt idx="182">
                  <c:v>-99.56633682085571</c:v>
                </c:pt>
                <c:pt idx="183">
                  <c:v>-96.272951019626262</c:v>
                </c:pt>
                <c:pt idx="184">
                  <c:v>-93.010832714066325</c:v>
                </c:pt>
                <c:pt idx="185">
                  <c:v>-89.779380065347894</c:v>
                </c:pt>
                <c:pt idx="186">
                  <c:v>-86.498391019012416</c:v>
                </c:pt>
                <c:pt idx="187">
                  <c:v>-83.119487857799399</c:v>
                </c:pt>
                <c:pt idx="188">
                  <c:v>-79.588426342055357</c:v>
                </c:pt>
                <c:pt idx="189">
                  <c:v>-75.952380511387858</c:v>
                </c:pt>
                <c:pt idx="190">
                  <c:v>-72.164755666368777</c:v>
                </c:pt>
                <c:pt idx="191">
                  <c:v>-68.304589556438358</c:v>
                </c:pt>
                <c:pt idx="192">
                  <c:v>-64.413757789665837</c:v>
                </c:pt>
                <c:pt idx="193">
                  <c:v>-60.328290221466844</c:v>
                </c:pt>
                <c:pt idx="194">
                  <c:v>-56.283877060695708</c:v>
                </c:pt>
                <c:pt idx="195">
                  <c:v>-52.062287049128869</c:v>
                </c:pt>
                <c:pt idx="196">
                  <c:v>-47.876616128647029</c:v>
                </c:pt>
                <c:pt idx="197">
                  <c:v>-43.648422763974359</c:v>
                </c:pt>
                <c:pt idx="198">
                  <c:v>-39.444232644087968</c:v>
                </c:pt>
                <c:pt idx="199">
                  <c:v>-35.247649879461918</c:v>
                </c:pt>
                <c:pt idx="200">
                  <c:v>-30.872953757829283</c:v>
                </c:pt>
                <c:pt idx="201">
                  <c:v>-26.684509879015952</c:v>
                </c:pt>
                <c:pt idx="202">
                  <c:v>-22.689873570159449</c:v>
                </c:pt>
                <c:pt idx="203">
                  <c:v>-18.682555054816181</c:v>
                </c:pt>
                <c:pt idx="204">
                  <c:v>-14.883786348348288</c:v>
                </c:pt>
                <c:pt idx="205">
                  <c:v>-11.952478315704745</c:v>
                </c:pt>
                <c:pt idx="206">
                  <c:v>-9.8590824985190633</c:v>
                </c:pt>
                <c:pt idx="207">
                  <c:v>-8.0011301081442436</c:v>
                </c:pt>
                <c:pt idx="208">
                  <c:v>-4.3568269222223526</c:v>
                </c:pt>
                <c:pt idx="209">
                  <c:v>1.6403612889883423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C8F-4BB1-9CD1-B3727F13616A}"/>
            </c:ext>
          </c:extLst>
        </c:ser>
        <c:ser>
          <c:idx val="10"/>
          <c:order val="9"/>
          <c:tx>
            <c:strRef>
              <c:f>NPR!$V$1</c:f>
              <c:strCache>
                <c:ptCount val="1"/>
                <c:pt idx="0">
                  <c:v>0.003 (23-NPR)</c:v>
                </c:pt>
              </c:strCache>
            </c:strRef>
          </c:tx>
          <c:spPr>
            <a:ln w="3175" cap="rnd">
              <a:solidFill>
                <a:srgbClr val="5B9BD5"/>
              </a:solidFill>
              <a:round/>
            </a:ln>
            <a:effectLst/>
          </c:spPr>
          <c:marker>
            <c:symbol val="none"/>
          </c:marker>
          <c:xVal>
            <c:numRef>
              <c:f>NPR!$X$3:$X$211</c:f>
              <c:numCache>
                <c:formatCode>General</c:formatCode>
                <c:ptCount val="209"/>
                <c:pt idx="0">
                  <c:v>-1.4032969307088416E-3</c:v>
                </c:pt>
                <c:pt idx="1">
                  <c:v>-1.2358678420755749E-3</c:v>
                </c:pt>
                <c:pt idx="2">
                  <c:v>-1.0515958199935073E-3</c:v>
                </c:pt>
                <c:pt idx="3">
                  <c:v>-9.2645585693554961E-4</c:v>
                </c:pt>
                <c:pt idx="4">
                  <c:v>-7.3097879262642887E-4</c:v>
                </c:pt>
                <c:pt idx="5">
                  <c:v>-5.8370806493964757E-4</c:v>
                </c:pt>
                <c:pt idx="6">
                  <c:v>-3.935370370133388E-4</c:v>
                </c:pt>
                <c:pt idx="7">
                  <c:v>-2.4464292538864017E-4</c:v>
                </c:pt>
                <c:pt idx="8">
                  <c:v>-7.0494036340770216E-5</c:v>
                </c:pt>
                <c:pt idx="9">
                  <c:v>8.0913433562684902E-5</c:v>
                </c:pt>
                <c:pt idx="10">
                  <c:v>2.5708674115793733E-4</c:v>
                </c:pt>
                <c:pt idx="11">
                  <c:v>4.0868614591339038E-4</c:v>
                </c:pt>
                <c:pt idx="12">
                  <c:v>5.5667259814314008E-4</c:v>
                </c:pt>
                <c:pt idx="13">
                  <c:v>7.2096050907661017E-4</c:v>
                </c:pt>
                <c:pt idx="14">
                  <c:v>8.4974827461984943E-4</c:v>
                </c:pt>
                <c:pt idx="15">
                  <c:v>1.0264630569601638E-3</c:v>
                </c:pt>
                <c:pt idx="16">
                  <c:v>1.1594921145988281E-3</c:v>
                </c:pt>
                <c:pt idx="17">
                  <c:v>1.3127492331031329E-3</c:v>
                </c:pt>
                <c:pt idx="18">
                  <c:v>1.4547841444749361E-3</c:v>
                </c:pt>
                <c:pt idx="19">
                  <c:v>1.59648746108209E-3</c:v>
                </c:pt>
                <c:pt idx="20">
                  <c:v>1.7448580430901586E-3</c:v>
                </c:pt>
                <c:pt idx="21">
                  <c:v>1.6882918773584927E-3</c:v>
                </c:pt>
                <c:pt idx="22">
                  <c:v>2.1128431875294252E-3</c:v>
                </c:pt>
                <c:pt idx="23">
                  <c:v>2.1563018673451785E-3</c:v>
                </c:pt>
                <c:pt idx="24">
                  <c:v>2.3143414926156481E-3</c:v>
                </c:pt>
                <c:pt idx="25">
                  <c:v>2.4654870676736273E-3</c:v>
                </c:pt>
                <c:pt idx="26">
                  <c:v>2.5652151684159921E-3</c:v>
                </c:pt>
                <c:pt idx="27">
                  <c:v>2.9993832469099595E-3</c:v>
                </c:pt>
                <c:pt idx="28">
                  <c:v>3.0641349919530636E-3</c:v>
                </c:pt>
                <c:pt idx="29">
                  <c:v>3.3001558230410554E-3</c:v>
                </c:pt>
                <c:pt idx="30">
                  <c:v>3.4090642873887693E-3</c:v>
                </c:pt>
                <c:pt idx="31">
                  <c:v>3.5839289009795897E-3</c:v>
                </c:pt>
                <c:pt idx="32">
                  <c:v>3.6634286807819914E-3</c:v>
                </c:pt>
                <c:pt idx="33">
                  <c:v>3.8212588161834864E-3</c:v>
                </c:pt>
                <c:pt idx="34">
                  <c:v>3.9339371879121747E-3</c:v>
                </c:pt>
                <c:pt idx="35">
                  <c:v>4.0330545041017954E-3</c:v>
                </c:pt>
                <c:pt idx="36">
                  <c:v>4.1292972187749466E-3</c:v>
                </c:pt>
                <c:pt idx="37">
                  <c:v>4.2197436569622994E-3</c:v>
                </c:pt>
                <c:pt idx="38">
                  <c:v>4.3051653291495675E-3</c:v>
                </c:pt>
                <c:pt idx="39">
                  <c:v>4.3802842869810786E-3</c:v>
                </c:pt>
                <c:pt idx="40">
                  <c:v>4.4624036654240789E-3</c:v>
                </c:pt>
                <c:pt idx="41">
                  <c:v>4.5162680490283711E-3</c:v>
                </c:pt>
                <c:pt idx="42">
                  <c:v>4.5938863211250841E-3</c:v>
                </c:pt>
                <c:pt idx="43">
                  <c:v>4.6610832849737485E-3</c:v>
                </c:pt>
                <c:pt idx="44">
                  <c:v>4.7117640987632279E-3</c:v>
                </c:pt>
                <c:pt idx="45">
                  <c:v>4.7709255461860934E-3</c:v>
                </c:pt>
                <c:pt idx="46">
                  <c:v>4.8314867786457818E-3</c:v>
                </c:pt>
                <c:pt idx="47">
                  <c:v>4.8671455693743712E-3</c:v>
                </c:pt>
                <c:pt idx="48">
                  <c:v>4.9033611792332222E-3</c:v>
                </c:pt>
                <c:pt idx="49">
                  <c:v>4.9209401230223479E-3</c:v>
                </c:pt>
                <c:pt idx="50">
                  <c:v>4.9449994688097179E-3</c:v>
                </c:pt>
                <c:pt idx="51">
                  <c:v>4.9688493897467201E-3</c:v>
                </c:pt>
                <c:pt idx="52">
                  <c:v>5.0159663400393632E-3</c:v>
                </c:pt>
                <c:pt idx="53">
                  <c:v>5.0515832588015966E-3</c:v>
                </c:pt>
                <c:pt idx="54">
                  <c:v>5.062561386179905E-3</c:v>
                </c:pt>
                <c:pt idx="55">
                  <c:v>5.0723753558600225E-3</c:v>
                </c:pt>
                <c:pt idx="56">
                  <c:v>5.1092192402699818E-3</c:v>
                </c:pt>
                <c:pt idx="57">
                  <c:v>5.12147147176746E-3</c:v>
                </c:pt>
                <c:pt idx="58">
                  <c:v>5.1362578674897163E-3</c:v>
                </c:pt>
                <c:pt idx="59">
                  <c:v>5.1546833532073767E-3</c:v>
                </c:pt>
                <c:pt idx="60">
                  <c:v>5.1801983349929097E-3</c:v>
                </c:pt>
                <c:pt idx="61">
                  <c:v>5.1905935057712758E-3</c:v>
                </c:pt>
                <c:pt idx="62">
                  <c:v>5.1810691938708525E-3</c:v>
                </c:pt>
                <c:pt idx="63">
                  <c:v>5.119553358600505E-3</c:v>
                </c:pt>
                <c:pt idx="64">
                  <c:v>5.0859365414362475E-3</c:v>
                </c:pt>
                <c:pt idx="65">
                  <c:v>5.0370795638708353E-3</c:v>
                </c:pt>
                <c:pt idx="66">
                  <c:v>4.9941828396532616E-3</c:v>
                </c:pt>
                <c:pt idx="67">
                  <c:v>4.9409921785884088E-3</c:v>
                </c:pt>
                <c:pt idx="68">
                  <c:v>4.8887126229033217E-3</c:v>
                </c:pt>
                <c:pt idx="69">
                  <c:v>4.8200478645817942E-3</c:v>
                </c:pt>
                <c:pt idx="70">
                  <c:v>4.7657698977818484E-3</c:v>
                </c:pt>
                <c:pt idx="71">
                  <c:v>4.6958206323681429E-3</c:v>
                </c:pt>
                <c:pt idx="72">
                  <c:v>4.6155737890666024E-3</c:v>
                </c:pt>
                <c:pt idx="73">
                  <c:v>4.5467520108712347E-3</c:v>
                </c:pt>
                <c:pt idx="74">
                  <c:v>4.4606688396378134E-3</c:v>
                </c:pt>
                <c:pt idx="75">
                  <c:v>4.3778355571721288E-3</c:v>
                </c:pt>
                <c:pt idx="76">
                  <c:v>4.2887382545467676E-3</c:v>
                </c:pt>
                <c:pt idx="77">
                  <c:v>4.1806221066307946E-3</c:v>
                </c:pt>
                <c:pt idx="78">
                  <c:v>4.091537027498717E-3</c:v>
                </c:pt>
                <c:pt idx="79">
                  <c:v>4.0040645392200756E-3</c:v>
                </c:pt>
                <c:pt idx="80">
                  <c:v>3.87922119093002E-3</c:v>
                </c:pt>
                <c:pt idx="81">
                  <c:v>3.7867885651210846E-3</c:v>
                </c:pt>
                <c:pt idx="82">
                  <c:v>3.6635159357180876E-3</c:v>
                </c:pt>
                <c:pt idx="83">
                  <c:v>3.5538744518848037E-3</c:v>
                </c:pt>
                <c:pt idx="84">
                  <c:v>3.4340748550205752E-3</c:v>
                </c:pt>
                <c:pt idx="85">
                  <c:v>3.310994420543899E-3</c:v>
                </c:pt>
                <c:pt idx="86">
                  <c:v>3.2082468568859369E-3</c:v>
                </c:pt>
                <c:pt idx="87">
                  <c:v>3.0638730971075875E-3</c:v>
                </c:pt>
                <c:pt idx="88">
                  <c:v>2.962678957394048E-3</c:v>
                </c:pt>
                <c:pt idx="89">
                  <c:v>2.8115333823360697E-3</c:v>
                </c:pt>
                <c:pt idx="90">
                  <c:v>2.705016041334286E-3</c:v>
                </c:pt>
                <c:pt idx="91">
                  <c:v>2.5812895822338146E-3</c:v>
                </c:pt>
                <c:pt idx="92">
                  <c:v>2.4438449827018558E-3</c:v>
                </c:pt>
                <c:pt idx="93">
                  <c:v>2.334779173387399E-3</c:v>
                </c:pt>
                <c:pt idx="94">
                  <c:v>2.1783803570346524E-3</c:v>
                </c:pt>
                <c:pt idx="95">
                  <c:v>2.0448451947591303E-3</c:v>
                </c:pt>
                <c:pt idx="96">
                  <c:v>2.0070761609558485E-3</c:v>
                </c:pt>
                <c:pt idx="97">
                  <c:v>1.9152894297335564E-3</c:v>
                </c:pt>
                <c:pt idx="98">
                  <c:v>1.8890396079421692E-3</c:v>
                </c:pt>
                <c:pt idx="99">
                  <c:v>1.8314089579974549E-3</c:v>
                </c:pt>
                <c:pt idx="100">
                  <c:v>1.7690134863406861E-3</c:v>
                </c:pt>
                <c:pt idx="101">
                  <c:v>1.6190720554083884E-3</c:v>
                </c:pt>
                <c:pt idx="102">
                  <c:v>1.5162199418716929E-3</c:v>
                </c:pt>
                <c:pt idx="103">
                  <c:v>1.3134124226324125E-3</c:v>
                </c:pt>
                <c:pt idx="104">
                  <c:v>1.180976854603856E-3</c:v>
                </c:pt>
                <c:pt idx="105">
                  <c:v>1.0902899777028511E-3</c:v>
                </c:pt>
                <c:pt idx="106">
                  <c:v>8.6872017649476543E-4</c:v>
                </c:pt>
                <c:pt idx="107">
                  <c:v>7.1771426134941807E-4</c:v>
                </c:pt>
                <c:pt idx="108">
                  <c:v>5.2583298466055259E-4</c:v>
                </c:pt>
                <c:pt idx="109">
                  <c:v>3.8426932796603109E-4</c:v>
                </c:pt>
                <c:pt idx="110">
                  <c:v>2.3551461617964318E-4</c:v>
                </c:pt>
                <c:pt idx="111">
                  <c:v>9.276450041355011E-5</c:v>
                </c:pt>
                <c:pt idx="112">
                  <c:v>-5.3756172919346476E-5</c:v>
                </c:pt>
                <c:pt idx="113">
                  <c:v>-2.0441306832027237E-4</c:v>
                </c:pt>
                <c:pt idx="114">
                  <c:v>-3.409848584168418E-4</c:v>
                </c:pt>
                <c:pt idx="115">
                  <c:v>-5.308245516528593E-4</c:v>
                </c:pt>
                <c:pt idx="116">
                  <c:v>-6.7064258947661991E-4</c:v>
                </c:pt>
                <c:pt idx="117">
                  <c:v>-8.3512243526208797E-4</c:v>
                </c:pt>
                <c:pt idx="118">
                  <c:v>-9.7296858955217265E-4</c:v>
                </c:pt>
                <c:pt idx="119">
                  <c:v>-1.3249318551873061E-3</c:v>
                </c:pt>
                <c:pt idx="120">
                  <c:v>-1.1773641226211487E-3</c:v>
                </c:pt>
                <c:pt idx="121">
                  <c:v>-1.3034294301281662E-3</c:v>
                </c:pt>
                <c:pt idx="122">
                  <c:v>-1.7326056420241993E-3</c:v>
                </c:pt>
                <c:pt idx="123">
                  <c:v>-1.7908648916129385E-3</c:v>
                </c:pt>
                <c:pt idx="124">
                  <c:v>-1.9611391933639149E-3</c:v>
                </c:pt>
                <c:pt idx="125">
                  <c:v>-2.2730296868231185E-3</c:v>
                </c:pt>
                <c:pt idx="126">
                  <c:v>-2.3025606063012747E-3</c:v>
                </c:pt>
                <c:pt idx="127">
                  <c:v>-2.5353349295877698E-3</c:v>
                </c:pt>
                <c:pt idx="128">
                  <c:v>-2.6422364003678735E-3</c:v>
                </c:pt>
                <c:pt idx="129">
                  <c:v>-2.8256356130145692E-3</c:v>
                </c:pt>
                <c:pt idx="130">
                  <c:v>-2.9423111970844685E-3</c:v>
                </c:pt>
                <c:pt idx="131">
                  <c:v>-3.0657580762853348E-3</c:v>
                </c:pt>
                <c:pt idx="132">
                  <c:v>-3.231756235981344E-3</c:v>
                </c:pt>
                <c:pt idx="133">
                  <c:v>-3.3376626623932335E-3</c:v>
                </c:pt>
                <c:pt idx="134">
                  <c:v>-3.4858415696236247E-3</c:v>
                </c:pt>
                <c:pt idx="135">
                  <c:v>-3.5902645320845484E-3</c:v>
                </c:pt>
                <c:pt idx="136">
                  <c:v>-3.7049853975262212E-3</c:v>
                </c:pt>
                <c:pt idx="137">
                  <c:v>-3.8003151212807396E-3</c:v>
                </c:pt>
                <c:pt idx="138">
                  <c:v>-3.912435243470372E-3</c:v>
                </c:pt>
                <c:pt idx="139">
                  <c:v>-3.9989682132492354E-3</c:v>
                </c:pt>
                <c:pt idx="140">
                  <c:v>-4.1059222190430447E-3</c:v>
                </c:pt>
                <c:pt idx="141">
                  <c:v>-4.1840776746584546E-3</c:v>
                </c:pt>
                <c:pt idx="142">
                  <c:v>-4.2708904844112449E-3</c:v>
                </c:pt>
                <c:pt idx="143">
                  <c:v>-4.3425014297072441E-3</c:v>
                </c:pt>
                <c:pt idx="144">
                  <c:v>-4.4092250582840418E-3</c:v>
                </c:pt>
                <c:pt idx="145">
                  <c:v>-4.492756770350062E-3</c:v>
                </c:pt>
                <c:pt idx="146">
                  <c:v>-4.5597425538466572E-3</c:v>
                </c:pt>
                <c:pt idx="147">
                  <c:v>-4.6298877202458222E-3</c:v>
                </c:pt>
                <c:pt idx="148">
                  <c:v>-4.6831551032366081E-3</c:v>
                </c:pt>
                <c:pt idx="149">
                  <c:v>-4.7374867103661218E-3</c:v>
                </c:pt>
                <c:pt idx="150">
                  <c:v>-4.7909985632226121E-3</c:v>
                </c:pt>
                <c:pt idx="151">
                  <c:v>-4.8377734507590326E-3</c:v>
                </c:pt>
                <c:pt idx="152">
                  <c:v>-4.8771653483515899E-3</c:v>
                </c:pt>
                <c:pt idx="153">
                  <c:v>-4.9122816240378042E-3</c:v>
                </c:pt>
                <c:pt idx="154">
                  <c:v>-4.9415503885961443E-3</c:v>
                </c:pt>
                <c:pt idx="155">
                  <c:v>-4.9781854983415447E-3</c:v>
                </c:pt>
                <c:pt idx="156">
                  <c:v>-4.9902279798957486E-3</c:v>
                </c:pt>
                <c:pt idx="157">
                  <c:v>-4.976648979228249E-3</c:v>
                </c:pt>
                <c:pt idx="158">
                  <c:v>-5.0339662396111044E-3</c:v>
                </c:pt>
                <c:pt idx="159">
                  <c:v>-5.0914218595349645E-3</c:v>
                </c:pt>
                <c:pt idx="160">
                  <c:v>-5.1246708015662201E-3</c:v>
                </c:pt>
                <c:pt idx="161">
                  <c:v>-5.1372022228517973E-3</c:v>
                </c:pt>
                <c:pt idx="162">
                  <c:v>-5.1587218128164025E-3</c:v>
                </c:pt>
                <c:pt idx="163">
                  <c:v>-5.1796661183736567E-3</c:v>
                </c:pt>
                <c:pt idx="164">
                  <c:v>-5.1876077479680515E-3</c:v>
                </c:pt>
                <c:pt idx="165">
                  <c:v>-5.1813586820820857E-3</c:v>
                </c:pt>
                <c:pt idx="166">
                  <c:v>-5.1200976546318432E-3</c:v>
                </c:pt>
                <c:pt idx="167">
                  <c:v>-5.0679995658071781E-3</c:v>
                </c:pt>
                <c:pt idx="168">
                  <c:v>-5.0379630618408236E-3</c:v>
                </c:pt>
                <c:pt idx="169">
                  <c:v>-4.992130683658948E-3</c:v>
                </c:pt>
                <c:pt idx="170">
                  <c:v>-4.9547798493705785E-3</c:v>
                </c:pt>
                <c:pt idx="171">
                  <c:v>-4.8955265957109136E-3</c:v>
                </c:pt>
                <c:pt idx="172">
                  <c:v>-4.8364117015922701E-3</c:v>
                </c:pt>
                <c:pt idx="173">
                  <c:v>-4.7767568931744945E-3</c:v>
                </c:pt>
                <c:pt idx="174">
                  <c:v>-4.7261942831658211E-3</c:v>
                </c:pt>
                <c:pt idx="175">
                  <c:v>-4.6462755236255215E-3</c:v>
                </c:pt>
                <c:pt idx="176">
                  <c:v>-4.5861837903413988E-3</c:v>
                </c:pt>
                <c:pt idx="177">
                  <c:v>-4.501046899540233E-3</c:v>
                </c:pt>
                <c:pt idx="178">
                  <c:v>-4.428179275104846E-3</c:v>
                </c:pt>
                <c:pt idx="179">
                  <c:v>-4.36093237698574E-3</c:v>
                </c:pt>
                <c:pt idx="180">
                  <c:v>-4.2752888613990722E-3</c:v>
                </c:pt>
                <c:pt idx="181">
                  <c:v>-4.1862768631523673E-3</c:v>
                </c:pt>
                <c:pt idx="182">
                  <c:v>-4.0811381761484931E-3</c:v>
                </c:pt>
                <c:pt idx="183">
                  <c:v>-3.9851447427160487E-3</c:v>
                </c:pt>
                <c:pt idx="184">
                  <c:v>-3.8821355442869156E-3</c:v>
                </c:pt>
                <c:pt idx="185">
                  <c:v>-3.7819361888672886E-3</c:v>
                </c:pt>
                <c:pt idx="186">
                  <c:v>-3.6770076419181661E-3</c:v>
                </c:pt>
                <c:pt idx="187">
                  <c:v>-3.5580111545701707E-3</c:v>
                </c:pt>
                <c:pt idx="188">
                  <c:v>-3.4506379089641265E-3</c:v>
                </c:pt>
                <c:pt idx="189">
                  <c:v>-3.339129481587373E-3</c:v>
                </c:pt>
                <c:pt idx="190">
                  <c:v>-3.2341645242327244E-3</c:v>
                </c:pt>
                <c:pt idx="191">
                  <c:v>-3.1104388453552191E-3</c:v>
                </c:pt>
                <c:pt idx="192">
                  <c:v>-2.9994006323584422E-3</c:v>
                </c:pt>
                <c:pt idx="193">
                  <c:v>-2.87869389624789E-3</c:v>
                </c:pt>
                <c:pt idx="194">
                  <c:v>-2.7961223785905242E-3</c:v>
                </c:pt>
                <c:pt idx="195">
                  <c:v>-2.6442436540098061E-3</c:v>
                </c:pt>
                <c:pt idx="196">
                  <c:v>-2.5418279451907967E-3</c:v>
                </c:pt>
                <c:pt idx="197">
                  <c:v>-2.4130573445530065E-3</c:v>
                </c:pt>
                <c:pt idx="198">
                  <c:v>-2.3043233900775029E-3</c:v>
                </c:pt>
                <c:pt idx="199">
                  <c:v>-2.1575587670275803E-3</c:v>
                </c:pt>
                <c:pt idx="200">
                  <c:v>-2.0478823031975495E-3</c:v>
                </c:pt>
                <c:pt idx="201">
                  <c:v>-1.9223054152732448E-3</c:v>
                </c:pt>
                <c:pt idx="202">
                  <c:v>-1.8245148682536575E-3</c:v>
                </c:pt>
                <c:pt idx="203">
                  <c:v>-1.7838486064676038E-3</c:v>
                </c:pt>
                <c:pt idx="204">
                  <c:v>-1.7225178790982235E-3</c:v>
                </c:pt>
                <c:pt idx="205">
                  <c:v>-1.6895310919867663E-3</c:v>
                </c:pt>
                <c:pt idx="206">
                  <c:v>-1.6281826795632749E-3</c:v>
                </c:pt>
                <c:pt idx="207">
                  <c:v>-1.5258715206229812E-3</c:v>
                </c:pt>
                <c:pt idx="208">
                  <c:v>-1.4857638984874749E-3</c:v>
                </c:pt>
              </c:numCache>
            </c:numRef>
          </c:xVal>
          <c:yVal>
            <c:numRef>
              <c:f>NPR!$Y$3:$Y$211</c:f>
              <c:numCache>
                <c:formatCode>General</c:formatCode>
                <c:ptCount val="209"/>
                <c:pt idx="0">
                  <c:v>-1.0638723743694061</c:v>
                </c:pt>
                <c:pt idx="1">
                  <c:v>3.3727589211373945</c:v>
                </c:pt>
                <c:pt idx="2">
                  <c:v>7.7384387096962097</c:v>
                </c:pt>
                <c:pt idx="3">
                  <c:v>11.617242136931639</c:v>
                </c:pt>
                <c:pt idx="4">
                  <c:v>16.089903698481962</c:v>
                </c:pt>
                <c:pt idx="5">
                  <c:v>20.609453144963496</c:v>
                </c:pt>
                <c:pt idx="6">
                  <c:v>25.074034176568606</c:v>
                </c:pt>
                <c:pt idx="7">
                  <c:v>29.392112451213762</c:v>
                </c:pt>
                <c:pt idx="8">
                  <c:v>33.738558708302932</c:v>
                </c:pt>
                <c:pt idx="9">
                  <c:v>37.968523841483574</c:v>
                </c:pt>
                <c:pt idx="10">
                  <c:v>42.127179510715571</c:v>
                </c:pt>
                <c:pt idx="11">
                  <c:v>46.117219064609856</c:v>
                </c:pt>
                <c:pt idx="12">
                  <c:v>50.022914000532658</c:v>
                </c:pt>
                <c:pt idx="13">
                  <c:v>53.847341008559795</c:v>
                </c:pt>
                <c:pt idx="14">
                  <c:v>57.520605227217963</c:v>
                </c:pt>
                <c:pt idx="15">
                  <c:v>61.361602489290334</c:v>
                </c:pt>
                <c:pt idx="16">
                  <c:v>64.945153350165199</c:v>
                </c:pt>
                <c:pt idx="17">
                  <c:v>68.563509619062799</c:v>
                </c:pt>
                <c:pt idx="18">
                  <c:v>72.043853558183585</c:v>
                </c:pt>
                <c:pt idx="19">
                  <c:v>75.465802257147217</c:v>
                </c:pt>
                <c:pt idx="20">
                  <c:v>79.010436082127853</c:v>
                </c:pt>
                <c:pt idx="21">
                  <c:v>81.566574945543735</c:v>
                </c:pt>
                <c:pt idx="22">
                  <c:v>85.223263285493701</c:v>
                </c:pt>
                <c:pt idx="23">
                  <c:v>88.570313986197732</c:v>
                </c:pt>
                <c:pt idx="24">
                  <c:v>92.199283992156936</c:v>
                </c:pt>
                <c:pt idx="25">
                  <c:v>95.661932744846013</c:v>
                </c:pt>
                <c:pt idx="26">
                  <c:v>99.966801500948392</c:v>
                </c:pt>
                <c:pt idx="27">
                  <c:v>104.83432768855725</c:v>
                </c:pt>
                <c:pt idx="28">
                  <c:v>108.05928385274623</c:v>
                </c:pt>
                <c:pt idx="29">
                  <c:v>111.63164163638005</c:v>
                </c:pt>
                <c:pt idx="30">
                  <c:v>114.44787611676298</c:v>
                </c:pt>
                <c:pt idx="31">
                  <c:v>117.17506094947031</c:v>
                </c:pt>
                <c:pt idx="32">
                  <c:v>119.34784535438453</c:v>
                </c:pt>
                <c:pt idx="33">
                  <c:v>121.55600888283793</c:v>
                </c:pt>
                <c:pt idx="34">
                  <c:v>123.39143731451425</c:v>
                </c:pt>
                <c:pt idx="35">
                  <c:v>125.01099122131677</c:v>
                </c:pt>
                <c:pt idx="36">
                  <c:v>126.48840992114791</c:v>
                </c:pt>
                <c:pt idx="37">
                  <c:v>127.82487459301268</c:v>
                </c:pt>
                <c:pt idx="38">
                  <c:v>129.03039713514718</c:v>
                </c:pt>
                <c:pt idx="39">
                  <c:v>130.03776283748803</c:v>
                </c:pt>
                <c:pt idx="40">
                  <c:v>130.93246656137035</c:v>
                </c:pt>
                <c:pt idx="41">
                  <c:v>131.72160663015035</c:v>
                </c:pt>
                <c:pt idx="42">
                  <c:v>132.43996595320289</c:v>
                </c:pt>
                <c:pt idx="43">
                  <c:v>133.01855242729476</c:v>
                </c:pt>
                <c:pt idx="44">
                  <c:v>133.394246096248</c:v>
                </c:pt>
                <c:pt idx="45">
                  <c:v>133.72394127993752</c:v>
                </c:pt>
                <c:pt idx="46">
                  <c:v>133.87138616777025</c:v>
                </c:pt>
                <c:pt idx="47">
                  <c:v>133.8619479850519</c:v>
                </c:pt>
                <c:pt idx="48">
                  <c:v>133.70388373549511</c:v>
                </c:pt>
                <c:pt idx="49">
                  <c:v>133.64785085334802</c:v>
                </c:pt>
                <c:pt idx="50">
                  <c:v>133.82420650350144</c:v>
                </c:pt>
                <c:pt idx="51">
                  <c:v>133.56174852852374</c:v>
                </c:pt>
                <c:pt idx="52">
                  <c:v>132.26420651721384</c:v>
                </c:pt>
                <c:pt idx="53">
                  <c:v>131.12002653808787</c:v>
                </c:pt>
                <c:pt idx="54">
                  <c:v>130.17518457776171</c:v>
                </c:pt>
                <c:pt idx="55">
                  <c:v>129.34003477439424</c:v>
                </c:pt>
                <c:pt idx="56">
                  <c:v>128.49428810795072</c:v>
                </c:pt>
                <c:pt idx="57">
                  <c:v>127.68332435088205</c:v>
                </c:pt>
                <c:pt idx="58">
                  <c:v>126.80808195727774</c:v>
                </c:pt>
                <c:pt idx="59">
                  <c:v>125.98178537178794</c:v>
                </c:pt>
                <c:pt idx="60">
                  <c:v>125.07528110717661</c:v>
                </c:pt>
                <c:pt idx="61">
                  <c:v>124.02722660043457</c:v>
                </c:pt>
                <c:pt idx="62">
                  <c:v>122.46251314744929</c:v>
                </c:pt>
                <c:pt idx="63">
                  <c:v>120.13402685098895</c:v>
                </c:pt>
                <c:pt idx="64">
                  <c:v>117.93352411208394</c:v>
                </c:pt>
                <c:pt idx="65">
                  <c:v>115.73243640833824</c:v>
                </c:pt>
                <c:pt idx="66">
                  <c:v>113.39156460630761</c:v>
                </c:pt>
                <c:pt idx="67">
                  <c:v>111.09139285800298</c:v>
                </c:pt>
                <c:pt idx="68">
                  <c:v>108.57889012184023</c:v>
                </c:pt>
                <c:pt idx="69">
                  <c:v>105.99974639113121</c:v>
                </c:pt>
                <c:pt idx="70">
                  <c:v>103.42414619743731</c:v>
                </c:pt>
                <c:pt idx="71">
                  <c:v>100.66628445856421</c:v>
                </c:pt>
                <c:pt idx="72">
                  <c:v>97.837068258446607</c:v>
                </c:pt>
                <c:pt idx="73">
                  <c:v>94.923515877350468</c:v>
                </c:pt>
                <c:pt idx="74">
                  <c:v>91.85602774855451</c:v>
                </c:pt>
                <c:pt idx="75">
                  <c:v>88.734869095621548</c:v>
                </c:pt>
                <c:pt idx="76">
                  <c:v>85.464488161686418</c:v>
                </c:pt>
                <c:pt idx="77">
                  <c:v>82.175236486975194</c:v>
                </c:pt>
                <c:pt idx="78">
                  <c:v>78.865932892483997</c:v>
                </c:pt>
                <c:pt idx="79">
                  <c:v>75.529501553504559</c:v>
                </c:pt>
                <c:pt idx="80">
                  <c:v>72.026748961254398</c:v>
                </c:pt>
                <c:pt idx="81">
                  <c:v>68.549352344984939</c:v>
                </c:pt>
                <c:pt idx="82">
                  <c:v>64.991157460090804</c:v>
                </c:pt>
                <c:pt idx="83">
                  <c:v>61.371035047347469</c:v>
                </c:pt>
                <c:pt idx="84">
                  <c:v>57.708097707992842</c:v>
                </c:pt>
                <c:pt idx="85">
                  <c:v>54.182930837951716</c:v>
                </c:pt>
                <c:pt idx="86">
                  <c:v>50.617952610770018</c:v>
                </c:pt>
                <c:pt idx="87">
                  <c:v>46.937789744254708</c:v>
                </c:pt>
                <c:pt idx="88">
                  <c:v>43.33288485436286</c:v>
                </c:pt>
                <c:pt idx="89">
                  <c:v>39.55611560686868</c:v>
                </c:pt>
                <c:pt idx="90">
                  <c:v>35.954098980877916</c:v>
                </c:pt>
                <c:pt idx="91">
                  <c:v>32.304666454817159</c:v>
                </c:pt>
                <c:pt idx="92">
                  <c:v>28.630991635838082</c:v>
                </c:pt>
                <c:pt idx="93">
                  <c:v>25.022546021261338</c:v>
                </c:pt>
                <c:pt idx="94">
                  <c:v>21.380483208494372</c:v>
                </c:pt>
                <c:pt idx="95">
                  <c:v>18.031899787414879</c:v>
                </c:pt>
                <c:pt idx="96">
                  <c:v>16.170173248885074</c:v>
                </c:pt>
                <c:pt idx="97">
                  <c:v>14.652825074012867</c:v>
                </c:pt>
                <c:pt idx="98">
                  <c:v>13.20288847237174</c:v>
                </c:pt>
                <c:pt idx="99">
                  <c:v>11.796950788678112</c:v>
                </c:pt>
                <c:pt idx="100">
                  <c:v>9.3880775269967263</c:v>
                </c:pt>
                <c:pt idx="101">
                  <c:v>6.1556820443226252</c:v>
                </c:pt>
                <c:pt idx="102">
                  <c:v>2.7857540858429108</c:v>
                </c:pt>
                <c:pt idx="103">
                  <c:v>-1.2515548632550868</c:v>
                </c:pt>
                <c:pt idx="104">
                  <c:v>-4.9580691830271642</c:v>
                </c:pt>
                <c:pt idx="105">
                  <c:v>-8.9232646051765627</c:v>
                </c:pt>
                <c:pt idx="106">
                  <c:v>-13.552632763510557</c:v>
                </c:pt>
                <c:pt idx="107">
                  <c:v>-17.950273287321171</c:v>
                </c:pt>
                <c:pt idx="108">
                  <c:v>-22.218986716537614</c:v>
                </c:pt>
                <c:pt idx="109">
                  <c:v>-26.111590251818352</c:v>
                </c:pt>
                <c:pt idx="110">
                  <c:v>-29.844009039994393</c:v>
                </c:pt>
                <c:pt idx="111">
                  <c:v>-33.410930587872912</c:v>
                </c:pt>
                <c:pt idx="112">
                  <c:v>-37.121233205340211</c:v>
                </c:pt>
                <c:pt idx="113">
                  <c:v>-40.679543395803819</c:v>
                </c:pt>
                <c:pt idx="114">
                  <c:v>-44.574509289095161</c:v>
                </c:pt>
                <c:pt idx="115">
                  <c:v>-48.673833211958488</c:v>
                </c:pt>
                <c:pt idx="116">
                  <c:v>-52.454438478888946</c:v>
                </c:pt>
                <c:pt idx="117">
                  <c:v>-56.163379928169185</c:v>
                </c:pt>
                <c:pt idx="118">
                  <c:v>-59.864716834519932</c:v>
                </c:pt>
                <c:pt idx="119">
                  <c:v>-62.314110863827892</c:v>
                </c:pt>
                <c:pt idx="120">
                  <c:v>-65.770859346152434</c:v>
                </c:pt>
                <c:pt idx="121">
                  <c:v>-69.359134923048018</c:v>
                </c:pt>
                <c:pt idx="122">
                  <c:v>-75.812602037765316</c:v>
                </c:pt>
                <c:pt idx="123">
                  <c:v>-80.135160355637623</c:v>
                </c:pt>
                <c:pt idx="124">
                  <c:v>-84.026582711913264</c:v>
                </c:pt>
                <c:pt idx="125">
                  <c:v>-88.10025536404504</c:v>
                </c:pt>
                <c:pt idx="126">
                  <c:v>-91.331708012762874</c:v>
                </c:pt>
                <c:pt idx="127">
                  <c:v>-95.056809115767805</c:v>
                </c:pt>
                <c:pt idx="128">
                  <c:v>-98.147302111858068</c:v>
                </c:pt>
                <c:pt idx="129">
                  <c:v>-101.34926465807699</c:v>
                </c:pt>
                <c:pt idx="130">
                  <c:v>-104.15370984705513</c:v>
                </c:pt>
                <c:pt idx="131">
                  <c:v>-106.97466904345939</c:v>
                </c:pt>
                <c:pt idx="132">
                  <c:v>-109.6859248335807</c:v>
                </c:pt>
                <c:pt idx="133">
                  <c:v>-112.04920528874011</c:v>
                </c:pt>
                <c:pt idx="134">
                  <c:v>-114.40364377534551</c:v>
                </c:pt>
                <c:pt idx="135">
                  <c:v>-116.44844462270441</c:v>
                </c:pt>
                <c:pt idx="136">
                  <c:v>-118.489701933047</c:v>
                </c:pt>
                <c:pt idx="137">
                  <c:v>-120.32217179254775</c:v>
                </c:pt>
                <c:pt idx="138">
                  <c:v>-122.12810449706275</c:v>
                </c:pt>
                <c:pt idx="139">
                  <c:v>-123.69222173588308</c:v>
                </c:pt>
                <c:pt idx="140">
                  <c:v>-125.14782799674978</c:v>
                </c:pt>
                <c:pt idx="141">
                  <c:v>-126.46305394516718</c:v>
                </c:pt>
                <c:pt idx="142">
                  <c:v>-127.65382862372127</c:v>
                </c:pt>
                <c:pt idx="143">
                  <c:v>-128.78917788361687</c:v>
                </c:pt>
                <c:pt idx="144">
                  <c:v>-129.88028355277132</c:v>
                </c:pt>
                <c:pt idx="145">
                  <c:v>-130.83810723283216</c:v>
                </c:pt>
                <c:pt idx="146">
                  <c:v>-131.64021777202314</c:v>
                </c:pt>
                <c:pt idx="147">
                  <c:v>-132.30490657093986</c:v>
                </c:pt>
                <c:pt idx="148">
                  <c:v>-132.74252776774171</c:v>
                </c:pt>
                <c:pt idx="149">
                  <c:v>-133.18309628739547</c:v>
                </c:pt>
                <c:pt idx="150">
                  <c:v>-133.34588525297357</c:v>
                </c:pt>
                <c:pt idx="151">
                  <c:v>-133.46619677165685</c:v>
                </c:pt>
                <c:pt idx="152">
                  <c:v>-133.32877503138252</c:v>
                </c:pt>
                <c:pt idx="153">
                  <c:v>-133.17248817499572</c:v>
                </c:pt>
                <c:pt idx="154">
                  <c:v>-132.82686394872024</c:v>
                </c:pt>
                <c:pt idx="155">
                  <c:v>-132.38098574820506</c:v>
                </c:pt>
                <c:pt idx="156">
                  <c:v>-132.12148634540179</c:v>
                </c:pt>
                <c:pt idx="157">
                  <c:v>-131.98288342612304</c:v>
                </c:pt>
                <c:pt idx="158">
                  <c:v>-131.31936455688768</c:v>
                </c:pt>
                <c:pt idx="159">
                  <c:v>-129.99529663991626</c:v>
                </c:pt>
                <c:pt idx="160">
                  <c:v>-128.88589957016575</c:v>
                </c:pt>
                <c:pt idx="161">
                  <c:v>-128.09677075070934</c:v>
                </c:pt>
                <c:pt idx="162">
                  <c:v>-127.34124366162281</c:v>
                </c:pt>
                <c:pt idx="163">
                  <c:v>-126.63290748612935</c:v>
                </c:pt>
                <c:pt idx="164">
                  <c:v>-125.72816936536429</c:v>
                </c:pt>
                <c:pt idx="165">
                  <c:v>-124.16641448455458</c:v>
                </c:pt>
                <c:pt idx="166">
                  <c:v>-122.00955912222636</c:v>
                </c:pt>
                <c:pt idx="167">
                  <c:v>-119.97478142242656</c:v>
                </c:pt>
                <c:pt idx="168">
                  <c:v>-118.02376618808884</c:v>
                </c:pt>
                <c:pt idx="169">
                  <c:v>-115.93886150116944</c:v>
                </c:pt>
                <c:pt idx="170">
                  <c:v>-113.7371888325831</c:v>
                </c:pt>
                <c:pt idx="171">
                  <c:v>-111.46944888496631</c:v>
                </c:pt>
                <c:pt idx="172">
                  <c:v>-109.12150125822795</c:v>
                </c:pt>
                <c:pt idx="173">
                  <c:v>-106.67682069561764</c:v>
                </c:pt>
                <c:pt idx="174">
                  <c:v>-104.1395581976391</c:v>
                </c:pt>
                <c:pt idx="175">
                  <c:v>-101.54625156818982</c:v>
                </c:pt>
                <c:pt idx="176">
                  <c:v>-98.939389503489437</c:v>
                </c:pt>
                <c:pt idx="177">
                  <c:v>-96.152043286779247</c:v>
                </c:pt>
                <c:pt idx="178">
                  <c:v>-93.267390418679511</c:v>
                </c:pt>
                <c:pt idx="179">
                  <c:v>-90.385684873431117</c:v>
                </c:pt>
                <c:pt idx="180">
                  <c:v>-87.241521353205002</c:v>
                </c:pt>
                <c:pt idx="181">
                  <c:v>-83.915113161784618</c:v>
                </c:pt>
                <c:pt idx="182">
                  <c:v>-80.683666137728622</c:v>
                </c:pt>
                <c:pt idx="183">
                  <c:v>-77.363152592010323</c:v>
                </c:pt>
                <c:pt idx="184">
                  <c:v>-73.985436234464743</c:v>
                </c:pt>
                <c:pt idx="185">
                  <c:v>-70.598866659040894</c:v>
                </c:pt>
                <c:pt idx="186">
                  <c:v>-67.15509427178857</c:v>
                </c:pt>
                <c:pt idx="187">
                  <c:v>-63.632284135096626</c:v>
                </c:pt>
                <c:pt idx="188">
                  <c:v>-60.244539005329578</c:v>
                </c:pt>
                <c:pt idx="189">
                  <c:v>-56.831257910400126</c:v>
                </c:pt>
                <c:pt idx="190">
                  <c:v>-53.454188388976171</c:v>
                </c:pt>
                <c:pt idx="191">
                  <c:v>-50.025630712244826</c:v>
                </c:pt>
                <c:pt idx="192">
                  <c:v>-46.562568546903933</c:v>
                </c:pt>
                <c:pt idx="193">
                  <c:v>-43.07243488369388</c:v>
                </c:pt>
                <c:pt idx="194">
                  <c:v>-39.857144701031729</c:v>
                </c:pt>
                <c:pt idx="195">
                  <c:v>-36.493934346603218</c:v>
                </c:pt>
                <c:pt idx="196">
                  <c:v>-33.120520855433746</c:v>
                </c:pt>
                <c:pt idx="197">
                  <c:v>-29.625372806113123</c:v>
                </c:pt>
                <c:pt idx="198">
                  <c:v>-26.195870186177576</c:v>
                </c:pt>
                <c:pt idx="199">
                  <c:v>-22.560767892548977</c:v>
                </c:pt>
                <c:pt idx="200">
                  <c:v>-19.205343476397168</c:v>
                </c:pt>
                <c:pt idx="201">
                  <c:v>-15.966519708219822</c:v>
                </c:pt>
                <c:pt idx="202">
                  <c:v>-13.561303179875663</c:v>
                </c:pt>
                <c:pt idx="203">
                  <c:v>-11.869258630119317</c:v>
                </c:pt>
                <c:pt idx="204">
                  <c:v>-10.470280059398622</c:v>
                </c:pt>
                <c:pt idx="205">
                  <c:v>-9.3174205238319487</c:v>
                </c:pt>
                <c:pt idx="206">
                  <c:v>-7.7313614788227669</c:v>
                </c:pt>
                <c:pt idx="207">
                  <c:v>-5.2618694778148241</c:v>
                </c:pt>
                <c:pt idx="208">
                  <c:v>-2.3258311044881608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C8F-4BB1-9CD1-B3727F13616A}"/>
            </c:ext>
          </c:extLst>
        </c:ser>
        <c:ser>
          <c:idx val="11"/>
          <c:order val="10"/>
          <c:tx>
            <c:strRef>
              <c:f>NPR!$V$1</c:f>
              <c:strCache>
                <c:ptCount val="1"/>
                <c:pt idx="0">
                  <c:v>0.003 (23-NPR)</c:v>
                </c:pt>
              </c:strCache>
            </c:strRef>
          </c:tx>
          <c:spPr>
            <a:ln w="3175" cap="rnd">
              <a:solidFill>
                <a:srgbClr val="5B9BD5"/>
              </a:solidFill>
              <a:round/>
            </a:ln>
            <a:effectLst/>
          </c:spPr>
          <c:marker>
            <c:symbol val="none"/>
          </c:marker>
          <c:xVal>
            <c:numRef>
              <c:f>NPR!$V$3:$V$40076</c:f>
              <c:numCache>
                <c:formatCode>General</c:formatCode>
                <c:ptCount val="40074"/>
                <c:pt idx="0">
                  <c:v>-2.9711678860774799E-3</c:v>
                </c:pt>
                <c:pt idx="1">
                  <c:v>-2.9913711956918651E-3</c:v>
                </c:pt>
                <c:pt idx="2">
                  <c:v>-3.010844570197329E-3</c:v>
                </c:pt>
                <c:pt idx="3">
                  <c:v>-3.0204667416711215E-3</c:v>
                </c:pt>
                <c:pt idx="4">
                  <c:v>-3.0289507955669165E-3</c:v>
                </c:pt>
                <c:pt idx="5">
                  <c:v>-3.0415443856238542E-3</c:v>
                </c:pt>
                <c:pt idx="6">
                  <c:v>-3.0351109805360089E-3</c:v>
                </c:pt>
                <c:pt idx="7">
                  <c:v>-3.0203340261967713E-3</c:v>
                </c:pt>
                <c:pt idx="8">
                  <c:v>-3.0055107862124158E-3</c:v>
                </c:pt>
                <c:pt idx="9">
                  <c:v>-2.996702882592532E-3</c:v>
                </c:pt>
                <c:pt idx="10">
                  <c:v>-2.9781663055775671E-3</c:v>
                </c:pt>
                <c:pt idx="11">
                  <c:v>-2.9629913546070138E-3</c:v>
                </c:pt>
                <c:pt idx="12">
                  <c:v>-2.9378202022084473E-3</c:v>
                </c:pt>
                <c:pt idx="13">
                  <c:v>-2.9104778186578441E-3</c:v>
                </c:pt>
                <c:pt idx="14">
                  <c:v>-2.8854877644629759E-3</c:v>
                </c:pt>
                <c:pt idx="15">
                  <c:v>-2.8623271166882255E-3</c:v>
                </c:pt>
                <c:pt idx="16">
                  <c:v>-2.8300188376459449E-3</c:v>
                </c:pt>
                <c:pt idx="17">
                  <c:v>-2.7941519564319561E-3</c:v>
                </c:pt>
                <c:pt idx="18">
                  <c:v>-2.7610797395576283E-3</c:v>
                </c:pt>
                <c:pt idx="19">
                  <c:v>-2.7203074787116146E-3</c:v>
                </c:pt>
                <c:pt idx="20">
                  <c:v>-2.6796355783258686E-3</c:v>
                </c:pt>
                <c:pt idx="21">
                  <c:v>-2.639124704051803E-3</c:v>
                </c:pt>
                <c:pt idx="22">
                  <c:v>-2.5832134422508453E-3</c:v>
                </c:pt>
                <c:pt idx="23">
                  <c:v>-2.5389227234172388E-3</c:v>
                </c:pt>
                <c:pt idx="24">
                  <c:v>-2.4898873514797872E-3</c:v>
                </c:pt>
                <c:pt idx="25">
                  <c:v>-2.4420985463341248E-3</c:v>
                </c:pt>
                <c:pt idx="26">
                  <c:v>-2.3878158202409894E-3</c:v>
                </c:pt>
                <c:pt idx="27">
                  <c:v>-2.3348599493078939E-3</c:v>
                </c:pt>
                <c:pt idx="28">
                  <c:v>-2.2693386491634223E-3</c:v>
                </c:pt>
                <c:pt idx="29">
                  <c:v>-2.2052047200386226E-3</c:v>
                </c:pt>
                <c:pt idx="30">
                  <c:v>-2.1330692161860535E-3</c:v>
                </c:pt>
                <c:pt idx="31">
                  <c:v>-2.0591440007222818E-3</c:v>
                </c:pt>
                <c:pt idx="32">
                  <c:v>-1.9795093236103225E-3</c:v>
                </c:pt>
                <c:pt idx="33">
                  <c:v>-1.8988896160702221E-3</c:v>
                </c:pt>
                <c:pt idx="34">
                  <c:v>-1.8235974012623158E-3</c:v>
                </c:pt>
                <c:pt idx="35">
                  <c:v>-1.7412284258785881E-3</c:v>
                </c:pt>
                <c:pt idx="36">
                  <c:v>-1.6614730166308238E-3</c:v>
                </c:pt>
                <c:pt idx="37">
                  <c:v>-1.5895987495584624E-3</c:v>
                </c:pt>
                <c:pt idx="38">
                  <c:v>-1.5148493799864912E-3</c:v>
                </c:pt>
                <c:pt idx="39">
                  <c:v>-1.4368432385823539E-3</c:v>
                </c:pt>
                <c:pt idx="40">
                  <c:v>-1.3556000978546298E-3</c:v>
                </c:pt>
                <c:pt idx="41">
                  <c:v>-1.2747790702270342E-3</c:v>
                </c:pt>
                <c:pt idx="42">
                  <c:v>-1.1935760736834253E-3</c:v>
                </c:pt>
                <c:pt idx="43">
                  <c:v>-1.1048742034638858E-3</c:v>
                </c:pt>
                <c:pt idx="44">
                  <c:v>-1.0217814344322459E-3</c:v>
                </c:pt>
                <c:pt idx="45">
                  <c:v>-9.3504962506894796E-4</c:v>
                </c:pt>
                <c:pt idx="46">
                  <c:v>-8.5571662850477174E-4</c:v>
                </c:pt>
                <c:pt idx="47">
                  <c:v>-7.6582840776961611E-4</c:v>
                </c:pt>
                <c:pt idx="48">
                  <c:v>-6.8347950447794636E-4</c:v>
                </c:pt>
                <c:pt idx="49">
                  <c:v>-6.4912057662771443E-4</c:v>
                </c:pt>
                <c:pt idx="50">
                  <c:v>-5.9228450067480912E-4</c:v>
                </c:pt>
                <c:pt idx="51">
                  <c:v>-4.990187759716635E-4</c:v>
                </c:pt>
                <c:pt idx="52">
                  <c:v>-3.4139802954760452E-4</c:v>
                </c:pt>
                <c:pt idx="53">
                  <c:v>-2.2078992129385605E-4</c:v>
                </c:pt>
                <c:pt idx="54">
                  <c:v>-1.2101035334288014E-4</c:v>
                </c:pt>
                <c:pt idx="55">
                  <c:v>-3.7294151123616217E-5</c:v>
                </c:pt>
                <c:pt idx="56">
                  <c:v>4.7426854032365772E-5</c:v>
                </c:pt>
                <c:pt idx="57">
                  <c:v>1.3781777581935991E-4</c:v>
                </c:pt>
                <c:pt idx="58">
                  <c:v>2.186585759555538E-4</c:v>
                </c:pt>
                <c:pt idx="59">
                  <c:v>3.1003452817066914E-4</c:v>
                </c:pt>
                <c:pt idx="60">
                  <c:v>3.9740984281364964E-4</c:v>
                </c:pt>
                <c:pt idx="61">
                  <c:v>4.9218307150535252E-4</c:v>
                </c:pt>
                <c:pt idx="62">
                  <c:v>5.7314490336081035E-4</c:v>
                </c:pt>
                <c:pt idx="63">
                  <c:v>6.5732306328085822E-4</c:v>
                </c:pt>
                <c:pt idx="64">
                  <c:v>7.4272831706757815E-4</c:v>
                </c:pt>
                <c:pt idx="65">
                  <c:v>8.2996222831575558E-4</c:v>
                </c:pt>
                <c:pt idx="66">
                  <c:v>9.1251245169492092E-4</c:v>
                </c:pt>
                <c:pt idx="67">
                  <c:v>1.0031244660780089E-3</c:v>
                </c:pt>
                <c:pt idx="68">
                  <c:v>1.0879257596022205E-3</c:v>
                </c:pt>
                <c:pt idx="69">
                  <c:v>1.1701140861574298E-3</c:v>
                </c:pt>
                <c:pt idx="70">
                  <c:v>1.2554785965931145E-3</c:v>
                </c:pt>
                <c:pt idx="71">
                  <c:v>1.3384907776730444E-3</c:v>
                </c:pt>
                <c:pt idx="72">
                  <c:v>1.4145670024050558E-3</c:v>
                </c:pt>
                <c:pt idx="73">
                  <c:v>1.4954084017081691E-3</c:v>
                </c:pt>
                <c:pt idx="74">
                  <c:v>1.5759879650641532E-3</c:v>
                </c:pt>
                <c:pt idx="75">
                  <c:v>1.6540743948365202E-3</c:v>
                </c:pt>
                <c:pt idx="76">
                  <c:v>1.728562228044824E-3</c:v>
                </c:pt>
                <c:pt idx="77">
                  <c:v>1.8069104937643394E-3</c:v>
                </c:pt>
                <c:pt idx="78">
                  <c:v>1.8795289261601292E-3</c:v>
                </c:pt>
                <c:pt idx="79">
                  <c:v>1.950900492180671E-3</c:v>
                </c:pt>
                <c:pt idx="80">
                  <c:v>2.0227346150688973E-3</c:v>
                </c:pt>
                <c:pt idx="81">
                  <c:v>2.0856016057263912E-3</c:v>
                </c:pt>
                <c:pt idx="82">
                  <c:v>2.1516657511067966E-3</c:v>
                </c:pt>
                <c:pt idx="83">
                  <c:v>2.2187958144504918E-3</c:v>
                </c:pt>
                <c:pt idx="84">
                  <c:v>2.2740833434803458E-3</c:v>
                </c:pt>
                <c:pt idx="85">
                  <c:v>2.3386999015649274E-3</c:v>
                </c:pt>
                <c:pt idx="86">
                  <c:v>2.3831113525343397E-3</c:v>
                </c:pt>
                <c:pt idx="87">
                  <c:v>2.4351220376399698E-3</c:v>
                </c:pt>
                <c:pt idx="88">
                  <c:v>2.4844388682414074E-3</c:v>
                </c:pt>
                <c:pt idx="89">
                  <c:v>2.5353039461824562E-3</c:v>
                </c:pt>
                <c:pt idx="90">
                  <c:v>2.5857669831154347E-3</c:v>
                </c:pt>
                <c:pt idx="91">
                  <c:v>2.6276445571501946E-3</c:v>
                </c:pt>
                <c:pt idx="92">
                  <c:v>2.669985287219599E-3</c:v>
                </c:pt>
                <c:pt idx="93">
                  <c:v>2.7124464498413268E-3</c:v>
                </c:pt>
                <c:pt idx="94">
                  <c:v>2.7488158823153956E-3</c:v>
                </c:pt>
                <c:pt idx="95">
                  <c:v>2.7783092751342384E-3</c:v>
                </c:pt>
                <c:pt idx="96">
                  <c:v>2.8056115145007462E-3</c:v>
                </c:pt>
                <c:pt idx="97">
                  <c:v>2.8337585792344109E-3</c:v>
                </c:pt>
                <c:pt idx="98">
                  <c:v>2.85890921016574E-3</c:v>
                </c:pt>
                <c:pt idx="99">
                  <c:v>2.8809843172603409E-3</c:v>
                </c:pt>
                <c:pt idx="100">
                  <c:v>2.9003050539911368E-3</c:v>
                </c:pt>
                <c:pt idx="101">
                  <c:v>2.9277480975854874E-3</c:v>
                </c:pt>
                <c:pt idx="102">
                  <c:v>2.9493001319527345E-3</c:v>
                </c:pt>
                <c:pt idx="103">
                  <c:v>2.9769037522835453E-3</c:v>
                </c:pt>
                <c:pt idx="104">
                  <c:v>2.9877600578354082E-3</c:v>
                </c:pt>
                <c:pt idx="105">
                  <c:v>2.99739046785444E-3</c:v>
                </c:pt>
                <c:pt idx="106">
                  <c:v>3.0110011437701088E-3</c:v>
                </c:pt>
                <c:pt idx="107">
                  <c:v>3.0195057191331567E-3</c:v>
                </c:pt>
                <c:pt idx="108">
                  <c:v>3.0232247482495866E-3</c:v>
                </c:pt>
                <c:pt idx="109">
                  <c:v>3.0252756966409966E-3</c:v>
                </c:pt>
                <c:pt idx="110">
                  <c:v>3.0194853474576405E-3</c:v>
                </c:pt>
                <c:pt idx="111">
                  <c:v>3.0148010604216882E-3</c:v>
                </c:pt>
                <c:pt idx="112">
                  <c:v>3.0018740339698355E-3</c:v>
                </c:pt>
                <c:pt idx="113">
                  <c:v>2.9920225313546916E-3</c:v>
                </c:pt>
                <c:pt idx="114">
                  <c:v>2.9733249282280793E-3</c:v>
                </c:pt>
                <c:pt idx="115">
                  <c:v>2.958407469244429E-3</c:v>
                </c:pt>
                <c:pt idx="116">
                  <c:v>2.938664918996985E-3</c:v>
                </c:pt>
                <c:pt idx="117">
                  <c:v>2.9250937880984907E-3</c:v>
                </c:pt>
                <c:pt idx="118">
                  <c:v>2.8963241889275806E-3</c:v>
                </c:pt>
                <c:pt idx="119">
                  <c:v>2.8647798477173265E-3</c:v>
                </c:pt>
                <c:pt idx="120">
                  <c:v>2.8307022287393613E-3</c:v>
                </c:pt>
                <c:pt idx="121">
                  <c:v>2.8073005660681793E-3</c:v>
                </c:pt>
                <c:pt idx="122">
                  <c:v>2.7725195251178197E-3</c:v>
                </c:pt>
                <c:pt idx="123">
                  <c:v>2.7500825211992613E-3</c:v>
                </c:pt>
                <c:pt idx="124">
                  <c:v>2.7046860398017283E-3</c:v>
                </c:pt>
                <c:pt idx="125">
                  <c:v>2.6566358480841386E-3</c:v>
                </c:pt>
                <c:pt idx="126">
                  <c:v>2.6114005425899854E-3</c:v>
                </c:pt>
                <c:pt idx="127">
                  <c:v>2.5643353813005142E-3</c:v>
                </c:pt>
                <c:pt idx="128">
                  <c:v>2.5188580123678334E-3</c:v>
                </c:pt>
                <c:pt idx="129">
                  <c:v>2.4621426685507322E-3</c:v>
                </c:pt>
                <c:pt idx="130">
                  <c:v>2.4036987281489822E-3</c:v>
                </c:pt>
                <c:pt idx="131">
                  <c:v>2.349777898879803E-3</c:v>
                </c:pt>
                <c:pt idx="132">
                  <c:v>2.2959571304874524E-3</c:v>
                </c:pt>
                <c:pt idx="133">
                  <c:v>2.2323663461820465E-3</c:v>
                </c:pt>
                <c:pt idx="134">
                  <c:v>2.1705239309698695E-3</c:v>
                </c:pt>
                <c:pt idx="135">
                  <c:v>2.1030127974605585E-3</c:v>
                </c:pt>
                <c:pt idx="136">
                  <c:v>2.0378731666486414E-3</c:v>
                </c:pt>
                <c:pt idx="137">
                  <c:v>1.9627418281606556E-3</c:v>
                </c:pt>
                <c:pt idx="138">
                  <c:v>1.8979041774799818E-3</c:v>
                </c:pt>
                <c:pt idx="139">
                  <c:v>1.8171436657120181E-3</c:v>
                </c:pt>
                <c:pt idx="140">
                  <c:v>1.7313771142682636E-3</c:v>
                </c:pt>
                <c:pt idx="141">
                  <c:v>1.6473996752687913E-3</c:v>
                </c:pt>
                <c:pt idx="142">
                  <c:v>1.5679459465688093E-3</c:v>
                </c:pt>
                <c:pt idx="143">
                  <c:v>1.498483925544896E-3</c:v>
                </c:pt>
                <c:pt idx="144">
                  <c:v>1.4066256439534794E-3</c:v>
                </c:pt>
                <c:pt idx="145">
                  <c:v>1.3323589033412677E-3</c:v>
                </c:pt>
                <c:pt idx="146">
                  <c:v>1.2514174431613276E-3</c:v>
                </c:pt>
                <c:pt idx="147">
                  <c:v>1.1662937978303349E-3</c:v>
                </c:pt>
                <c:pt idx="148">
                  <c:v>1.0859556987459801E-3</c:v>
                </c:pt>
                <c:pt idx="149">
                  <c:v>9.9719331266678781E-4</c:v>
                </c:pt>
                <c:pt idx="150">
                  <c:v>9.1166822549466268E-4</c:v>
                </c:pt>
                <c:pt idx="151">
                  <c:v>8.1902563439568141E-4</c:v>
                </c:pt>
                <c:pt idx="152">
                  <c:v>7.3239448507613067E-4</c:v>
                </c:pt>
                <c:pt idx="153">
                  <c:v>6.5450877622433941E-4</c:v>
                </c:pt>
                <c:pt idx="154">
                  <c:v>5.6021787690893805E-4</c:v>
                </c:pt>
                <c:pt idx="155">
                  <c:v>4.8357843526547554E-4</c:v>
                </c:pt>
                <c:pt idx="156">
                  <c:v>4.5466803186668337E-4</c:v>
                </c:pt>
                <c:pt idx="157">
                  <c:v>4.2256047374497743E-4</c:v>
                </c:pt>
                <c:pt idx="158">
                  <c:v>2.7742486816406415E-4</c:v>
                </c:pt>
                <c:pt idx="159">
                  <c:v>1.1445625733231459E-4</c:v>
                </c:pt>
                <c:pt idx="160">
                  <c:v>-9.0874692806978783E-6</c:v>
                </c:pt>
                <c:pt idx="161">
                  <c:v>-1.1031462452749819E-4</c:v>
                </c:pt>
                <c:pt idx="162">
                  <c:v>-1.9787058799897614E-4</c:v>
                </c:pt>
                <c:pt idx="163">
                  <c:v>-2.8906559180213299E-4</c:v>
                </c:pt>
                <c:pt idx="164">
                  <c:v>-3.7790826624953543E-4</c:v>
                </c:pt>
                <c:pt idx="165">
                  <c:v>-4.6353401346542857E-4</c:v>
                </c:pt>
                <c:pt idx="166">
                  <c:v>-5.4596350470876806E-4</c:v>
                </c:pt>
                <c:pt idx="167">
                  <c:v>-6.3185078828832913E-4</c:v>
                </c:pt>
                <c:pt idx="168">
                  <c:v>-7.2127645215580029E-4</c:v>
                </c:pt>
                <c:pt idx="169">
                  <c:v>-8.1003883823497255E-4</c:v>
                </c:pt>
                <c:pt idx="170">
                  <c:v>-8.9974581097471064E-4</c:v>
                </c:pt>
                <c:pt idx="171">
                  <c:v>-9.8183347748615184E-4</c:v>
                </c:pt>
                <c:pt idx="172">
                  <c:v>-1.0711989250774508E-3</c:v>
                </c:pt>
                <c:pt idx="173">
                  <c:v>-1.1557189097293975E-3</c:v>
                </c:pt>
                <c:pt idx="174">
                  <c:v>-1.2407820392007583E-3</c:v>
                </c:pt>
                <c:pt idx="175">
                  <c:v>-1.3248999828446345E-3</c:v>
                </c:pt>
                <c:pt idx="176">
                  <c:v>-1.4064648762121994E-3</c:v>
                </c:pt>
                <c:pt idx="177">
                  <c:v>-1.4915681498676753E-3</c:v>
                </c:pt>
                <c:pt idx="178">
                  <c:v>-1.5680865597918732E-3</c:v>
                </c:pt>
                <c:pt idx="179">
                  <c:v>-1.6470178149314372E-3</c:v>
                </c:pt>
                <c:pt idx="180">
                  <c:v>-1.7184699689036492E-3</c:v>
                </c:pt>
                <c:pt idx="181">
                  <c:v>-1.7937618841280957E-3</c:v>
                </c:pt>
                <c:pt idx="182">
                  <c:v>-1.8699989851800269E-3</c:v>
                </c:pt>
                <c:pt idx="183">
                  <c:v>-1.9361233468366053E-3</c:v>
                </c:pt>
                <c:pt idx="184">
                  <c:v>-2.0083795828249799E-3</c:v>
                </c:pt>
                <c:pt idx="185">
                  <c:v>-2.0753083260811808E-3</c:v>
                </c:pt>
                <c:pt idx="186">
                  <c:v>-2.1345970918501085E-3</c:v>
                </c:pt>
                <c:pt idx="187">
                  <c:v>-2.2036969164666055E-3</c:v>
                </c:pt>
                <c:pt idx="188">
                  <c:v>-2.2603118998234173E-3</c:v>
                </c:pt>
                <c:pt idx="189">
                  <c:v>-2.3246869936363679E-3</c:v>
                </c:pt>
                <c:pt idx="190">
                  <c:v>-2.379773801745665E-3</c:v>
                </c:pt>
                <c:pt idx="191">
                  <c:v>-2.4384193618183707E-3</c:v>
                </c:pt>
                <c:pt idx="192">
                  <c:v>-2.4942501854593579E-3</c:v>
                </c:pt>
                <c:pt idx="193">
                  <c:v>-2.5402898725531129E-3</c:v>
                </c:pt>
                <c:pt idx="194">
                  <c:v>-2.5814241800148426E-3</c:v>
                </c:pt>
                <c:pt idx="195">
                  <c:v>-2.6254735843685589E-3</c:v>
                </c:pt>
                <c:pt idx="196">
                  <c:v>-2.6646776755746629E-3</c:v>
                </c:pt>
                <c:pt idx="197">
                  <c:v>-2.7054300141203589E-3</c:v>
                </c:pt>
                <c:pt idx="198">
                  <c:v>-2.743789729334466E-3</c:v>
                </c:pt>
                <c:pt idx="199">
                  <c:v>-2.7759572041489034E-3</c:v>
                </c:pt>
                <c:pt idx="200">
                  <c:v>-2.8070995043510657E-3</c:v>
                </c:pt>
                <c:pt idx="201">
                  <c:v>-2.8366131190537052E-3</c:v>
                </c:pt>
                <c:pt idx="202">
                  <c:v>-2.8616033230403136E-3</c:v>
                </c:pt>
                <c:pt idx="203">
                  <c:v>-2.8897499383987789E-3</c:v>
                </c:pt>
                <c:pt idx="204">
                  <c:v>-2.9020740531302638E-3</c:v>
                </c:pt>
                <c:pt idx="205">
                  <c:v>-2.9217364648012386E-3</c:v>
                </c:pt>
                <c:pt idx="206">
                  <c:v>-2.9316481836925362E-3</c:v>
                </c:pt>
                <c:pt idx="207">
                  <c:v>-2.9457615606600239E-3</c:v>
                </c:pt>
                <c:pt idx="208">
                  <c:v>-2.9664292246428968E-3</c:v>
                </c:pt>
              </c:numCache>
            </c:numRef>
          </c:xVal>
          <c:yVal>
            <c:numRef>
              <c:f>NPR!$W$3:$W$40076</c:f>
              <c:numCache>
                <c:formatCode>General</c:formatCode>
                <c:ptCount val="40074"/>
                <c:pt idx="0">
                  <c:v>-249.79712081247484</c:v>
                </c:pt>
                <c:pt idx="1">
                  <c:v>-249.71971319232827</c:v>
                </c:pt>
                <c:pt idx="2">
                  <c:v>-249.09484475001128</c:v>
                </c:pt>
                <c:pt idx="3">
                  <c:v>-248.36136183596111</c:v>
                </c:pt>
                <c:pt idx="4">
                  <c:v>-247.4308856712702</c:v>
                </c:pt>
                <c:pt idx="5">
                  <c:v>-245.93671136944269</c:v>
                </c:pt>
                <c:pt idx="6">
                  <c:v>-243.67382454376602</c:v>
                </c:pt>
                <c:pt idx="7">
                  <c:v>-241.12661404371164</c:v>
                </c:pt>
                <c:pt idx="8">
                  <c:v>-238.36193079666279</c:v>
                </c:pt>
                <c:pt idx="9">
                  <c:v>-235.76300956831523</c:v>
                </c:pt>
                <c:pt idx="10">
                  <c:v>-233.0183182105641</c:v>
                </c:pt>
                <c:pt idx="11">
                  <c:v>-229.74359798289603</c:v>
                </c:pt>
                <c:pt idx="12">
                  <c:v>-226.4339163293098</c:v>
                </c:pt>
                <c:pt idx="13">
                  <c:v>-222.94847671237343</c:v>
                </c:pt>
                <c:pt idx="14">
                  <c:v>-219.40413416306731</c:v>
                </c:pt>
                <c:pt idx="15">
                  <c:v>-215.52224562921654</c:v>
                </c:pt>
                <c:pt idx="16">
                  <c:v>-211.40620818705472</c:v>
                </c:pt>
                <c:pt idx="17">
                  <c:v>-207.10690363287978</c:v>
                </c:pt>
                <c:pt idx="18">
                  <c:v>-202.4735516747873</c:v>
                </c:pt>
                <c:pt idx="19">
                  <c:v>-197.77554302106373</c:v>
                </c:pt>
                <c:pt idx="20">
                  <c:v>-192.89829001353937</c:v>
                </c:pt>
                <c:pt idx="21">
                  <c:v>-188.10441781259809</c:v>
                </c:pt>
                <c:pt idx="22">
                  <c:v>-182.75806243680915</c:v>
                </c:pt>
                <c:pt idx="23">
                  <c:v>-177.39722513145577</c:v>
                </c:pt>
                <c:pt idx="24">
                  <c:v>-171.85163351256836</c:v>
                </c:pt>
                <c:pt idx="25">
                  <c:v>-166.1842254609054</c:v>
                </c:pt>
                <c:pt idx="26">
                  <c:v>-159.82526870201178</c:v>
                </c:pt>
                <c:pt idx="27">
                  <c:v>-153.55569031649057</c:v>
                </c:pt>
                <c:pt idx="28">
                  <c:v>-146.96804584831358</c:v>
                </c:pt>
                <c:pt idx="29">
                  <c:v>-139.59498831461798</c:v>
                </c:pt>
                <c:pt idx="30">
                  <c:v>-132.47184158731997</c:v>
                </c:pt>
                <c:pt idx="31">
                  <c:v>-124.91428573379476</c:v>
                </c:pt>
                <c:pt idx="32">
                  <c:v>-117.00796893343595</c:v>
                </c:pt>
                <c:pt idx="33">
                  <c:v>-108.85099772591909</c:v>
                </c:pt>
                <c:pt idx="34">
                  <c:v>-101.29594085855607</c:v>
                </c:pt>
                <c:pt idx="35">
                  <c:v>-93.950347792292007</c:v>
                </c:pt>
                <c:pt idx="36">
                  <c:v>-86.794744720326122</c:v>
                </c:pt>
                <c:pt idx="37">
                  <c:v>-79.750980421751663</c:v>
                </c:pt>
                <c:pt idx="38">
                  <c:v>-72.484525980683117</c:v>
                </c:pt>
                <c:pt idx="39">
                  <c:v>-65.221820018857997</c:v>
                </c:pt>
                <c:pt idx="40">
                  <c:v>-57.835536143767293</c:v>
                </c:pt>
                <c:pt idx="41">
                  <c:v>-50.56159083930018</c:v>
                </c:pt>
                <c:pt idx="42">
                  <c:v>-43.052222753088238</c:v>
                </c:pt>
                <c:pt idx="43">
                  <c:v>-35.517642334534912</c:v>
                </c:pt>
                <c:pt idx="44">
                  <c:v>-28.062947189481601</c:v>
                </c:pt>
                <c:pt idx="45">
                  <c:v>-20.647601933850876</c:v>
                </c:pt>
                <c:pt idx="46">
                  <c:v>-13.150867441706556</c:v>
                </c:pt>
                <c:pt idx="47">
                  <c:v>-5.7625325694363587</c:v>
                </c:pt>
                <c:pt idx="48">
                  <c:v>1.3326298936894907</c:v>
                </c:pt>
                <c:pt idx="49">
                  <c:v>4.3369535330465103</c:v>
                </c:pt>
                <c:pt idx="50">
                  <c:v>8.1620644155944007</c:v>
                </c:pt>
                <c:pt idx="51">
                  <c:v>16.700334436417283</c:v>
                </c:pt>
                <c:pt idx="52">
                  <c:v>29.61480235849475</c:v>
                </c:pt>
                <c:pt idx="53">
                  <c:v>39.494141874978133</c:v>
                </c:pt>
                <c:pt idx="54">
                  <c:v>47.323569137687542</c:v>
                </c:pt>
                <c:pt idx="55">
                  <c:v>54.233015977587094</c:v>
                </c:pt>
                <c:pt idx="56">
                  <c:v>60.719293033901415</c:v>
                </c:pt>
                <c:pt idx="57">
                  <c:v>67.549351349989365</c:v>
                </c:pt>
                <c:pt idx="58">
                  <c:v>74.041376074476645</c:v>
                </c:pt>
                <c:pt idx="59">
                  <c:v>80.426547807720539</c:v>
                </c:pt>
                <c:pt idx="60">
                  <c:v>87.109556025882824</c:v>
                </c:pt>
                <c:pt idx="61">
                  <c:v>93.499219839130632</c:v>
                </c:pt>
                <c:pt idx="62">
                  <c:v>99.920596396285845</c:v>
                </c:pt>
                <c:pt idx="63">
                  <c:v>106.44707055928245</c:v>
                </c:pt>
                <c:pt idx="64">
                  <c:v>112.78630361275917</c:v>
                </c:pt>
                <c:pt idx="65">
                  <c:v>119.11905149239055</c:v>
                </c:pt>
                <c:pt idx="66">
                  <c:v>125.33845511184512</c:v>
                </c:pt>
                <c:pt idx="67">
                  <c:v>131.7053964362814</c:v>
                </c:pt>
                <c:pt idx="68">
                  <c:v>137.83466589142671</c:v>
                </c:pt>
                <c:pt idx="69">
                  <c:v>143.60744582790022</c:v>
                </c:pt>
                <c:pt idx="70">
                  <c:v>149.3342687993418</c:v>
                </c:pt>
                <c:pt idx="71">
                  <c:v>154.84715417494527</c:v>
                </c:pt>
                <c:pt idx="72">
                  <c:v>160.14107960203336</c:v>
                </c:pt>
                <c:pt idx="73">
                  <c:v>165.49243295014674</c:v>
                </c:pt>
                <c:pt idx="74">
                  <c:v>170.79259974755215</c:v>
                </c:pt>
                <c:pt idx="75">
                  <c:v>175.84461112396173</c:v>
                </c:pt>
                <c:pt idx="76">
                  <c:v>180.56734145542657</c:v>
                </c:pt>
                <c:pt idx="77">
                  <c:v>185.30128674918041</c:v>
                </c:pt>
                <c:pt idx="78">
                  <c:v>189.78458982595254</c:v>
                </c:pt>
                <c:pt idx="79">
                  <c:v>194.14356529361055</c:v>
                </c:pt>
                <c:pt idx="80">
                  <c:v>198.30081772218426</c:v>
                </c:pt>
                <c:pt idx="81">
                  <c:v>202.23362462286215</c:v>
                </c:pt>
                <c:pt idx="82">
                  <c:v>205.83266449367972</c:v>
                </c:pt>
                <c:pt idx="83">
                  <c:v>209.30659658409348</c:v>
                </c:pt>
                <c:pt idx="84">
                  <c:v>212.56010590482376</c:v>
                </c:pt>
                <c:pt idx="85">
                  <c:v>215.59041309565112</c:v>
                </c:pt>
                <c:pt idx="86">
                  <c:v>218.336859838804</c:v>
                </c:pt>
                <c:pt idx="87">
                  <c:v>221.183680494443</c:v>
                </c:pt>
                <c:pt idx="88">
                  <c:v>223.66850167167689</c:v>
                </c:pt>
                <c:pt idx="89">
                  <c:v>225.91239620252077</c:v>
                </c:pt>
                <c:pt idx="90">
                  <c:v>228.08115048602866</c:v>
                </c:pt>
                <c:pt idx="91">
                  <c:v>230.00398015082209</c:v>
                </c:pt>
                <c:pt idx="92">
                  <c:v>231.73208393778543</c:v>
                </c:pt>
                <c:pt idx="93">
                  <c:v>233.44946036951586</c:v>
                </c:pt>
                <c:pt idx="94">
                  <c:v>234.87276098574773</c:v>
                </c:pt>
                <c:pt idx="95">
                  <c:v>236.02414752717817</c:v>
                </c:pt>
                <c:pt idx="96">
                  <c:v>237.07445312589124</c:v>
                </c:pt>
                <c:pt idx="97">
                  <c:v>238.07582735653054</c:v>
                </c:pt>
                <c:pt idx="98">
                  <c:v>239.02051726690505</c:v>
                </c:pt>
                <c:pt idx="99">
                  <c:v>239.96320798834978</c:v>
                </c:pt>
                <c:pt idx="100">
                  <c:v>241.14233937126897</c:v>
                </c:pt>
                <c:pt idx="101">
                  <c:v>241.89978817212358</c:v>
                </c:pt>
                <c:pt idx="102">
                  <c:v>242.32368936629314</c:v>
                </c:pt>
                <c:pt idx="103">
                  <c:v>242.13296186632257</c:v>
                </c:pt>
                <c:pt idx="104">
                  <c:v>241.63589523339402</c:v>
                </c:pt>
                <c:pt idx="105">
                  <c:v>241.09313981931439</c:v>
                </c:pt>
                <c:pt idx="106">
                  <c:v>240.40034771409086</c:v>
                </c:pt>
                <c:pt idx="107">
                  <c:v>239.44417465754657</c:v>
                </c:pt>
                <c:pt idx="108">
                  <c:v>238.25482790680331</c:v>
                </c:pt>
                <c:pt idx="109">
                  <c:v>236.61483471486667</c:v>
                </c:pt>
                <c:pt idx="110">
                  <c:v>234.60911185054618</c:v>
                </c:pt>
                <c:pt idx="111">
                  <c:v>232.47183260250577</c:v>
                </c:pt>
                <c:pt idx="112">
                  <c:v>230.2022167994557</c:v>
                </c:pt>
                <c:pt idx="113">
                  <c:v>227.81125998050976</c:v>
                </c:pt>
                <c:pt idx="114">
                  <c:v>225.15419161072927</c:v>
                </c:pt>
                <c:pt idx="115">
                  <c:v>222.51609115542877</c:v>
                </c:pt>
                <c:pt idx="116">
                  <c:v>219.5621676099303</c:v>
                </c:pt>
                <c:pt idx="117">
                  <c:v>216.17285972409252</c:v>
                </c:pt>
                <c:pt idx="118">
                  <c:v>212.55310874356957</c:v>
                </c:pt>
                <c:pt idx="119">
                  <c:v>209.07942045668383</c:v>
                </c:pt>
                <c:pt idx="120">
                  <c:v>204.77263113419863</c:v>
                </c:pt>
                <c:pt idx="121">
                  <c:v>200.98036477724827</c:v>
                </c:pt>
                <c:pt idx="122">
                  <c:v>196.56071880164231</c:v>
                </c:pt>
                <c:pt idx="123">
                  <c:v>192.06019100561551</c:v>
                </c:pt>
                <c:pt idx="124">
                  <c:v>186.40152331043208</c:v>
                </c:pt>
                <c:pt idx="125">
                  <c:v>181.23316889045105</c:v>
                </c:pt>
                <c:pt idx="126">
                  <c:v>176.01412771699449</c:v>
                </c:pt>
                <c:pt idx="127">
                  <c:v>170.51223788050478</c:v>
                </c:pt>
                <c:pt idx="128">
                  <c:v>164.89350520321113</c:v>
                </c:pt>
                <c:pt idx="129">
                  <c:v>159.11100969614603</c:v>
                </c:pt>
                <c:pt idx="130">
                  <c:v>153.24412159785655</c:v>
                </c:pt>
                <c:pt idx="131">
                  <c:v>147.34552685074797</c:v>
                </c:pt>
                <c:pt idx="132">
                  <c:v>141.32934566207504</c:v>
                </c:pt>
                <c:pt idx="133">
                  <c:v>135.00683753062054</c:v>
                </c:pt>
                <c:pt idx="134">
                  <c:v>128.54776285294525</c:v>
                </c:pt>
                <c:pt idx="135">
                  <c:v>121.95687579784558</c:v>
                </c:pt>
                <c:pt idx="136">
                  <c:v>115.48881696016274</c:v>
                </c:pt>
                <c:pt idx="137">
                  <c:v>108.65527225362409</c:v>
                </c:pt>
                <c:pt idx="138">
                  <c:v>101.65244866249236</c:v>
                </c:pt>
                <c:pt idx="139">
                  <c:v>93.798062013601964</c:v>
                </c:pt>
                <c:pt idx="140">
                  <c:v>85.714987655428175</c:v>
                </c:pt>
                <c:pt idx="141">
                  <c:v>78.032110693412235</c:v>
                </c:pt>
                <c:pt idx="142">
                  <c:v>70.705985338860629</c:v>
                </c:pt>
                <c:pt idx="143">
                  <c:v>63.52766587317155</c:v>
                </c:pt>
                <c:pt idx="144">
                  <c:v>56.015049104948602</c:v>
                </c:pt>
                <c:pt idx="145">
                  <c:v>48.731120046009295</c:v>
                </c:pt>
                <c:pt idx="146">
                  <c:v>41.480896824818593</c:v>
                </c:pt>
                <c:pt idx="147">
                  <c:v>34.033942441779942</c:v>
                </c:pt>
                <c:pt idx="148">
                  <c:v>26.703328054768711</c:v>
                </c:pt>
                <c:pt idx="149">
                  <c:v>19.268134144413018</c:v>
                </c:pt>
                <c:pt idx="150">
                  <c:v>11.892631718462974</c:v>
                </c:pt>
                <c:pt idx="151">
                  <c:v>4.3584486234716673</c:v>
                </c:pt>
                <c:pt idx="152">
                  <c:v>-3.0807903302626483</c:v>
                </c:pt>
                <c:pt idx="153">
                  <c:v>-10.313739500078428</c:v>
                </c:pt>
                <c:pt idx="154">
                  <c:v>-17.903620653875116</c:v>
                </c:pt>
                <c:pt idx="155">
                  <c:v>-24.702394406001854</c:v>
                </c:pt>
                <c:pt idx="156">
                  <c:v>-26.199773200450778</c:v>
                </c:pt>
                <c:pt idx="157">
                  <c:v>-29.31971171081064</c:v>
                </c:pt>
                <c:pt idx="158">
                  <c:v>-42.195158878228398</c:v>
                </c:pt>
                <c:pt idx="159">
                  <c:v>-54.814956713707964</c:v>
                </c:pt>
                <c:pt idx="160">
                  <c:v>-64.117847168539271</c:v>
                </c:pt>
                <c:pt idx="161">
                  <c:v>-71.834929765536756</c:v>
                </c:pt>
                <c:pt idx="162">
                  <c:v>-78.787566400425163</c:v>
                </c:pt>
                <c:pt idx="163">
                  <c:v>-85.269351376735585</c:v>
                </c:pt>
                <c:pt idx="164">
                  <c:v>-91.727920162090356</c:v>
                </c:pt>
                <c:pt idx="165">
                  <c:v>-98.241417882307928</c:v>
                </c:pt>
                <c:pt idx="166">
                  <c:v>-104.98084833194252</c:v>
                </c:pt>
                <c:pt idx="167">
                  <c:v>-111.53628635406798</c:v>
                </c:pt>
                <c:pt idx="168">
                  <c:v>-118.27246812169156</c:v>
                </c:pt>
                <c:pt idx="169">
                  <c:v>-124.99716674314539</c:v>
                </c:pt>
                <c:pt idx="170">
                  <c:v>-131.24653381619368</c:v>
                </c:pt>
                <c:pt idx="171">
                  <c:v>-137.44145956143498</c:v>
                </c:pt>
                <c:pt idx="172">
                  <c:v>-143.62291516175313</c:v>
                </c:pt>
                <c:pt idx="173">
                  <c:v>-149.53299305503145</c:v>
                </c:pt>
                <c:pt idx="174">
                  <c:v>-155.24410288909212</c:v>
                </c:pt>
                <c:pt idx="175">
                  <c:v>-161.07304296824518</c:v>
                </c:pt>
                <c:pt idx="176">
                  <c:v>-166.52425824143583</c:v>
                </c:pt>
                <c:pt idx="177">
                  <c:v>-171.80170255002972</c:v>
                </c:pt>
                <c:pt idx="178">
                  <c:v>-176.94034951012145</c:v>
                </c:pt>
                <c:pt idx="179">
                  <c:v>-181.84482318154932</c:v>
                </c:pt>
                <c:pt idx="180">
                  <c:v>-186.60723253719954</c:v>
                </c:pt>
                <c:pt idx="181">
                  <c:v>-191.34967438390487</c:v>
                </c:pt>
                <c:pt idx="182">
                  <c:v>-195.80376979802014</c:v>
                </c:pt>
                <c:pt idx="183">
                  <c:v>-200.08634943017287</c:v>
                </c:pt>
                <c:pt idx="184">
                  <c:v>-204.07808364357334</c:v>
                </c:pt>
                <c:pt idx="185">
                  <c:v>-208.17091098986759</c:v>
                </c:pt>
                <c:pt idx="186">
                  <c:v>-211.97641587838947</c:v>
                </c:pt>
                <c:pt idx="187">
                  <c:v>-215.52124603475167</c:v>
                </c:pt>
                <c:pt idx="188">
                  <c:v>-218.97623459103821</c:v>
                </c:pt>
                <c:pt idx="189">
                  <c:v>-222.11613146771086</c:v>
                </c:pt>
                <c:pt idx="190">
                  <c:v>-225.13246871638262</c:v>
                </c:pt>
                <c:pt idx="191">
                  <c:v>-227.98877332926162</c:v>
                </c:pt>
                <c:pt idx="192">
                  <c:v>-230.67380596370609</c:v>
                </c:pt>
                <c:pt idx="193">
                  <c:v>-232.86004096017308</c:v>
                </c:pt>
                <c:pt idx="194">
                  <c:v>-234.88897392036111</c:v>
                </c:pt>
                <c:pt idx="195">
                  <c:v>-236.77686653958921</c:v>
                </c:pt>
                <c:pt idx="196">
                  <c:v>-238.74538498553372</c:v>
                </c:pt>
                <c:pt idx="197">
                  <c:v>-240.41734081999388</c:v>
                </c:pt>
                <c:pt idx="198">
                  <c:v>-241.93048303630138</c:v>
                </c:pt>
                <c:pt idx="199">
                  <c:v>-243.301097710128</c:v>
                </c:pt>
                <c:pt idx="200">
                  <c:v>-244.28148045700473</c:v>
                </c:pt>
                <c:pt idx="201">
                  <c:v>-245.17526419072854</c:v>
                </c:pt>
                <c:pt idx="202">
                  <c:v>-246.09099024197417</c:v>
                </c:pt>
                <c:pt idx="203">
                  <c:v>-246.7765413824155</c:v>
                </c:pt>
                <c:pt idx="204">
                  <c:v>-247.47633064889325</c:v>
                </c:pt>
                <c:pt idx="205">
                  <c:v>-248.14264569097375</c:v>
                </c:pt>
                <c:pt idx="206">
                  <c:v>-248.92457236604164</c:v>
                </c:pt>
                <c:pt idx="207">
                  <c:v>-249.34849794056399</c:v>
                </c:pt>
                <c:pt idx="208">
                  <c:v>-249.82208629374415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0C8F-4BB1-9CD1-B3727F13616A}"/>
            </c:ext>
          </c:extLst>
        </c:ser>
        <c:ser>
          <c:idx val="13"/>
          <c:order val="11"/>
          <c:spPr>
            <a:ln w="3175" cap="rnd">
              <a:solidFill>
                <a:srgbClr val="4472C4"/>
              </a:solidFill>
              <a:round/>
            </a:ln>
            <a:effectLst/>
          </c:spPr>
          <c:marker>
            <c:symbol val="none"/>
          </c:marker>
          <c:xVal>
            <c:numRef>
              <c:f>NPR!$AC$3:$AC$211</c:f>
              <c:numCache>
                <c:formatCode>General</c:formatCode>
                <c:ptCount val="209"/>
                <c:pt idx="0">
                  <c:v>-6.9376314896373425E-3</c:v>
                </c:pt>
                <c:pt idx="1">
                  <c:v>-6.1983618978692671E-3</c:v>
                </c:pt>
                <c:pt idx="2">
                  <c:v>-6.1442393904972189E-3</c:v>
                </c:pt>
                <c:pt idx="3">
                  <c:v>-5.5693981497982126E-3</c:v>
                </c:pt>
                <c:pt idx="4">
                  <c:v>-5.4167688507149488E-3</c:v>
                </c:pt>
                <c:pt idx="5">
                  <c:v>-4.8187664309106643E-3</c:v>
                </c:pt>
                <c:pt idx="6">
                  <c:v>-4.6151396775469863E-3</c:v>
                </c:pt>
                <c:pt idx="7">
                  <c:v>-4.0017954732989762E-3</c:v>
                </c:pt>
                <c:pt idx="8">
                  <c:v>-3.7553901344799362E-3</c:v>
                </c:pt>
                <c:pt idx="9">
                  <c:v>-3.241372996364825E-3</c:v>
                </c:pt>
                <c:pt idx="10">
                  <c:v>-2.9623298901787663E-3</c:v>
                </c:pt>
                <c:pt idx="11">
                  <c:v>-2.5250549637959186E-3</c:v>
                </c:pt>
                <c:pt idx="12">
                  <c:v>-2.1731270682690067E-3</c:v>
                </c:pt>
                <c:pt idx="13">
                  <c:v>-1.72457739973995E-3</c:v>
                </c:pt>
                <c:pt idx="14">
                  <c:v>-1.3512339439785215E-3</c:v>
                </c:pt>
                <c:pt idx="15">
                  <c:v>-9.6811689507595941E-4</c:v>
                </c:pt>
                <c:pt idx="16">
                  <c:v>-5.6199627210918354E-4</c:v>
                </c:pt>
                <c:pt idx="17">
                  <c:v>-1.9511046184254283E-4</c:v>
                </c:pt>
                <c:pt idx="18">
                  <c:v>2.3931951149691803E-4</c:v>
                </c:pt>
                <c:pt idx="19">
                  <c:v>6.4715064330055484E-4</c:v>
                </c:pt>
                <c:pt idx="20">
                  <c:v>1.043532263011452E-3</c:v>
                </c:pt>
                <c:pt idx="21">
                  <c:v>1.4105577331907247E-3</c:v>
                </c:pt>
                <c:pt idx="22">
                  <c:v>2.0571149892131082E-3</c:v>
                </c:pt>
                <c:pt idx="23">
                  <c:v>2.1458299825804369E-3</c:v>
                </c:pt>
                <c:pt idx="24">
                  <c:v>2.4503550411127165E-3</c:v>
                </c:pt>
                <c:pt idx="25">
                  <c:v>2.8301316953823724E-3</c:v>
                </c:pt>
                <c:pt idx="26">
                  <c:v>3.3459358041859574E-3</c:v>
                </c:pt>
                <c:pt idx="27">
                  <c:v>3.7424379683465847E-3</c:v>
                </c:pt>
                <c:pt idx="28">
                  <c:v>4.0923764578321472E-3</c:v>
                </c:pt>
                <c:pt idx="29">
                  <c:v>4.4521071560914014E-3</c:v>
                </c:pt>
                <c:pt idx="30">
                  <c:v>4.8200600960146243E-3</c:v>
                </c:pt>
                <c:pt idx="31">
                  <c:v>5.1785210585906395E-3</c:v>
                </c:pt>
                <c:pt idx="32">
                  <c:v>5.6049852154234497E-3</c:v>
                </c:pt>
                <c:pt idx="33">
                  <c:v>5.8533421519788012E-3</c:v>
                </c:pt>
                <c:pt idx="34">
                  <c:v>6.2451545258701974E-3</c:v>
                </c:pt>
                <c:pt idx="35">
                  <c:v>6.5542523412253795E-3</c:v>
                </c:pt>
                <c:pt idx="36">
                  <c:v>6.8875752997502281E-3</c:v>
                </c:pt>
                <c:pt idx="37">
                  <c:v>7.1410845687621891E-3</c:v>
                </c:pt>
                <c:pt idx="38">
                  <c:v>7.3637711291226916E-3</c:v>
                </c:pt>
                <c:pt idx="39">
                  <c:v>7.5653217091482807E-3</c:v>
                </c:pt>
                <c:pt idx="40">
                  <c:v>7.7580060953533619E-3</c:v>
                </c:pt>
                <c:pt idx="41">
                  <c:v>7.9622619685097065E-3</c:v>
                </c:pt>
                <c:pt idx="42">
                  <c:v>8.1421179285498368E-3</c:v>
                </c:pt>
                <c:pt idx="43">
                  <c:v>8.3433720238446918E-3</c:v>
                </c:pt>
                <c:pt idx="44">
                  <c:v>8.5197898013056154E-3</c:v>
                </c:pt>
                <c:pt idx="45">
                  <c:v>8.7420576420025597E-3</c:v>
                </c:pt>
                <c:pt idx="46">
                  <c:v>8.9328918594581471E-3</c:v>
                </c:pt>
                <c:pt idx="47">
                  <c:v>9.1427328287482304E-3</c:v>
                </c:pt>
                <c:pt idx="48">
                  <c:v>9.2734227779060086E-3</c:v>
                </c:pt>
                <c:pt idx="49">
                  <c:v>9.5197240869949566E-3</c:v>
                </c:pt>
                <c:pt idx="50">
                  <c:v>9.7608936094989995E-3</c:v>
                </c:pt>
                <c:pt idx="51">
                  <c:v>9.917536895717451E-3</c:v>
                </c:pt>
                <c:pt idx="52">
                  <c:v>1.0074040261948948E-2</c:v>
                </c:pt>
                <c:pt idx="53">
                  <c:v>1.0269901195962048E-2</c:v>
                </c:pt>
                <c:pt idx="54">
                  <c:v>1.04324440081734E-2</c:v>
                </c:pt>
                <c:pt idx="55">
                  <c:v>1.0614411771734177E-2</c:v>
                </c:pt>
                <c:pt idx="56">
                  <c:v>1.0754893519235864E-2</c:v>
                </c:pt>
                <c:pt idx="57">
                  <c:v>1.0910262441260817E-2</c:v>
                </c:pt>
                <c:pt idx="58">
                  <c:v>1.1047969195712572E-2</c:v>
                </c:pt>
                <c:pt idx="59">
                  <c:v>1.1144468213633213E-2</c:v>
                </c:pt>
                <c:pt idx="60">
                  <c:v>1.129062218216758E-2</c:v>
                </c:pt>
                <c:pt idx="61">
                  <c:v>1.1380681239647543E-2</c:v>
                </c:pt>
                <c:pt idx="62">
                  <c:v>1.1489519744001761E-2</c:v>
                </c:pt>
                <c:pt idx="63">
                  <c:v>1.157514557453432E-2</c:v>
                </c:pt>
                <c:pt idx="64">
                  <c:v>1.1643457737089441E-2</c:v>
                </c:pt>
                <c:pt idx="65">
                  <c:v>1.1744739521850569E-2</c:v>
                </c:pt>
                <c:pt idx="66">
                  <c:v>1.17940974675849E-2</c:v>
                </c:pt>
                <c:pt idx="67">
                  <c:v>1.1864905303364684E-2</c:v>
                </c:pt>
                <c:pt idx="68">
                  <c:v>1.191826007132875E-2</c:v>
                </c:pt>
                <c:pt idx="69">
                  <c:v>1.1965139508743889E-2</c:v>
                </c:pt>
                <c:pt idx="70">
                  <c:v>1.1994880048128173E-2</c:v>
                </c:pt>
                <c:pt idx="71">
                  <c:v>1.2008371143673743E-2</c:v>
                </c:pt>
                <c:pt idx="72">
                  <c:v>1.2029297764176885E-2</c:v>
                </c:pt>
                <c:pt idx="73">
                  <c:v>1.2054849546479432E-2</c:v>
                </c:pt>
                <c:pt idx="74">
                  <c:v>1.2069126066487128E-2</c:v>
                </c:pt>
                <c:pt idx="75">
                  <c:v>1.2086963524155519E-2</c:v>
                </c:pt>
                <c:pt idx="76">
                  <c:v>1.2110804537546881E-2</c:v>
                </c:pt>
                <c:pt idx="77">
                  <c:v>1.2104224657119233E-2</c:v>
                </c:pt>
                <c:pt idx="78">
                  <c:v>1.2122393969626574E-2</c:v>
                </c:pt>
                <c:pt idx="79">
                  <c:v>1.207788797050322E-2</c:v>
                </c:pt>
                <c:pt idx="80">
                  <c:v>1.1998073760841657E-2</c:v>
                </c:pt>
                <c:pt idx="81">
                  <c:v>1.188832759709247E-2</c:v>
                </c:pt>
                <c:pt idx="82">
                  <c:v>1.1779035002966455E-2</c:v>
                </c:pt>
                <c:pt idx="83">
                  <c:v>1.1641887408313872E-2</c:v>
                </c:pt>
                <c:pt idx="84">
                  <c:v>1.151334359248766E-2</c:v>
                </c:pt>
                <c:pt idx="85">
                  <c:v>1.1353139888757191E-2</c:v>
                </c:pt>
                <c:pt idx="86">
                  <c:v>1.1214054740381847E-2</c:v>
                </c:pt>
                <c:pt idx="87">
                  <c:v>1.1042889944141352E-2</c:v>
                </c:pt>
                <c:pt idx="88">
                  <c:v>1.0887538187021867E-2</c:v>
                </c:pt>
                <c:pt idx="89">
                  <c:v>1.0698030348624822E-2</c:v>
                </c:pt>
                <c:pt idx="90">
                  <c:v>1.0498085727557362E-2</c:v>
                </c:pt>
                <c:pt idx="91">
                  <c:v>1.0296988977229247E-2</c:v>
                </c:pt>
                <c:pt idx="92">
                  <c:v>1.0082697095937648E-2</c:v>
                </c:pt>
                <c:pt idx="93">
                  <c:v>9.8641992926588665E-3</c:v>
                </c:pt>
                <c:pt idx="94">
                  <c:v>9.6147568058701019E-3</c:v>
                </c:pt>
                <c:pt idx="95">
                  <c:v>9.3969227122692421E-3</c:v>
                </c:pt>
                <c:pt idx="96">
                  <c:v>9.1099728264483499E-3</c:v>
                </c:pt>
                <c:pt idx="97">
                  <c:v>8.8734107806896188E-3</c:v>
                </c:pt>
                <c:pt idx="98">
                  <c:v>8.5776126461766678E-3</c:v>
                </c:pt>
                <c:pt idx="99">
                  <c:v>8.3054633301287602E-3</c:v>
                </c:pt>
                <c:pt idx="100">
                  <c:v>7.9637105825010931E-3</c:v>
                </c:pt>
                <c:pt idx="101">
                  <c:v>7.9719484367518981E-3</c:v>
                </c:pt>
                <c:pt idx="102">
                  <c:v>7.6210150767521403E-3</c:v>
                </c:pt>
                <c:pt idx="103">
                  <c:v>7.2700817167523817E-3</c:v>
                </c:pt>
                <c:pt idx="104">
                  <c:v>6.9191483567526239E-3</c:v>
                </c:pt>
                <c:pt idx="105">
                  <c:v>6.5682149967528653E-3</c:v>
                </c:pt>
                <c:pt idx="106">
                  <c:v>6.2172816367531076E-3</c:v>
                </c:pt>
                <c:pt idx="107">
                  <c:v>5.8663482767533498E-3</c:v>
                </c:pt>
                <c:pt idx="108">
                  <c:v>5.5154149167535912E-3</c:v>
                </c:pt>
                <c:pt idx="109">
                  <c:v>5.1644815567538334E-3</c:v>
                </c:pt>
                <c:pt idx="110">
                  <c:v>4.8135481967540757E-3</c:v>
                </c:pt>
                <c:pt idx="111">
                  <c:v>4.462614836754317E-3</c:v>
                </c:pt>
                <c:pt idx="112">
                  <c:v>4.1116814767545593E-3</c:v>
                </c:pt>
                <c:pt idx="113">
                  <c:v>3.7607481167548015E-3</c:v>
                </c:pt>
                <c:pt idx="114">
                  <c:v>3.4098147567550429E-3</c:v>
                </c:pt>
                <c:pt idx="115">
                  <c:v>3.0588813967552851E-3</c:v>
                </c:pt>
                <c:pt idx="116">
                  <c:v>2.7079480367555265E-3</c:v>
                </c:pt>
                <c:pt idx="117">
                  <c:v>2.3570146767557688E-3</c:v>
                </c:pt>
                <c:pt idx="118">
                  <c:v>2.006081316756011E-3</c:v>
                </c:pt>
                <c:pt idx="119">
                  <c:v>1.6551479567562524E-3</c:v>
                </c:pt>
                <c:pt idx="120">
                  <c:v>1.3042145967564946E-3</c:v>
                </c:pt>
                <c:pt idx="121">
                  <c:v>9.5328123675673601E-4</c:v>
                </c:pt>
                <c:pt idx="122">
                  <c:v>6.0234787675697826E-4</c:v>
                </c:pt>
                <c:pt idx="123">
                  <c:v>2.514145167572205E-4</c:v>
                </c:pt>
                <c:pt idx="124">
                  <c:v>-9.9518843242538124E-5</c:v>
                </c:pt>
                <c:pt idx="125">
                  <c:v>-4.5045220324229501E-4</c:v>
                </c:pt>
                <c:pt idx="126">
                  <c:v>-8.0138556324205364E-4</c:v>
                </c:pt>
                <c:pt idx="127">
                  <c:v>-1.1523189232418123E-3</c:v>
                </c:pt>
                <c:pt idx="128">
                  <c:v>-1.5032522832415709E-3</c:v>
                </c:pt>
                <c:pt idx="129">
                  <c:v>-1.8541856432413278E-3</c:v>
                </c:pt>
                <c:pt idx="130">
                  <c:v>-2.2051190032410864E-3</c:v>
                </c:pt>
                <c:pt idx="131">
                  <c:v>-2.556052363240845E-3</c:v>
                </c:pt>
                <c:pt idx="132">
                  <c:v>-2.9069857232406019E-3</c:v>
                </c:pt>
                <c:pt idx="133">
                  <c:v>-3.2579190832403605E-3</c:v>
                </c:pt>
                <c:pt idx="134">
                  <c:v>-3.6088524432401192E-3</c:v>
                </c:pt>
                <c:pt idx="135">
                  <c:v>-3.959785803239876E-3</c:v>
                </c:pt>
                <c:pt idx="136">
                  <c:v>-4.3107191632396347E-3</c:v>
                </c:pt>
                <c:pt idx="137">
                  <c:v>-4.6616525232393933E-3</c:v>
                </c:pt>
                <c:pt idx="138">
                  <c:v>-5.0125858832391502E-3</c:v>
                </c:pt>
                <c:pt idx="139">
                  <c:v>-5.3635192432389088E-3</c:v>
                </c:pt>
                <c:pt idx="140">
                  <c:v>-5.7144526032386674E-3</c:v>
                </c:pt>
                <c:pt idx="141">
                  <c:v>-6.065385963238426E-3</c:v>
                </c:pt>
                <c:pt idx="142">
                  <c:v>-6.4163193232381829E-3</c:v>
                </c:pt>
                <c:pt idx="143">
                  <c:v>-6.7672526832379416E-3</c:v>
                </c:pt>
                <c:pt idx="144">
                  <c:v>-7.1181860432377002E-3</c:v>
                </c:pt>
                <c:pt idx="145">
                  <c:v>-7.4691194032374571E-3</c:v>
                </c:pt>
                <c:pt idx="146">
                  <c:v>-7.820052763237214E-3</c:v>
                </c:pt>
                <c:pt idx="147">
                  <c:v>-8.1709861232369743E-3</c:v>
                </c:pt>
                <c:pt idx="148">
                  <c:v>-8.475126401805139E-3</c:v>
                </c:pt>
                <c:pt idx="149">
                  <c:v>-8.6917391863748517E-3</c:v>
                </c:pt>
                <c:pt idx="150">
                  <c:v>-8.9313737502115485E-3</c:v>
                </c:pt>
                <c:pt idx="151">
                  <c:v>-9.1554558694010857E-3</c:v>
                </c:pt>
                <c:pt idx="152">
                  <c:v>-9.3699922205583881E-3</c:v>
                </c:pt>
                <c:pt idx="153">
                  <c:v>-9.5507906899530443E-3</c:v>
                </c:pt>
                <c:pt idx="154">
                  <c:v>-9.6642715210121521E-3</c:v>
                </c:pt>
                <c:pt idx="155">
                  <c:v>-1.0059938196403065E-2</c:v>
                </c:pt>
                <c:pt idx="156">
                  <c:v>-1.013734359766459E-2</c:v>
                </c:pt>
                <c:pt idx="157">
                  <c:v>-1.0378426255344011E-2</c:v>
                </c:pt>
                <c:pt idx="158">
                  <c:v>-1.0495798838605462E-2</c:v>
                </c:pt>
                <c:pt idx="159">
                  <c:v>-1.0655322187901198E-2</c:v>
                </c:pt>
                <c:pt idx="160">
                  <c:v>-1.0785820202206977E-2</c:v>
                </c:pt>
                <c:pt idx="161">
                  <c:v>-1.0932567660351451E-2</c:v>
                </c:pt>
                <c:pt idx="162">
                  <c:v>-1.1068058061403844E-2</c:v>
                </c:pt>
                <c:pt idx="163">
                  <c:v>-1.1182970341548852E-2</c:v>
                </c:pt>
                <c:pt idx="164">
                  <c:v>-1.1319158782090086E-2</c:v>
                </c:pt>
                <c:pt idx="165">
                  <c:v>-1.1406913060900097E-2</c:v>
                </c:pt>
                <c:pt idx="166">
                  <c:v>-1.1506240647181643E-2</c:v>
                </c:pt>
                <c:pt idx="167">
                  <c:v>-1.1583226808630949E-2</c:v>
                </c:pt>
                <c:pt idx="168">
                  <c:v>-1.1657367756962543E-2</c:v>
                </c:pt>
                <c:pt idx="169">
                  <c:v>-1.1733621549112077E-2</c:v>
                </c:pt>
                <c:pt idx="170">
                  <c:v>-1.1792072733552813E-2</c:v>
                </c:pt>
                <c:pt idx="171">
                  <c:v>-1.1830923676548933E-2</c:v>
                </c:pt>
                <c:pt idx="172">
                  <c:v>-1.1865638397477042E-2</c:v>
                </c:pt>
                <c:pt idx="173">
                  <c:v>-1.1892813043568862E-2</c:v>
                </c:pt>
                <c:pt idx="174">
                  <c:v>-1.1908032593079744E-2</c:v>
                </c:pt>
                <c:pt idx="175">
                  <c:v>-1.194410802287731E-2</c:v>
                </c:pt>
                <c:pt idx="176">
                  <c:v>-1.1979922338052364E-2</c:v>
                </c:pt>
                <c:pt idx="177">
                  <c:v>-1.200050045895973E-2</c:v>
                </c:pt>
                <c:pt idx="178">
                  <c:v>-1.2020047645242003E-2</c:v>
                </c:pt>
                <c:pt idx="179">
                  <c:v>-1.2035929864133503E-2</c:v>
                </c:pt>
                <c:pt idx="180">
                  <c:v>-1.207310592847532E-2</c:v>
                </c:pt>
                <c:pt idx="181">
                  <c:v>-1.1977094809988766E-2</c:v>
                </c:pt>
                <c:pt idx="182">
                  <c:v>-1.191347750915219E-2</c:v>
                </c:pt>
                <c:pt idx="183">
                  <c:v>-1.1800799787609315E-2</c:v>
                </c:pt>
                <c:pt idx="184">
                  <c:v>-1.1679604111767408E-2</c:v>
                </c:pt>
                <c:pt idx="185">
                  <c:v>-1.156498831635311E-2</c:v>
                </c:pt>
                <c:pt idx="186">
                  <c:v>-1.142286602000806E-2</c:v>
                </c:pt>
                <c:pt idx="187">
                  <c:v>-1.1307202645211843E-2</c:v>
                </c:pt>
                <c:pt idx="188">
                  <c:v>-1.1127678540010686E-2</c:v>
                </c:pt>
                <c:pt idx="189">
                  <c:v>-1.097663777490576E-2</c:v>
                </c:pt>
                <c:pt idx="190">
                  <c:v>-1.0819662113699714E-2</c:v>
                </c:pt>
                <c:pt idx="191">
                  <c:v>-1.0628426341485999E-2</c:v>
                </c:pt>
                <c:pt idx="192">
                  <c:v>-1.0474942958318779E-2</c:v>
                </c:pt>
                <c:pt idx="193">
                  <c:v>-1.0255467275577211E-2</c:v>
                </c:pt>
                <c:pt idx="194">
                  <c:v>-1.0087235597576372E-2</c:v>
                </c:pt>
                <c:pt idx="195">
                  <c:v>-9.8637110777400599E-3</c:v>
                </c:pt>
                <c:pt idx="196">
                  <c:v>-9.6756170033748031E-3</c:v>
                </c:pt>
                <c:pt idx="197">
                  <c:v>-9.437972528274571E-3</c:v>
                </c:pt>
                <c:pt idx="198">
                  <c:v>-9.2303312676270486E-3</c:v>
                </c:pt>
                <c:pt idx="199">
                  <c:v>-8.9434682466307796E-3</c:v>
                </c:pt>
                <c:pt idx="200">
                  <c:v>-8.7448848545814365E-3</c:v>
                </c:pt>
                <c:pt idx="201">
                  <c:v>-8.4290329090007509E-3</c:v>
                </c:pt>
                <c:pt idx="202">
                  <c:v>-8.223502411576572E-3</c:v>
                </c:pt>
                <c:pt idx="203">
                  <c:v>-7.9266920677899411E-3</c:v>
                </c:pt>
                <c:pt idx="204">
                  <c:v>-7.6647878596347706E-3</c:v>
                </c:pt>
                <c:pt idx="205">
                  <c:v>-7.4115410056169468E-3</c:v>
                </c:pt>
                <c:pt idx="206">
                  <c:v>-7.2931551727845254E-3</c:v>
                </c:pt>
                <c:pt idx="207">
                  <c:v>-7.124713354728915E-3</c:v>
                </c:pt>
                <c:pt idx="208">
                  <c:v>-7.3980317048686029E-3</c:v>
                </c:pt>
              </c:numCache>
            </c:numRef>
          </c:xVal>
          <c:yVal>
            <c:numRef>
              <c:f>NPR!$AD$3:$AD$211</c:f>
              <c:numCache>
                <c:formatCode>General</c:formatCode>
                <c:ptCount val="209"/>
                <c:pt idx="0">
                  <c:v>3.0493426178688345</c:v>
                </c:pt>
                <c:pt idx="1">
                  <c:v>10.422330519528016</c:v>
                </c:pt>
                <c:pt idx="2">
                  <c:v>16.38928054820304</c:v>
                </c:pt>
                <c:pt idx="3">
                  <c:v>24.609929259068899</c:v>
                </c:pt>
                <c:pt idx="4">
                  <c:v>31.690340878821786</c:v>
                </c:pt>
                <c:pt idx="5">
                  <c:v>39.32680657697523</c:v>
                </c:pt>
                <c:pt idx="6">
                  <c:v>46.08306892970176</c:v>
                </c:pt>
                <c:pt idx="7">
                  <c:v>53.55274371531376</c:v>
                </c:pt>
                <c:pt idx="8">
                  <c:v>60.266362693617673</c:v>
                </c:pt>
                <c:pt idx="9">
                  <c:v>67.165708008850743</c:v>
                </c:pt>
                <c:pt idx="10">
                  <c:v>73.472911414740295</c:v>
                </c:pt>
                <c:pt idx="11">
                  <c:v>79.827879449739939</c:v>
                </c:pt>
                <c:pt idx="12">
                  <c:v>85.899162035636934</c:v>
                </c:pt>
                <c:pt idx="13">
                  <c:v>91.80176663491558</c:v>
                </c:pt>
                <c:pt idx="14">
                  <c:v>97.512097790778483</c:v>
                </c:pt>
                <c:pt idx="15">
                  <c:v>103.27374273742895</c:v>
                </c:pt>
                <c:pt idx="16">
                  <c:v>108.82896259124824</c:v>
                </c:pt>
                <c:pt idx="17">
                  <c:v>114.13883469168081</c:v>
                </c:pt>
                <c:pt idx="18">
                  <c:v>119.31245498152049</c:v>
                </c:pt>
                <c:pt idx="19">
                  <c:v>124.21300918398271</c:v>
                </c:pt>
                <c:pt idx="20">
                  <c:v>128.96552228444662</c:v>
                </c:pt>
                <c:pt idx="21">
                  <c:v>133.47858227722654</c:v>
                </c:pt>
                <c:pt idx="22">
                  <c:v>136.68349214629683</c:v>
                </c:pt>
                <c:pt idx="23">
                  <c:v>141.59171838763109</c:v>
                </c:pt>
                <c:pt idx="24">
                  <c:v>146.04226588772116</c:v>
                </c:pt>
                <c:pt idx="25">
                  <c:v>149.55268489418154</c:v>
                </c:pt>
                <c:pt idx="26">
                  <c:v>153.12148789147548</c:v>
                </c:pt>
                <c:pt idx="27">
                  <c:v>156.59003691452904</c:v>
                </c:pt>
                <c:pt idx="28">
                  <c:v>159.90641633372852</c:v>
                </c:pt>
                <c:pt idx="29">
                  <c:v>162.83354664872368</c:v>
                </c:pt>
                <c:pt idx="30">
                  <c:v>165.57723423953345</c:v>
                </c:pt>
                <c:pt idx="31">
                  <c:v>168.1015375164252</c:v>
                </c:pt>
                <c:pt idx="32">
                  <c:v>170.16991694659424</c:v>
                </c:pt>
                <c:pt idx="33">
                  <c:v>172.22651833468217</c:v>
                </c:pt>
                <c:pt idx="34">
                  <c:v>174.29549397901613</c:v>
                </c:pt>
                <c:pt idx="35">
                  <c:v>175.910334419121</c:v>
                </c:pt>
                <c:pt idx="36">
                  <c:v>177.10937735071209</c:v>
                </c:pt>
                <c:pt idx="37">
                  <c:v>177.83068399661656</c:v>
                </c:pt>
                <c:pt idx="38">
                  <c:v>178.19988680570219</c:v>
                </c:pt>
                <c:pt idx="39">
                  <c:v>178.34969405154564</c:v>
                </c:pt>
                <c:pt idx="40">
                  <c:v>178.45703509981789</c:v>
                </c:pt>
                <c:pt idx="41">
                  <c:v>178.32433807556549</c:v>
                </c:pt>
                <c:pt idx="42">
                  <c:v>178.11909416173933</c:v>
                </c:pt>
                <c:pt idx="43">
                  <c:v>177.77052261261309</c:v>
                </c:pt>
                <c:pt idx="44">
                  <c:v>177.34175463368834</c:v>
                </c:pt>
                <c:pt idx="45">
                  <c:v>176.84632316156947</c:v>
                </c:pt>
                <c:pt idx="46">
                  <c:v>176.24650921335385</c:v>
                </c:pt>
                <c:pt idx="47">
                  <c:v>175.69210878556075</c:v>
                </c:pt>
                <c:pt idx="48">
                  <c:v>175.78235086156565</c:v>
                </c:pt>
                <c:pt idx="49">
                  <c:v>175.41373301732071</c:v>
                </c:pt>
                <c:pt idx="50">
                  <c:v>172.82160756687705</c:v>
                </c:pt>
                <c:pt idx="51">
                  <c:v>170.61284782425872</c:v>
                </c:pt>
                <c:pt idx="52">
                  <c:v>169.08706828115311</c:v>
                </c:pt>
                <c:pt idx="53">
                  <c:v>167.62616358874868</c:v>
                </c:pt>
                <c:pt idx="54">
                  <c:v>166.10804483519212</c:v>
                </c:pt>
                <c:pt idx="55">
                  <c:v>164.37702137826037</c:v>
                </c:pt>
                <c:pt idx="56">
                  <c:v>161.92880852795804</c:v>
                </c:pt>
                <c:pt idx="57">
                  <c:v>159.86454635032172</c:v>
                </c:pt>
                <c:pt idx="58">
                  <c:v>157.99079147225427</c:v>
                </c:pt>
                <c:pt idx="59">
                  <c:v>156.16716358130756</c:v>
                </c:pt>
                <c:pt idx="60">
                  <c:v>154.2049327710815</c:v>
                </c:pt>
                <c:pt idx="61">
                  <c:v>152.04807740875327</c:v>
                </c:pt>
                <c:pt idx="62">
                  <c:v>149.94134903354521</c:v>
                </c:pt>
                <c:pt idx="63">
                  <c:v>147.66831065439072</c:v>
                </c:pt>
                <c:pt idx="64">
                  <c:v>145.41237124750356</c:v>
                </c:pt>
                <c:pt idx="65">
                  <c:v>143.01310420531576</c:v>
                </c:pt>
                <c:pt idx="66">
                  <c:v>140.47466052833161</c:v>
                </c:pt>
                <c:pt idx="67">
                  <c:v>138.02585146386434</c:v>
                </c:pt>
                <c:pt idx="68">
                  <c:v>135.37534202258718</c:v>
                </c:pt>
                <c:pt idx="69">
                  <c:v>132.81271229930425</c:v>
                </c:pt>
                <c:pt idx="70">
                  <c:v>130.07019463817645</c:v>
                </c:pt>
                <c:pt idx="71">
                  <c:v>127.49577562348817</c:v>
                </c:pt>
                <c:pt idx="72">
                  <c:v>124.89480820449047</c:v>
                </c:pt>
                <c:pt idx="73">
                  <c:v>122.40058561960009</c:v>
                </c:pt>
                <c:pt idx="74">
                  <c:v>119.89870224516132</c:v>
                </c:pt>
                <c:pt idx="75">
                  <c:v>117.41451405715431</c:v>
                </c:pt>
                <c:pt idx="76">
                  <c:v>115.05712824769755</c:v>
                </c:pt>
                <c:pt idx="77">
                  <c:v>112.6997424382408</c:v>
                </c:pt>
                <c:pt idx="78">
                  <c:v>110.09229540869973</c:v>
                </c:pt>
                <c:pt idx="79">
                  <c:v>106.94871685331432</c:v>
                </c:pt>
                <c:pt idx="80">
                  <c:v>103.23835236456549</c:v>
                </c:pt>
                <c:pt idx="81">
                  <c:v>99.392343528712928</c:v>
                </c:pt>
                <c:pt idx="82">
                  <c:v>95.336962277177832</c:v>
                </c:pt>
                <c:pt idx="83">
                  <c:v>91.146510394055412</c:v>
                </c:pt>
                <c:pt idx="84">
                  <c:v>86.999120922669078</c:v>
                </c:pt>
                <c:pt idx="85">
                  <c:v>82.83344005068669</c:v>
                </c:pt>
                <c:pt idx="86">
                  <c:v>78.628251553307564</c:v>
                </c:pt>
                <c:pt idx="87">
                  <c:v>74.180657000731273</c:v>
                </c:pt>
                <c:pt idx="88">
                  <c:v>69.717723995071495</c:v>
                </c:pt>
                <c:pt idx="89">
                  <c:v>64.994110407603984</c:v>
                </c:pt>
                <c:pt idx="90">
                  <c:v>60.337137814682713</c:v>
                </c:pt>
                <c:pt idx="91">
                  <c:v>55.522162843486427</c:v>
                </c:pt>
                <c:pt idx="92">
                  <c:v>50.558916159152666</c:v>
                </c:pt>
                <c:pt idx="93">
                  <c:v>45.508734700028747</c:v>
                </c:pt>
                <c:pt idx="94">
                  <c:v>40.467870493391899</c:v>
                </c:pt>
                <c:pt idx="95">
                  <c:v>35.363779461999798</c:v>
                </c:pt>
                <c:pt idx="96">
                  <c:v>29.985382105274198</c:v>
                </c:pt>
                <c:pt idx="97">
                  <c:v>24.57413109821535</c:v>
                </c:pt>
                <c:pt idx="98">
                  <c:v>18.898771277902082</c:v>
                </c:pt>
                <c:pt idx="99">
                  <c:v>13.373927410835856</c:v>
                </c:pt>
                <c:pt idx="100">
                  <c:v>9.1463815853678359</c:v>
                </c:pt>
                <c:pt idx="101">
                  <c:v>6.5122089746663079</c:v>
                </c:pt>
                <c:pt idx="102">
                  <c:v>3.1449590583479901</c:v>
                </c:pt>
                <c:pt idx="103">
                  <c:v>-5.2576168818543678</c:v>
                </c:pt>
                <c:pt idx="104">
                  <c:v>-8.8733689322782112</c:v>
                </c:pt>
                <c:pt idx="105">
                  <c:v>-16.966387736207558</c:v>
                </c:pt>
                <c:pt idx="106">
                  <c:v>-22.963652583437028</c:v>
                </c:pt>
                <c:pt idx="107">
                  <c:v>-30.530108114547669</c:v>
                </c:pt>
                <c:pt idx="108">
                  <c:v>-36.150498113818969</c:v>
                </c:pt>
                <c:pt idx="109">
                  <c:v>-43.407670359384248</c:v>
                </c:pt>
                <c:pt idx="110">
                  <c:v>-49.080963116438227</c:v>
                </c:pt>
                <c:pt idx="111">
                  <c:v>-55.959317193348511</c:v>
                </c:pt>
                <c:pt idx="112">
                  <c:v>-61.696011139677474</c:v>
                </c:pt>
                <c:pt idx="113">
                  <c:v>-68.467372897355219</c:v>
                </c:pt>
                <c:pt idx="114">
                  <c:v>-74.170037639007262</c:v>
                </c:pt>
                <c:pt idx="115">
                  <c:v>-80.511444614093406</c:v>
                </c:pt>
                <c:pt idx="116">
                  <c:v>-86.040121688265089</c:v>
                </c:pt>
                <c:pt idx="117">
                  <c:v>-91.787024395997022</c:v>
                </c:pt>
                <c:pt idx="118">
                  <c:v>-97.006654420424155</c:v>
                </c:pt>
                <c:pt idx="119">
                  <c:v>-102.22923176770318</c:v>
                </c:pt>
                <c:pt idx="120">
                  <c:v>-107.19053231900897</c:v>
                </c:pt>
                <c:pt idx="121">
                  <c:v>-112.08105212458786</c:v>
                </c:pt>
                <c:pt idx="122">
                  <c:v>-115.05299974584116</c:v>
                </c:pt>
                <c:pt idx="123">
                  <c:v>-121.43215382713954</c:v>
                </c:pt>
                <c:pt idx="124">
                  <c:v>-125.40261393285543</c:v>
                </c:pt>
                <c:pt idx="125">
                  <c:v>-130.93895742123738</c:v>
                </c:pt>
                <c:pt idx="126">
                  <c:v>-133.65906642923636</c:v>
                </c:pt>
                <c:pt idx="127">
                  <c:v>-137.82237369388446</c:v>
                </c:pt>
                <c:pt idx="128">
                  <c:v>-142.88335450391409</c:v>
                </c:pt>
                <c:pt idx="129">
                  <c:v>-146.53355760865944</c:v>
                </c:pt>
                <c:pt idx="130">
                  <c:v>-148.31235694402434</c:v>
                </c:pt>
                <c:pt idx="131">
                  <c:v>-152.23622235031209</c:v>
                </c:pt>
                <c:pt idx="132">
                  <c:v>-155.99966114903182</c:v>
                </c:pt>
                <c:pt idx="133">
                  <c:v>-159.39684446151784</c:v>
                </c:pt>
                <c:pt idx="134">
                  <c:v>-160.97276224106722</c:v>
                </c:pt>
                <c:pt idx="135">
                  <c:v>-163.25170651524809</c:v>
                </c:pt>
                <c:pt idx="136">
                  <c:v>-166.6223414234241</c:v>
                </c:pt>
                <c:pt idx="137">
                  <c:v>-169.31886059928871</c:v>
                </c:pt>
                <c:pt idx="138">
                  <c:v>-170.56921169700558</c:v>
                </c:pt>
                <c:pt idx="139">
                  <c:v>-171.23861396261935</c:v>
                </c:pt>
                <c:pt idx="140">
                  <c:v>-172.68891054262406</c:v>
                </c:pt>
                <c:pt idx="141">
                  <c:v>-174.55853691883453</c:v>
                </c:pt>
                <c:pt idx="142">
                  <c:v>-176.84573819672875</c:v>
                </c:pt>
                <c:pt idx="143">
                  <c:v>-175.71216633000313</c:v>
                </c:pt>
                <c:pt idx="144">
                  <c:v>-177.72570530635437</c:v>
                </c:pt>
                <c:pt idx="145">
                  <c:v>-178.46116360167485</c:v>
                </c:pt>
                <c:pt idx="146">
                  <c:v>-179.5711456362661</c:v>
                </c:pt>
                <c:pt idx="147">
                  <c:v>-179.60653600912954</c:v>
                </c:pt>
                <c:pt idx="148">
                  <c:v>-179.95156402124007</c:v>
                </c:pt>
                <c:pt idx="149">
                  <c:v>-179.90320317796625</c:v>
                </c:pt>
                <c:pt idx="150">
                  <c:v>-179.8589708365482</c:v>
                </c:pt>
                <c:pt idx="151">
                  <c:v>-179.52514715100233</c:v>
                </c:pt>
                <c:pt idx="152">
                  <c:v>-179.10580610547288</c:v>
                </c:pt>
                <c:pt idx="153">
                  <c:v>-178.86576803294764</c:v>
                </c:pt>
                <c:pt idx="154">
                  <c:v>-179.56761334857407</c:v>
                </c:pt>
                <c:pt idx="155">
                  <c:v>-177.74634781563802</c:v>
                </c:pt>
                <c:pt idx="156">
                  <c:v>-174.99615811563697</c:v>
                </c:pt>
                <c:pt idx="157">
                  <c:v>-173.39134082309118</c:v>
                </c:pt>
                <c:pt idx="158">
                  <c:v>-171.83371444413788</c:v>
                </c:pt>
                <c:pt idx="159">
                  <c:v>-170.43001256356189</c:v>
                </c:pt>
                <c:pt idx="160">
                  <c:v>-168.87828083031127</c:v>
                </c:pt>
                <c:pt idx="161">
                  <c:v>-167.28880761551082</c:v>
                </c:pt>
                <c:pt idx="162">
                  <c:v>-165.54833472653701</c:v>
                </c:pt>
                <c:pt idx="163">
                  <c:v>-163.58551895147028</c:v>
                </c:pt>
                <c:pt idx="164">
                  <c:v>-161.52716266886031</c:v>
                </c:pt>
                <c:pt idx="165">
                  <c:v>-159.35319708494049</c:v>
                </c:pt>
                <c:pt idx="166">
                  <c:v>-157.04417211875815</c:v>
                </c:pt>
                <c:pt idx="167">
                  <c:v>-154.69682070618416</c:v>
                </c:pt>
                <c:pt idx="168">
                  <c:v>-152.31643002943366</c:v>
                </c:pt>
                <c:pt idx="169">
                  <c:v>-149.87765536184972</c:v>
                </c:pt>
                <c:pt idx="170">
                  <c:v>-147.27610297801135</c:v>
                </c:pt>
                <c:pt idx="171">
                  <c:v>-144.66275005344335</c:v>
                </c:pt>
                <c:pt idx="172">
                  <c:v>-141.98392606401043</c:v>
                </c:pt>
                <c:pt idx="173">
                  <c:v>-139.41480548086051</c:v>
                </c:pt>
                <c:pt idx="174">
                  <c:v>-136.85925158228588</c:v>
                </c:pt>
                <c:pt idx="175">
                  <c:v>-134.38804511401293</c:v>
                </c:pt>
                <c:pt idx="176">
                  <c:v>-131.97639256625541</c:v>
                </c:pt>
                <c:pt idx="177">
                  <c:v>-129.39606765654077</c:v>
                </c:pt>
                <c:pt idx="178">
                  <c:v>-126.97262581737789</c:v>
                </c:pt>
                <c:pt idx="179">
                  <c:v>-124.50141934910548</c:v>
                </c:pt>
                <c:pt idx="180">
                  <c:v>-121.62737459340607</c:v>
                </c:pt>
                <c:pt idx="181">
                  <c:v>-118.03556672881788</c:v>
                </c:pt>
                <c:pt idx="182">
                  <c:v>-114.32578720491034</c:v>
                </c:pt>
                <c:pt idx="183">
                  <c:v>-110.33528080407577</c:v>
                </c:pt>
                <c:pt idx="184">
                  <c:v>-106.19851069441341</c:v>
                </c:pt>
                <c:pt idx="185">
                  <c:v>-102.19029785782347</c:v>
                </c:pt>
                <c:pt idx="186">
                  <c:v>-98.042908386437119</c:v>
                </c:pt>
                <c:pt idx="187">
                  <c:v>-93.930903663253019</c:v>
                </c:pt>
                <c:pt idx="188">
                  <c:v>-89.670863462732413</c:v>
                </c:pt>
                <c:pt idx="189">
                  <c:v>-85.542929696962304</c:v>
                </c:pt>
                <c:pt idx="190">
                  <c:v>-81.263428166163663</c:v>
                </c:pt>
                <c:pt idx="191">
                  <c:v>-76.868913548220704</c:v>
                </c:pt>
                <c:pt idx="192">
                  <c:v>-72.58645906990948</c:v>
                </c:pt>
                <c:pt idx="193">
                  <c:v>-68.014413247469292</c:v>
                </c:pt>
                <c:pt idx="194">
                  <c:v>-63.561514638692827</c:v>
                </c:pt>
                <c:pt idx="195">
                  <c:v>-58.8921565402025</c:v>
                </c:pt>
                <c:pt idx="196">
                  <c:v>-54.239846792021496</c:v>
                </c:pt>
                <c:pt idx="197">
                  <c:v>-49.419736504482572</c:v>
                </c:pt>
                <c:pt idx="198">
                  <c:v>-44.458261588656782</c:v>
                </c:pt>
                <c:pt idx="199">
                  <c:v>-39.241463581511184</c:v>
                </c:pt>
                <c:pt idx="200">
                  <c:v>-34.218882338477833</c:v>
                </c:pt>
                <c:pt idx="201">
                  <c:v>-28.863011752781869</c:v>
                </c:pt>
                <c:pt idx="202">
                  <c:v>-23.79997231648592</c:v>
                </c:pt>
                <c:pt idx="203">
                  <c:v>-18.453480854558254</c:v>
                </c:pt>
                <c:pt idx="204">
                  <c:v>-13.480679275770921</c:v>
                </c:pt>
                <c:pt idx="205">
                  <c:v>-9.061216469837408</c:v>
                </c:pt>
                <c:pt idx="206">
                  <c:v>-6.3114451040675785</c:v>
                </c:pt>
                <c:pt idx="207">
                  <c:v>-4.0985526410961697</c:v>
                </c:pt>
                <c:pt idx="208">
                  <c:v>-3.1709037123249101E-2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0C8F-4BB1-9CD1-B3727F1361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340405808"/>
        <c:axId val="-1340429200"/>
      </c:scatterChart>
      <c:valAx>
        <c:axId val="-1340405808"/>
        <c:scaling>
          <c:orientation val="minMax"/>
          <c:max val="1.5000000000000003E-2"/>
          <c:min val="-1.5000000000000003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i="1"/>
                  <a:t>ε</a:t>
                </a:r>
                <a:r>
                  <a:rPr lang="pl-PL" i="1" baseline="-25000"/>
                  <a:t>xx</a:t>
                </a:r>
                <a:r>
                  <a:rPr lang="pl-PL"/>
                  <a:t>, </a:t>
                </a:r>
                <a:r>
                  <a:rPr lang="el-GR" i="1"/>
                  <a:t>γ</a:t>
                </a:r>
                <a:r>
                  <a:rPr lang="pl-PL" i="1" baseline="-25000"/>
                  <a:t>xy</a:t>
                </a:r>
              </a:p>
            </c:rich>
          </c:tx>
          <c:layout>
            <c:manualLayout>
              <c:xMode val="edge"/>
              <c:yMode val="edge"/>
              <c:x val="0.4920227777777777"/>
              <c:y val="0.955958703703703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-1340429200"/>
        <c:crosses val="autoZero"/>
        <c:crossBetween val="midCat"/>
        <c:minorUnit val="5.000000000000001E-3"/>
      </c:valAx>
      <c:valAx>
        <c:axId val="-1340429200"/>
        <c:scaling>
          <c:orientation val="minMax"/>
          <c:max val="350"/>
          <c:min val="-3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sz="11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i="1"/>
                  <a:t>σ</a:t>
                </a:r>
                <a:r>
                  <a:rPr lang="pl-PL" i="1" baseline="-25000"/>
                  <a:t>xx</a:t>
                </a:r>
                <a:r>
                  <a:rPr lang="pl-PL"/>
                  <a:t>, </a:t>
                </a:r>
                <a:r>
                  <a:rPr lang="el-GR" i="1"/>
                  <a:t>τ</a:t>
                </a:r>
                <a:r>
                  <a:rPr lang="pl-PL" i="1" baseline="-25000"/>
                  <a:t>xy</a:t>
                </a:r>
              </a:p>
            </c:rich>
          </c:tx>
          <c:layout>
            <c:manualLayout>
              <c:xMode val="edge"/>
              <c:yMode val="edge"/>
              <c:x val="4.777962962962963E-3"/>
              <c:y val="0.4302194444444445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sz="11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-1340405808"/>
        <c:crosses val="autoZero"/>
        <c:crossBetween val="midCat"/>
        <c:majorUnit val="50"/>
      </c:valAx>
      <c:spPr>
        <a:noFill/>
        <a:ln w="0">
          <a:solidFill>
            <a:sysClr val="windowText" lastClr="000000">
              <a:lumMod val="25000"/>
              <a:lumOff val="75000"/>
            </a:sysClr>
          </a:solidFill>
        </a:ln>
        <a:effectLst/>
      </c:spPr>
    </c:plotArea>
    <c:legend>
      <c:legendPos val="r"/>
      <c:legendEntry>
        <c:idx val="1"/>
        <c:delete val="1"/>
      </c:legendEntry>
      <c:legendEntry>
        <c:idx val="4"/>
        <c:delete val="1"/>
      </c:legendEntry>
      <c:legendEntry>
        <c:idx val="6"/>
        <c:delete val="1"/>
      </c:legendEntry>
      <c:legendEntry>
        <c:idx val="8"/>
        <c:delete val="1"/>
      </c:legendEntry>
      <c:legendEntry>
        <c:idx val="10"/>
        <c:delete val="1"/>
      </c:legendEntry>
      <c:legendEntry>
        <c:idx val="11"/>
        <c:delete val="1"/>
      </c:legendEntry>
      <c:layout>
        <c:manualLayout>
          <c:xMode val="edge"/>
          <c:yMode val="edge"/>
          <c:x val="0.67946129629629626"/>
          <c:y val="0.55878222222222218"/>
          <c:w val="0.25454572837779998"/>
          <c:h val="0.32223148148148145"/>
        </c:manualLayout>
      </c:layout>
      <c:overlay val="0"/>
      <c:spPr>
        <a:solidFill>
          <a:sysClr val="window" lastClr="FFFFFF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1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Strain path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NPR!$B$3:$B$407</c:f>
              <c:numCache>
                <c:formatCode>General</c:formatCode>
                <c:ptCount val="405"/>
                <c:pt idx="0">
                  <c:v>-6.9425577920747585E-3</c:v>
                </c:pt>
                <c:pt idx="1">
                  <c:v>-7.1389796899464309E-3</c:v>
                </c:pt>
                <c:pt idx="2">
                  <c:v>-7.2166841508028061E-3</c:v>
                </c:pt>
                <c:pt idx="3">
                  <c:v>-7.2866488728785166E-3</c:v>
                </c:pt>
                <c:pt idx="4">
                  <c:v>-7.3855638429537185E-3</c:v>
                </c:pt>
                <c:pt idx="5">
                  <c:v>-7.4631679433498034E-3</c:v>
                </c:pt>
                <c:pt idx="6">
                  <c:v>-7.5842985251639078E-3</c:v>
                </c:pt>
                <c:pt idx="7">
                  <c:v>-7.6367720667207435E-3</c:v>
                </c:pt>
                <c:pt idx="8">
                  <c:v>-7.6713529859174477E-3</c:v>
                </c:pt>
                <c:pt idx="9">
                  <c:v>-7.719202456714442E-3</c:v>
                </c:pt>
                <c:pt idx="10">
                  <c:v>-7.7640351220336036E-3</c:v>
                </c:pt>
                <c:pt idx="11">
                  <c:v>-7.7887642390318049E-3</c:v>
                </c:pt>
                <c:pt idx="12">
                  <c:v>-7.9112025026642496E-3</c:v>
                </c:pt>
                <c:pt idx="13">
                  <c:v>-7.8650621555267468E-3</c:v>
                </c:pt>
                <c:pt idx="14">
                  <c:v>-7.9448771818837662E-3</c:v>
                </c:pt>
                <c:pt idx="15">
                  <c:v>-7.9457819239436567E-3</c:v>
                </c:pt>
                <c:pt idx="16">
                  <c:v>-7.9032605450458145E-3</c:v>
                </c:pt>
                <c:pt idx="17">
                  <c:v>-7.9004459584057565E-3</c:v>
                </c:pt>
                <c:pt idx="18">
                  <c:v>-7.8871759088881659E-3</c:v>
                </c:pt>
                <c:pt idx="19">
                  <c:v>-7.8976313717657957E-3</c:v>
                </c:pt>
                <c:pt idx="20">
                  <c:v>-7.8625486502676527E-3</c:v>
                </c:pt>
                <c:pt idx="21">
                  <c:v>-7.812688974430302E-3</c:v>
                </c:pt>
                <c:pt idx="22">
                  <c:v>-7.8105784089296578E-3</c:v>
                </c:pt>
                <c:pt idx="23">
                  <c:v>-7.7088473542971008E-3</c:v>
                </c:pt>
                <c:pt idx="24">
                  <c:v>-7.7100546756552523E-3</c:v>
                </c:pt>
                <c:pt idx="25">
                  <c:v>-7.5946536275812524E-3</c:v>
                </c:pt>
                <c:pt idx="26">
                  <c:v>-7.5514282275440962E-3</c:v>
                </c:pt>
                <c:pt idx="27">
                  <c:v>-7.4937269545483952E-3</c:v>
                </c:pt>
                <c:pt idx="28">
                  <c:v>-7.4117010022304464E-3</c:v>
                </c:pt>
                <c:pt idx="29">
                  <c:v>-7.3179119052165257E-3</c:v>
                </c:pt>
                <c:pt idx="30">
                  <c:v>-7.2132674014011196E-3</c:v>
                </c:pt>
                <c:pt idx="31">
                  <c:v>-7.1347585589451434E-3</c:v>
                </c:pt>
                <c:pt idx="32">
                  <c:v>-7.0286056523907198E-3</c:v>
                </c:pt>
                <c:pt idx="33">
                  <c:v>-6.9240600111183052E-3</c:v>
                </c:pt>
                <c:pt idx="34">
                  <c:v>-6.7997134008229874E-3</c:v>
                </c:pt>
                <c:pt idx="35">
                  <c:v>-6.6869262184684683E-3</c:v>
                </c:pt>
                <c:pt idx="36">
                  <c:v>-6.5660967180351266E-3</c:v>
                </c:pt>
                <c:pt idx="37">
                  <c:v>-6.4208391819845509E-3</c:v>
                </c:pt>
                <c:pt idx="38">
                  <c:v>-6.283525101469809E-3</c:v>
                </c:pt>
                <c:pt idx="39">
                  <c:v>-6.137162102438763E-3</c:v>
                </c:pt>
                <c:pt idx="40">
                  <c:v>-5.986577972406433E-3</c:v>
                </c:pt>
                <c:pt idx="41">
                  <c:v>-5.8236300328336973E-3</c:v>
                </c:pt>
                <c:pt idx="42">
                  <c:v>-5.67153750006235E-3</c:v>
                </c:pt>
                <c:pt idx="43">
                  <c:v>-5.5007479633313672E-3</c:v>
                </c:pt>
                <c:pt idx="44">
                  <c:v>-5.3363919814800069E-3</c:v>
                </c:pt>
                <c:pt idx="45">
                  <c:v>-5.1780681126670121E-3</c:v>
                </c:pt>
                <c:pt idx="46">
                  <c:v>-5.0640736089543415E-3</c:v>
                </c:pt>
                <c:pt idx="47">
                  <c:v>-4.8633287217037949E-3</c:v>
                </c:pt>
                <c:pt idx="48">
                  <c:v>-4.5660805112594559E-3</c:v>
                </c:pt>
                <c:pt idx="49">
                  <c:v>-4.3187923371128542E-3</c:v>
                </c:pt>
                <c:pt idx="50">
                  <c:v>-4.0773355550841458E-3</c:v>
                </c:pt>
                <c:pt idx="51">
                  <c:v>-3.839195161996834E-3</c:v>
                </c:pt>
                <c:pt idx="52">
                  <c:v>-3.6375440347689984E-3</c:v>
                </c:pt>
                <c:pt idx="53">
                  <c:v>-3.4213181720398273E-3</c:v>
                </c:pt>
                <c:pt idx="54">
                  <c:v>-3.2166517372514574E-3</c:v>
                </c:pt>
                <c:pt idx="55">
                  <c:v>-2.9960040226003222E-3</c:v>
                </c:pt>
                <c:pt idx="56">
                  <c:v>-2.7891251639337216E-3</c:v>
                </c:pt>
                <c:pt idx="57">
                  <c:v>-2.5591274493855223E-3</c:v>
                </c:pt>
                <c:pt idx="58">
                  <c:v>-2.3282249927773328E-3</c:v>
                </c:pt>
                <c:pt idx="59">
                  <c:v>-2.1032542887473252E-3</c:v>
                </c:pt>
                <c:pt idx="60">
                  <c:v>-1.865013535199727E-3</c:v>
                </c:pt>
                <c:pt idx="61">
                  <c:v>-1.6284819053116195E-3</c:v>
                </c:pt>
                <c:pt idx="62">
                  <c:v>-1.3888331094853933E-3</c:v>
                </c:pt>
                <c:pt idx="63">
                  <c:v>-1.1545124055582191E-3</c:v>
                </c:pt>
                <c:pt idx="64">
                  <c:v>-9.2300703722970293E-4</c:v>
                </c:pt>
                <c:pt idx="65">
                  <c:v>-6.8436409288235439E-4</c:v>
                </c:pt>
                <c:pt idx="66">
                  <c:v>-4.578849861134282E-4</c:v>
                </c:pt>
                <c:pt idx="67">
                  <c:v>-2.1934240222626602E-4</c:v>
                </c:pt>
                <c:pt idx="68">
                  <c:v>1.5480852960946571E-5</c:v>
                </c:pt>
                <c:pt idx="69">
                  <c:v>2.5522926028886207E-4</c:v>
                </c:pt>
                <c:pt idx="70">
                  <c:v>4.8884594307662202E-4</c:v>
                </c:pt>
                <c:pt idx="71">
                  <c:v>7.1783855510474304E-4</c:v>
                </c:pt>
                <c:pt idx="72">
                  <c:v>9.5919572563186268E-4</c:v>
                </c:pt>
                <c:pt idx="73">
                  <c:v>1.1882385178899764E-3</c:v>
                </c:pt>
                <c:pt idx="74">
                  <c:v>1.4240863485225368E-3</c:v>
                </c:pt>
                <c:pt idx="75">
                  <c:v>1.6532197647784489E-3</c:v>
                </c:pt>
                <c:pt idx="76">
                  <c:v>1.8865750609943308E-3</c:v>
                </c:pt>
                <c:pt idx="77">
                  <c:v>2.120895764921484E-3</c:v>
                </c:pt>
                <c:pt idx="78">
                  <c:v>2.3402380446301656E-3</c:v>
                </c:pt>
                <c:pt idx="79">
                  <c:v>2.5601937214804519E-3</c:v>
                </c:pt>
                <c:pt idx="80">
                  <c:v>2.7756152026100198E-3</c:v>
                </c:pt>
                <c:pt idx="81">
                  <c:v>2.9854786615322098E-3</c:v>
                </c:pt>
                <c:pt idx="82">
                  <c:v>3.2030316790048886E-3</c:v>
                </c:pt>
                <c:pt idx="83">
                  <c:v>3.4155883932643224E-3</c:v>
                </c:pt>
                <c:pt idx="84">
                  <c:v>3.6192796838788815E-3</c:v>
                </c:pt>
                <c:pt idx="85">
                  <c:v>3.8240359937063333E-3</c:v>
                </c:pt>
                <c:pt idx="86">
                  <c:v>4.0254242364449119E-3</c:v>
                </c:pt>
                <c:pt idx="87">
                  <c:v>4.2255871828175999E-3</c:v>
                </c:pt>
                <c:pt idx="88">
                  <c:v>4.4087210561638644E-3</c:v>
                </c:pt>
                <c:pt idx="89">
                  <c:v>4.5855921372047661E-3</c:v>
                </c:pt>
                <c:pt idx="90">
                  <c:v>4.787643957315086E-3</c:v>
                </c:pt>
                <c:pt idx="91">
                  <c:v>4.9736830412990575E-3</c:v>
                </c:pt>
                <c:pt idx="92">
                  <c:v>5.1405218211045874E-3</c:v>
                </c:pt>
                <c:pt idx="93">
                  <c:v>5.3148397020774509E-3</c:v>
                </c:pt>
                <c:pt idx="94">
                  <c:v>5.4990794128835204E-3</c:v>
                </c:pt>
                <c:pt idx="95">
                  <c:v>5.6813987936882833E-3</c:v>
                </c:pt>
                <c:pt idx="96">
                  <c:v>5.8426387330395221E-3</c:v>
                </c:pt>
                <c:pt idx="97">
                  <c:v>5.9974548539737512E-3</c:v>
                </c:pt>
                <c:pt idx="98">
                  <c:v>6.1402685379204867E-3</c:v>
                </c:pt>
                <c:pt idx="99">
                  <c:v>6.252121394348077E-3</c:v>
                </c:pt>
                <c:pt idx="100">
                  <c:v>6.4088574708042832E-3</c:v>
                </c:pt>
                <c:pt idx="101">
                  <c:v>6.6263501971049188E-3</c:v>
                </c:pt>
                <c:pt idx="102">
                  <c:v>6.7441737519609163E-3</c:v>
                </c:pt>
                <c:pt idx="103">
                  <c:v>6.8837807694097503E-3</c:v>
                </c:pt>
                <c:pt idx="104">
                  <c:v>7.0173665337207045E-3</c:v>
                </c:pt>
                <c:pt idx="105">
                  <c:v>7.1188451892851435E-3</c:v>
                </c:pt>
                <c:pt idx="106">
                  <c:v>7.2269783425335252E-3</c:v>
                </c:pt>
                <c:pt idx="107">
                  <c:v>7.3451640189010677E-3</c:v>
                </c:pt>
                <c:pt idx="108">
                  <c:v>7.4311515880450575E-3</c:v>
                </c:pt>
                <c:pt idx="109">
                  <c:v>7.5258547891021476E-3</c:v>
                </c:pt>
                <c:pt idx="110">
                  <c:v>7.6267503803506683E-3</c:v>
                </c:pt>
                <c:pt idx="111">
                  <c:v>7.7083351960185609E-3</c:v>
                </c:pt>
                <c:pt idx="112">
                  <c:v>7.7741682876527139E-3</c:v>
                </c:pt>
                <c:pt idx="113">
                  <c:v>7.8258572950143639E-3</c:v>
                </c:pt>
                <c:pt idx="114">
                  <c:v>7.8731836181881731E-3</c:v>
                </c:pt>
                <c:pt idx="115">
                  <c:v>7.9014107466024892E-3</c:v>
                </c:pt>
                <c:pt idx="116">
                  <c:v>7.9123477898977723E-3</c:v>
                </c:pt>
                <c:pt idx="117">
                  <c:v>7.8973296708703747E-3</c:v>
                </c:pt>
                <c:pt idx="118">
                  <c:v>7.9228927533351416E-3</c:v>
                </c:pt>
                <c:pt idx="119">
                  <c:v>7.9445354117001175E-3</c:v>
                </c:pt>
                <c:pt idx="120">
                  <c:v>7.953894024621851E-3</c:v>
                </c:pt>
                <c:pt idx="121">
                  <c:v>7.9526878267017678E-3</c:v>
                </c:pt>
                <c:pt idx="122">
                  <c:v>7.9404640724305715E-3</c:v>
                </c:pt>
                <c:pt idx="123">
                  <c:v>7.9403434900864947E-3</c:v>
                </c:pt>
                <c:pt idx="124">
                  <c:v>7.9408662632303711E-3</c:v>
                </c:pt>
                <c:pt idx="125">
                  <c:v>7.8807934126414892E-3</c:v>
                </c:pt>
                <c:pt idx="126">
                  <c:v>7.826048279472371E-3</c:v>
                </c:pt>
                <c:pt idx="127">
                  <c:v>7.7801794298486956E-3</c:v>
                </c:pt>
                <c:pt idx="128">
                  <c:v>7.7411863951926561E-3</c:v>
                </c:pt>
                <c:pt idx="129">
                  <c:v>7.7158442555322606E-3</c:v>
                </c:pt>
                <c:pt idx="130">
                  <c:v>7.6265796177764494E-3</c:v>
                </c:pt>
                <c:pt idx="131">
                  <c:v>7.5514983846227375E-3</c:v>
                </c:pt>
                <c:pt idx="132">
                  <c:v>7.4528747594658521E-3</c:v>
                </c:pt>
                <c:pt idx="133">
                  <c:v>7.3799048407714547E-3</c:v>
                </c:pt>
                <c:pt idx="134">
                  <c:v>7.2868901670107575E-3</c:v>
                </c:pt>
                <c:pt idx="135">
                  <c:v>7.2063812304563142E-3</c:v>
                </c:pt>
                <c:pt idx="136">
                  <c:v>7.0923271845303396E-3</c:v>
                </c:pt>
                <c:pt idx="137">
                  <c:v>6.976745262940301E-3</c:v>
                </c:pt>
                <c:pt idx="138">
                  <c:v>6.8497435941993591E-3</c:v>
                </c:pt>
                <c:pt idx="139">
                  <c:v>6.7262908660633948E-3</c:v>
                </c:pt>
                <c:pt idx="140">
                  <c:v>6.5969973838263495E-3</c:v>
                </c:pt>
                <c:pt idx="141">
                  <c:v>6.4615317332816528E-3</c:v>
                </c:pt>
                <c:pt idx="142">
                  <c:v>6.3160240450390254E-3</c:v>
                </c:pt>
                <c:pt idx="143">
                  <c:v>6.1609764958792043E-3</c:v>
                </c:pt>
                <c:pt idx="144">
                  <c:v>6.0083012732713159E-3</c:v>
                </c:pt>
                <c:pt idx="145">
                  <c:v>5.8472927621456578E-3</c:v>
                </c:pt>
                <c:pt idx="146">
                  <c:v>5.6884356347675687E-3</c:v>
                </c:pt>
                <c:pt idx="147">
                  <c:v>5.5149820520870212E-3</c:v>
                </c:pt>
                <c:pt idx="148">
                  <c:v>5.3369448424142691E-3</c:v>
                </c:pt>
                <c:pt idx="149">
                  <c:v>5.1590083676811447E-3</c:v>
                </c:pt>
                <c:pt idx="150">
                  <c:v>4.9720544306953744E-3</c:v>
                </c:pt>
                <c:pt idx="151">
                  <c:v>4.8066734989193165E-3</c:v>
                </c:pt>
                <c:pt idx="152">
                  <c:v>4.7284560013816359E-3</c:v>
                </c:pt>
                <c:pt idx="153">
                  <c:v>4.5129536327169189E-3</c:v>
                </c:pt>
                <c:pt idx="154">
                  <c:v>4.1914294252631329E-3</c:v>
                </c:pt>
                <c:pt idx="155">
                  <c:v>3.9503029340029455E-3</c:v>
                </c:pt>
                <c:pt idx="156">
                  <c:v>3.731061763713212E-3</c:v>
                </c:pt>
                <c:pt idx="157">
                  <c:v>3.5206755316471348E-3</c:v>
                </c:pt>
                <c:pt idx="158">
                  <c:v>3.3093351262496826E-3</c:v>
                </c:pt>
                <c:pt idx="159">
                  <c:v>3.0981752198889984E-3</c:v>
                </c:pt>
                <c:pt idx="160">
                  <c:v>2.8667604755582125E-3</c:v>
                </c:pt>
                <c:pt idx="161">
                  <c:v>2.6486345047115139E-3</c:v>
                </c:pt>
                <c:pt idx="162">
                  <c:v>2.4234316234972831E-3</c:v>
                </c:pt>
                <c:pt idx="163">
                  <c:v>2.196017067363441E-3</c:v>
                </c:pt>
                <c:pt idx="164">
                  <c:v>1.9570625562139498E-3</c:v>
                </c:pt>
                <c:pt idx="165">
                  <c:v>1.7363024977640501E-3</c:v>
                </c:pt>
                <c:pt idx="166">
                  <c:v>1.5001932805595529E-3</c:v>
                </c:pt>
                <c:pt idx="167">
                  <c:v>1.2597505885549012E-3</c:v>
                </c:pt>
                <c:pt idx="168">
                  <c:v>1.0193086455089699E-3</c:v>
                </c:pt>
                <c:pt idx="169">
                  <c:v>7.7533760926246759E-4</c:v>
                </c:pt>
                <c:pt idx="170">
                  <c:v>5.3367935735448336E-4</c:v>
                </c:pt>
                <c:pt idx="171">
                  <c:v>2.8980943052686685E-4</c:v>
                </c:pt>
                <c:pt idx="172">
                  <c:v>5.7700401519324943E-5</c:v>
                </c:pt>
                <c:pt idx="173">
                  <c:v>-1.6717069100899456E-4</c:v>
                </c:pt>
                <c:pt idx="174">
                  <c:v>-4.0772347993651352E-4</c:v>
                </c:pt>
                <c:pt idx="175">
                  <c:v>-6.3812338528456314E-4</c:v>
                </c:pt>
                <c:pt idx="176">
                  <c:v>-8.7364991265249069E-4</c:v>
                </c:pt>
                <c:pt idx="177">
                  <c:v>-1.1119910266603774E-3</c:v>
                </c:pt>
                <c:pt idx="178">
                  <c:v>-1.3490259567672223E-3</c:v>
                </c:pt>
                <c:pt idx="179">
                  <c:v>-1.5814368161142262E-3</c:v>
                </c:pt>
                <c:pt idx="180">
                  <c:v>-1.8076148415022879E-3</c:v>
                </c:pt>
                <c:pt idx="181">
                  <c:v>-2.0379136374314502E-3</c:v>
                </c:pt>
                <c:pt idx="182">
                  <c:v>-2.2658007864790057E-3</c:v>
                </c:pt>
                <c:pt idx="183">
                  <c:v>-2.4890623668494217E-3</c:v>
                </c:pt>
                <c:pt idx="184">
                  <c:v>-2.6979514305564799E-3</c:v>
                </c:pt>
                <c:pt idx="185">
                  <c:v>-2.9235257952655172E-3</c:v>
                </c:pt>
                <c:pt idx="186">
                  <c:v>-3.1317093399158627E-3</c:v>
                </c:pt>
                <c:pt idx="187">
                  <c:v>-3.3432122693423019E-3</c:v>
                </c:pt>
                <c:pt idx="188">
                  <c:v>-3.5575282874914034E-3</c:v>
                </c:pt>
                <c:pt idx="189">
                  <c:v>-3.7649074505421453E-3</c:v>
                </c:pt>
                <c:pt idx="190">
                  <c:v>-3.9687695037309142E-3</c:v>
                </c:pt>
                <c:pt idx="191">
                  <c:v>-4.165997281119588E-3</c:v>
                </c:pt>
                <c:pt idx="192">
                  <c:v>-4.3648323237901682E-3</c:v>
                </c:pt>
                <c:pt idx="193">
                  <c:v>-4.5558272672196962E-3</c:v>
                </c:pt>
                <c:pt idx="194">
                  <c:v>-4.7434039633303436E-3</c:v>
                </c:pt>
                <c:pt idx="195">
                  <c:v>-4.9354040092801522E-3</c:v>
                </c:pt>
                <c:pt idx="196">
                  <c:v>-5.1099128747110825E-3</c:v>
                </c:pt>
                <c:pt idx="197">
                  <c:v>-5.2707502487831714E-3</c:v>
                </c:pt>
                <c:pt idx="198">
                  <c:v>-5.4421434461931779E-3</c:v>
                </c:pt>
                <c:pt idx="199">
                  <c:v>-5.6243920504046698E-3</c:v>
                </c:pt>
                <c:pt idx="200">
                  <c:v>-5.797292152636295E-3</c:v>
                </c:pt>
                <c:pt idx="201">
                  <c:v>-5.93722159678782E-3</c:v>
                </c:pt>
                <c:pt idx="202">
                  <c:v>-6.0810710905597684E-3</c:v>
                </c:pt>
                <c:pt idx="203">
                  <c:v>-6.2263271286929463E-3</c:v>
                </c:pt>
                <c:pt idx="204">
                  <c:v>-6.3797258453653369E-3</c:v>
                </c:pt>
                <c:pt idx="205">
                  <c:v>-6.5308132756164072E-3</c:v>
                </c:pt>
                <c:pt idx="206">
                  <c:v>-6.6330446346330087E-3</c:v>
                </c:pt>
                <c:pt idx="207">
                  <c:v>-6.7355785729477681E-3</c:v>
                </c:pt>
                <c:pt idx="208">
                  <c:v>-6.8371074087423536E-3</c:v>
                </c:pt>
                <c:pt idx="209">
                  <c:v>-7.0161399844727319E-3</c:v>
                </c:pt>
              </c:numCache>
            </c:numRef>
          </c:xVal>
          <c:yVal>
            <c:numRef>
              <c:f>NPR!$D$3:$D$407</c:f>
              <c:numCache>
                <c:formatCode>General</c:formatCode>
                <c:ptCount val="405"/>
                <c:pt idx="0">
                  <c:v>-8.1124666695923855E-3</c:v>
                </c:pt>
                <c:pt idx="1">
                  <c:v>-7.6676717685895063E-3</c:v>
                </c:pt>
                <c:pt idx="2">
                  <c:v>-7.2228768675866263E-3</c:v>
                </c:pt>
                <c:pt idx="3">
                  <c:v>-6.7780819665837471E-3</c:v>
                </c:pt>
                <c:pt idx="4">
                  <c:v>-6.3332870655808671E-3</c:v>
                </c:pt>
                <c:pt idx="5">
                  <c:v>-5.888492164577987E-3</c:v>
                </c:pt>
                <c:pt idx="6">
                  <c:v>-5.443697263575107E-3</c:v>
                </c:pt>
                <c:pt idx="7">
                  <c:v>-4.9989023625722278E-3</c:v>
                </c:pt>
                <c:pt idx="8">
                  <c:v>-4.5541074615693478E-3</c:v>
                </c:pt>
                <c:pt idx="9">
                  <c:v>-4.1093125605664686E-3</c:v>
                </c:pt>
                <c:pt idx="10">
                  <c:v>-3.6645176595635886E-3</c:v>
                </c:pt>
                <c:pt idx="11">
                  <c:v>-3.2197227585607086E-3</c:v>
                </c:pt>
                <c:pt idx="12">
                  <c:v>-2.7749278575578294E-3</c:v>
                </c:pt>
                <c:pt idx="13">
                  <c:v>-2.3301329565549493E-3</c:v>
                </c:pt>
                <c:pt idx="14">
                  <c:v>-1.8853380555520702E-3</c:v>
                </c:pt>
                <c:pt idx="15">
                  <c:v>-1.4405431545491901E-3</c:v>
                </c:pt>
                <c:pt idx="16">
                  <c:v>-9.9574825354631011E-4</c:v>
                </c:pt>
                <c:pt idx="17">
                  <c:v>-5.5095335254343007E-4</c:v>
                </c:pt>
                <c:pt idx="18">
                  <c:v>-1.0615845154055177E-4</c:v>
                </c:pt>
                <c:pt idx="19">
                  <c:v>3.3863644946232827E-4</c:v>
                </c:pt>
                <c:pt idx="20">
                  <c:v>7.834313504652083E-4</c:v>
                </c:pt>
                <c:pt idx="21">
                  <c:v>1.2282262514680883E-3</c:v>
                </c:pt>
                <c:pt idx="22">
                  <c:v>1.6730211524709684E-3</c:v>
                </c:pt>
                <c:pt idx="23">
                  <c:v>2.1178160534738484E-3</c:v>
                </c:pt>
                <c:pt idx="24">
                  <c:v>2.5626109544767267E-3</c:v>
                </c:pt>
                <c:pt idx="25">
                  <c:v>3.0074058554796067E-3</c:v>
                </c:pt>
                <c:pt idx="26">
                  <c:v>3.4522007564824868E-3</c:v>
                </c:pt>
                <c:pt idx="27">
                  <c:v>3.8969956574853668E-3</c:v>
                </c:pt>
                <c:pt idx="28">
                  <c:v>4.3417905584882469E-3</c:v>
                </c:pt>
                <c:pt idx="29">
                  <c:v>4.7865854594911252E-3</c:v>
                </c:pt>
                <c:pt idx="30">
                  <c:v>5.2313803604940052E-3</c:v>
                </c:pt>
                <c:pt idx="31">
                  <c:v>5.6761752614968852E-3</c:v>
                </c:pt>
                <c:pt idx="32">
                  <c:v>6.1209701624997653E-3</c:v>
                </c:pt>
                <c:pt idx="33">
                  <c:v>6.4524205530116984E-3</c:v>
                </c:pt>
                <c:pt idx="34">
                  <c:v>6.6966620734450451E-3</c:v>
                </c:pt>
                <c:pt idx="35">
                  <c:v>7.1895252860967951E-3</c:v>
                </c:pt>
                <c:pt idx="36">
                  <c:v>7.4880115488350314E-3</c:v>
                </c:pt>
                <c:pt idx="37">
                  <c:v>7.9716072729824859E-3</c:v>
                </c:pt>
                <c:pt idx="38">
                  <c:v>8.3300807191261129E-3</c:v>
                </c:pt>
                <c:pt idx="39">
                  <c:v>8.7412275385017561E-3</c:v>
                </c:pt>
                <c:pt idx="40">
                  <c:v>9.1261255763833184E-3</c:v>
                </c:pt>
                <c:pt idx="41">
                  <c:v>9.4549281830618361E-3</c:v>
                </c:pt>
                <c:pt idx="42">
                  <c:v>9.8559170194436867E-3</c:v>
                </c:pt>
                <c:pt idx="43">
                  <c:v>1.0098220986154273E-2</c:v>
                </c:pt>
                <c:pt idx="44">
                  <c:v>1.0358136145870299E-2</c:v>
                </c:pt>
                <c:pt idx="45">
                  <c:v>1.0520067783417415E-2</c:v>
                </c:pt>
                <c:pt idx="46">
                  <c:v>1.0622413272168627E-2</c:v>
                </c:pt>
                <c:pt idx="47">
                  <c:v>1.0858190413613912E-2</c:v>
                </c:pt>
                <c:pt idx="48">
                  <c:v>1.1107859685214235E-2</c:v>
                </c:pt>
                <c:pt idx="49">
                  <c:v>1.126514847590784E-2</c:v>
                </c:pt>
                <c:pt idx="50">
                  <c:v>1.1420046663404173E-2</c:v>
                </c:pt>
                <c:pt idx="51">
                  <c:v>1.1584404274256799E-2</c:v>
                </c:pt>
                <c:pt idx="52">
                  <c:v>1.1730173852938506E-2</c:v>
                </c:pt>
                <c:pt idx="53">
                  <c:v>1.1884268930918604E-2</c:v>
                </c:pt>
                <c:pt idx="54">
                  <c:v>1.2057161140827088E-2</c:v>
                </c:pt>
                <c:pt idx="55">
                  <c:v>1.2228482501811359E-2</c:v>
                </c:pt>
                <c:pt idx="56">
                  <c:v>1.236433908751362E-2</c:v>
                </c:pt>
                <c:pt idx="57">
                  <c:v>1.2488519376311569E-2</c:v>
                </c:pt>
                <c:pt idx="58">
                  <c:v>1.2619418945375473E-2</c:v>
                </c:pt>
                <c:pt idx="59">
                  <c:v>1.2739218542239701E-2</c:v>
                </c:pt>
                <c:pt idx="60">
                  <c:v>1.2877256631381786E-2</c:v>
                </c:pt>
                <c:pt idx="61">
                  <c:v>1.2993582675558602E-2</c:v>
                </c:pt>
                <c:pt idx="62">
                  <c:v>1.309118128772619E-2</c:v>
                </c:pt>
                <c:pt idx="63">
                  <c:v>1.3179338161591635E-2</c:v>
                </c:pt>
                <c:pt idx="64">
                  <c:v>1.3265854486613675E-2</c:v>
                </c:pt>
                <c:pt idx="65">
                  <c:v>1.3352073286607678E-2</c:v>
                </c:pt>
                <c:pt idx="66">
                  <c:v>1.3436669222812423E-2</c:v>
                </c:pt>
                <c:pt idx="67">
                  <c:v>1.347106977395569E-2</c:v>
                </c:pt>
                <c:pt idx="68">
                  <c:v>1.3510968296333749E-2</c:v>
                </c:pt>
                <c:pt idx="69">
                  <c:v>1.3542698404305817E-2</c:v>
                </c:pt>
                <c:pt idx="70">
                  <c:v>1.3613401170058206E-2</c:v>
                </c:pt>
                <c:pt idx="71">
                  <c:v>1.3617345977422901E-2</c:v>
                </c:pt>
                <c:pt idx="72">
                  <c:v>1.3655167026091227E-2</c:v>
                </c:pt>
                <c:pt idx="73">
                  <c:v>1.3642112335263322E-2</c:v>
                </c:pt>
                <c:pt idx="74">
                  <c:v>1.3661903991411277E-2</c:v>
                </c:pt>
                <c:pt idx="75">
                  <c:v>1.3666425123480612E-2</c:v>
                </c:pt>
                <c:pt idx="76">
                  <c:v>1.367284791901582E-2</c:v>
                </c:pt>
                <c:pt idx="77">
                  <c:v>1.3703896632255873E-2</c:v>
                </c:pt>
                <c:pt idx="78">
                  <c:v>1.3722746819346592E-2</c:v>
                </c:pt>
                <c:pt idx="79">
                  <c:v>1.3660700367434241E-2</c:v>
                </c:pt>
                <c:pt idx="80">
                  <c:v>1.3550552648926946E-2</c:v>
                </c:pt>
                <c:pt idx="81">
                  <c:v>1.3447943964958632E-2</c:v>
                </c:pt>
                <c:pt idx="82">
                  <c:v>1.3300376752541121E-2</c:v>
                </c:pt>
                <c:pt idx="83">
                  <c:v>1.3194470326129233E-2</c:v>
                </c:pt>
                <c:pt idx="84">
                  <c:v>1.3024004089526257E-2</c:v>
                </c:pt>
                <c:pt idx="85">
                  <c:v>1.2873836133856707E-2</c:v>
                </c:pt>
                <c:pt idx="86">
                  <c:v>1.2659771037376684E-2</c:v>
                </c:pt>
                <c:pt idx="87">
                  <c:v>1.2484260399162049E-2</c:v>
                </c:pt>
                <c:pt idx="88">
                  <c:v>1.2285118367462163E-2</c:v>
                </c:pt>
                <c:pt idx="89">
                  <c:v>1.2052780448893371E-2</c:v>
                </c:pt>
                <c:pt idx="90">
                  <c:v>1.1764155164269534E-2</c:v>
                </c:pt>
                <c:pt idx="91">
                  <c:v>1.151591734175513E-2</c:v>
                </c:pt>
                <c:pt idx="92">
                  <c:v>1.1338137815127425E-2</c:v>
                </c:pt>
                <c:pt idx="93">
                  <c:v>1.1091558226510517E-2</c:v>
                </c:pt>
                <c:pt idx="94">
                  <c:v>1.0835744959051588E-2</c:v>
                </c:pt>
                <c:pt idx="95">
                  <c:v>1.0544204761390868E-2</c:v>
                </c:pt>
                <c:pt idx="96">
                  <c:v>1.0260536493405404E-2</c:v>
                </c:pt>
                <c:pt idx="97">
                  <c:v>9.9604970667970492E-3</c:v>
                </c:pt>
                <c:pt idx="98">
                  <c:v>9.8406631401218875E-3</c:v>
                </c:pt>
                <c:pt idx="99">
                  <c:v>9.4994508269419919E-3</c:v>
                </c:pt>
                <c:pt idx="100">
                  <c:v>9.3812220790019767E-3</c:v>
                </c:pt>
                <c:pt idx="101">
                  <c:v>8.8430502778593014E-3</c:v>
                </c:pt>
                <c:pt idx="102">
                  <c:v>8.6802286659713301E-3</c:v>
                </c:pt>
                <c:pt idx="103">
                  <c:v>8.1159459227269359E-3</c:v>
                </c:pt>
                <c:pt idx="104">
                  <c:v>7.7750311345750611E-3</c:v>
                </c:pt>
                <c:pt idx="105">
                  <c:v>7.3730644187304274E-3</c:v>
                </c:pt>
                <c:pt idx="106">
                  <c:v>6.9094174356233475E-3</c:v>
                </c:pt>
                <c:pt idx="107">
                  <c:v>6.4783036700045548E-3</c:v>
                </c:pt>
                <c:pt idx="108">
                  <c:v>6.1922791286327392E-3</c:v>
                </c:pt>
                <c:pt idx="109">
                  <c:v>5.6665159936941569E-3</c:v>
                </c:pt>
                <c:pt idx="110">
                  <c:v>5.1518710361580051E-3</c:v>
                </c:pt>
                <c:pt idx="111">
                  <c:v>4.6774205655819813E-3</c:v>
                </c:pt>
                <c:pt idx="112">
                  <c:v>4.2150479466683812E-3</c:v>
                </c:pt>
                <c:pt idx="113">
                  <c:v>3.744786493248416E-3</c:v>
                </c:pt>
                <c:pt idx="114">
                  <c:v>3.3075989518388327E-3</c:v>
                </c:pt>
                <c:pt idx="115">
                  <c:v>2.8529755075189863E-3</c:v>
                </c:pt>
                <c:pt idx="116">
                  <c:v>2.6146160880987706E-3</c:v>
                </c:pt>
                <c:pt idx="117">
                  <c:v>2.0767229565955489E-3</c:v>
                </c:pt>
                <c:pt idx="118">
                  <c:v>1.7419862340388908E-3</c:v>
                </c:pt>
                <c:pt idx="119">
                  <c:v>1.0418823402190218E-3</c:v>
                </c:pt>
                <c:pt idx="120">
                  <c:v>8.4178733117301879E-4</c:v>
                </c:pt>
                <c:pt idx="121">
                  <c:v>4.3758651185631141E-4</c:v>
                </c:pt>
                <c:pt idx="122">
                  <c:v>-9.5216444954031348E-5</c:v>
                </c:pt>
                <c:pt idx="123">
                  <c:v>-8.8004111065474407E-4</c:v>
                </c:pt>
                <c:pt idx="124">
                  <c:v>-1.1004011761391497E-3</c:v>
                </c:pt>
                <c:pt idx="125">
                  <c:v>-1.2956632890184872E-3</c:v>
                </c:pt>
                <c:pt idx="126">
                  <c:v>-1.9368536512659792E-3</c:v>
                </c:pt>
                <c:pt idx="127">
                  <c:v>-2.2996378293498464E-3</c:v>
                </c:pt>
                <c:pt idx="128">
                  <c:v>-3.1256671757083614E-3</c:v>
                </c:pt>
                <c:pt idx="129">
                  <c:v>-3.4006437597455443E-3</c:v>
                </c:pt>
                <c:pt idx="130">
                  <c:v>-3.4234028639440702E-3</c:v>
                </c:pt>
                <c:pt idx="131">
                  <c:v>-3.6841552029129249E-3</c:v>
                </c:pt>
                <c:pt idx="132">
                  <c:v>-4.1740166377031689E-3</c:v>
                </c:pt>
                <c:pt idx="133">
                  <c:v>-4.6196690782494719E-3</c:v>
                </c:pt>
                <c:pt idx="134">
                  <c:v>-4.9114880755867941E-3</c:v>
                </c:pt>
                <c:pt idx="135">
                  <c:v>-5.194911873706588E-3</c:v>
                </c:pt>
                <c:pt idx="136">
                  <c:v>-5.5630543631125977E-3</c:v>
                </c:pt>
                <c:pt idx="137">
                  <c:v>-5.8686266109153245E-3</c:v>
                </c:pt>
                <c:pt idx="138">
                  <c:v>-6.2255115230806105E-3</c:v>
                </c:pt>
                <c:pt idx="139">
                  <c:v>-6.4889517302004493E-3</c:v>
                </c:pt>
                <c:pt idx="140">
                  <c:v>-6.8427297944768555E-3</c:v>
                </c:pt>
                <c:pt idx="141">
                  <c:v>-7.1391214185999108E-3</c:v>
                </c:pt>
                <c:pt idx="142">
                  <c:v>-7.4441527118062015E-3</c:v>
                </c:pt>
                <c:pt idx="143">
                  <c:v>-7.7396023467233748E-3</c:v>
                </c:pt>
                <c:pt idx="144">
                  <c:v>-8.0107563583287269E-3</c:v>
                </c:pt>
                <c:pt idx="145">
                  <c:v>-8.3114418095608777E-3</c:v>
                </c:pt>
                <c:pt idx="146">
                  <c:v>-8.6013237733241019E-3</c:v>
                </c:pt>
                <c:pt idx="147">
                  <c:v>-8.9329882378771513E-3</c:v>
                </c:pt>
                <c:pt idx="148">
                  <c:v>-9.2418067334070521E-3</c:v>
                </c:pt>
                <c:pt idx="149">
                  <c:v>-9.5659321634211196E-3</c:v>
                </c:pt>
                <c:pt idx="150">
                  <c:v>-9.9057473573260293E-3</c:v>
                </c:pt>
                <c:pt idx="151">
                  <c:v>-1.024561560639327E-2</c:v>
                </c:pt>
                <c:pt idx="152">
                  <c:v>-1.0490607701329145E-2</c:v>
                </c:pt>
                <c:pt idx="153">
                  <c:v>-1.0936242976969981E-2</c:v>
                </c:pt>
                <c:pt idx="154">
                  <c:v>-1.1457379909811835E-2</c:v>
                </c:pt>
                <c:pt idx="155">
                  <c:v>-1.1686716570667804E-2</c:v>
                </c:pt>
                <c:pt idx="156">
                  <c:v>-1.1997646869718352E-2</c:v>
                </c:pt>
                <c:pt idx="157">
                  <c:v>-1.2216458842781996E-2</c:v>
                </c:pt>
                <c:pt idx="158">
                  <c:v>-1.2435986540388589E-2</c:v>
                </c:pt>
                <c:pt idx="159">
                  <c:v>-1.2659388305143397E-2</c:v>
                </c:pt>
                <c:pt idx="160">
                  <c:v>-1.2882686040168134E-2</c:v>
                </c:pt>
                <c:pt idx="161">
                  <c:v>-1.3059226572710579E-2</c:v>
                </c:pt>
                <c:pt idx="162">
                  <c:v>-1.3235503910035902E-2</c:v>
                </c:pt>
                <c:pt idx="163">
                  <c:v>-1.338076790422941E-2</c:v>
                </c:pt>
                <c:pt idx="164">
                  <c:v>-1.3527427977400617E-2</c:v>
                </c:pt>
                <c:pt idx="165">
                  <c:v>-1.3644435416309471E-2</c:v>
                </c:pt>
                <c:pt idx="166">
                  <c:v>-1.3712223269024994E-2</c:v>
                </c:pt>
                <c:pt idx="167">
                  <c:v>-1.3677979802774151E-2</c:v>
                </c:pt>
                <c:pt idx="168">
                  <c:v>-1.369016272446397E-2</c:v>
                </c:pt>
                <c:pt idx="169">
                  <c:v>-1.3746973360061324E-2</c:v>
                </c:pt>
                <c:pt idx="170">
                  <c:v>-1.378495149362207E-2</c:v>
                </c:pt>
                <c:pt idx="171">
                  <c:v>-1.3801200937460763E-2</c:v>
                </c:pt>
                <c:pt idx="172">
                  <c:v>-1.3830748501695725E-2</c:v>
                </c:pt>
                <c:pt idx="173">
                  <c:v>-1.386399744372698E-2</c:v>
                </c:pt>
                <c:pt idx="174">
                  <c:v>-1.3888938571513952E-2</c:v>
                </c:pt>
                <c:pt idx="175">
                  <c:v>-1.3901364922772174E-2</c:v>
                </c:pt>
                <c:pt idx="176">
                  <c:v>-1.3903407026373667E-2</c:v>
                </c:pt>
                <c:pt idx="177">
                  <c:v>-1.3906042099436619E-2</c:v>
                </c:pt>
                <c:pt idx="178">
                  <c:v>-1.3907177063791808E-2</c:v>
                </c:pt>
                <c:pt idx="179">
                  <c:v>-1.3902708986884808E-2</c:v>
                </c:pt>
                <c:pt idx="180">
                  <c:v>-1.3873108367487497E-2</c:v>
                </c:pt>
                <c:pt idx="181">
                  <c:v>-1.3874522131519303E-2</c:v>
                </c:pt>
                <c:pt idx="182">
                  <c:v>-1.3866807286736487E-2</c:v>
                </c:pt>
                <c:pt idx="183">
                  <c:v>-1.3847958139943077E-2</c:v>
                </c:pt>
                <c:pt idx="184">
                  <c:v>-1.38301909023425E-2</c:v>
                </c:pt>
                <c:pt idx="185">
                  <c:v>-1.3665134211703732E-2</c:v>
                </c:pt>
                <c:pt idx="186">
                  <c:v>-1.3524687834310269E-2</c:v>
                </c:pt>
                <c:pt idx="187">
                  <c:v>-1.3330363419410461E-2</c:v>
                </c:pt>
                <c:pt idx="188">
                  <c:v>-1.3152531877917716E-2</c:v>
                </c:pt>
                <c:pt idx="189">
                  <c:v>-1.2937820756813882E-2</c:v>
                </c:pt>
                <c:pt idx="190">
                  <c:v>-1.2715134716602024E-2</c:v>
                </c:pt>
                <c:pt idx="191">
                  <c:v>-1.2517406448933944E-2</c:v>
                </c:pt>
                <c:pt idx="192">
                  <c:v>-1.2255484555724665E-2</c:v>
                </c:pt>
                <c:pt idx="193">
                  <c:v>-1.2027439944116305E-2</c:v>
                </c:pt>
                <c:pt idx="194">
                  <c:v>-1.1773965264989616E-2</c:v>
                </c:pt>
                <c:pt idx="195">
                  <c:v>-1.1483786816495662E-2</c:v>
                </c:pt>
                <c:pt idx="196">
                  <c:v>-1.1276619634189518E-2</c:v>
                </c:pt>
                <c:pt idx="197">
                  <c:v>-1.1020273260091282E-2</c:v>
                </c:pt>
                <c:pt idx="198">
                  <c:v>-1.0763926885993046E-2</c:v>
                </c:pt>
                <c:pt idx="199">
                  <c:v>-1.050758051189481E-2</c:v>
                </c:pt>
                <c:pt idx="200">
                  <c:v>-1.0251234137796574E-2</c:v>
                </c:pt>
                <c:pt idx="201">
                  <c:v>-9.9948877636983381E-3</c:v>
                </c:pt>
                <c:pt idx="202">
                  <c:v>-9.738541389600102E-3</c:v>
                </c:pt>
                <c:pt idx="203">
                  <c:v>-9.482195015501866E-3</c:v>
                </c:pt>
                <c:pt idx="204">
                  <c:v>-9.2258486414036299E-3</c:v>
                </c:pt>
                <c:pt idx="205">
                  <c:v>-8.9695022673053938E-3</c:v>
                </c:pt>
                <c:pt idx="206">
                  <c:v>-8.7131558932071595E-3</c:v>
                </c:pt>
                <c:pt idx="207">
                  <c:v>-8.4568095191089234E-3</c:v>
                </c:pt>
                <c:pt idx="208">
                  <c:v>-8.2004631450106873E-3</c:v>
                </c:pt>
                <c:pt idx="209">
                  <c:v>-7.9441167709124513E-3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EA-4857-93B4-273AC3135E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9165440"/>
        <c:axId val="1113130864"/>
      </c:scatterChart>
      <c:valAx>
        <c:axId val="1319165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3130864"/>
        <c:crosses val="autoZero"/>
        <c:crossBetween val="midCat"/>
      </c:valAx>
      <c:valAx>
        <c:axId val="111313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165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1845168883223965"/>
          <c:y val="4.8506944444444443E-2"/>
          <c:w val="0.84480074074074074"/>
          <c:h val="0.86207166666666668"/>
        </c:manualLayout>
      </c:layout>
      <c:scatterChart>
        <c:scatterStyle val="lineMarker"/>
        <c:varyColors val="0"/>
        <c:ser>
          <c:idx val="2"/>
          <c:order val="0"/>
          <c:tx>
            <c:strRef>
              <c:f>'NPR1'!$B$1</c:f>
              <c:strCache>
                <c:ptCount val="1"/>
                <c:pt idx="0">
                  <c:v>0.0064 (26-NPR1)</c:v>
                </c:pt>
              </c:strCache>
            </c:strRef>
          </c:tx>
          <c:spPr>
            <a:ln w="31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'NPR1'!$B$3:$B$422</c:f>
              <c:numCache>
                <c:formatCode>General</c:formatCode>
                <c:ptCount val="420"/>
                <c:pt idx="0">
                  <c:v>-4.9778559718001948E-3</c:v>
                </c:pt>
                <c:pt idx="1">
                  <c:v>-4.993577737487577E-3</c:v>
                </c:pt>
                <c:pt idx="2">
                  <c:v>-5.0077012253969639E-3</c:v>
                </c:pt>
                <c:pt idx="3">
                  <c:v>-5.0195430107521479E-3</c:v>
                </c:pt>
                <c:pt idx="4">
                  <c:v>-5.018909766206084E-3</c:v>
                </c:pt>
                <c:pt idx="5">
                  <c:v>-5.022558692792032E-3</c:v>
                </c:pt>
                <c:pt idx="6">
                  <c:v>-5.020799388902375E-3</c:v>
                </c:pt>
                <c:pt idx="7">
                  <c:v>-5.006917065681139E-3</c:v>
                </c:pt>
                <c:pt idx="8">
                  <c:v>-4.9922004025139445E-3</c:v>
                </c:pt>
                <c:pt idx="9">
                  <c:v>-4.9697335151448994E-3</c:v>
                </c:pt>
                <c:pt idx="10">
                  <c:v>-4.9479803853777387E-3</c:v>
                </c:pt>
                <c:pt idx="11">
                  <c:v>-4.921039967939347E-3</c:v>
                </c:pt>
                <c:pt idx="12">
                  <c:v>-4.8949743342144884E-3</c:v>
                </c:pt>
                <c:pt idx="13">
                  <c:v>-4.8523020401468157E-3</c:v>
                </c:pt>
                <c:pt idx="14">
                  <c:v>-4.8149271306732301E-3</c:v>
                </c:pt>
                <c:pt idx="15">
                  <c:v>-4.7747380090389958E-3</c:v>
                </c:pt>
                <c:pt idx="16">
                  <c:v>-4.7262253353495508E-3</c:v>
                </c:pt>
                <c:pt idx="17">
                  <c:v>-4.680004475156218E-3</c:v>
                </c:pt>
                <c:pt idx="18">
                  <c:v>-4.6179715997570932E-3</c:v>
                </c:pt>
                <c:pt idx="19">
                  <c:v>-4.5523998946948871E-3</c:v>
                </c:pt>
                <c:pt idx="20">
                  <c:v>-4.4907692100955741E-3</c:v>
                </c:pt>
                <c:pt idx="21">
                  <c:v>-4.4271878626692676E-3</c:v>
                </c:pt>
                <c:pt idx="22">
                  <c:v>-4.3534839644891986E-3</c:v>
                </c:pt>
                <c:pt idx="23">
                  <c:v>-4.2798205100766946E-3</c:v>
                </c:pt>
                <c:pt idx="24">
                  <c:v>-4.1990498124709836E-3</c:v>
                </c:pt>
                <c:pt idx="25">
                  <c:v>-4.1202395141548241E-3</c:v>
                </c:pt>
                <c:pt idx="26">
                  <c:v>-4.0306827825220583E-3</c:v>
                </c:pt>
                <c:pt idx="27">
                  <c:v>-3.9418604048543039E-3</c:v>
                </c:pt>
                <c:pt idx="28">
                  <c:v>-3.8522838258170798E-3</c:v>
                </c:pt>
                <c:pt idx="29">
                  <c:v>-3.7550573830383051E-3</c:v>
                </c:pt>
                <c:pt idx="30">
                  <c:v>-3.6515887443172765E-3</c:v>
                </c:pt>
                <c:pt idx="31">
                  <c:v>-3.549446698620758E-3</c:v>
                </c:pt>
                <c:pt idx="32">
                  <c:v>-3.4493654126740792E-3</c:v>
                </c:pt>
                <c:pt idx="33">
                  <c:v>-3.3430718891315136E-3</c:v>
                </c:pt>
                <c:pt idx="34">
                  <c:v>-3.2314907174574299E-3</c:v>
                </c:pt>
                <c:pt idx="35">
                  <c:v>-3.1124306318556635E-3</c:v>
                </c:pt>
                <c:pt idx="36">
                  <c:v>-2.9965470671657712E-3</c:v>
                </c:pt>
                <c:pt idx="37">
                  <c:v>-2.8766224960320194E-3</c:v>
                </c:pt>
                <c:pt idx="38">
                  <c:v>-2.747168362162644E-3</c:v>
                </c:pt>
                <c:pt idx="39">
                  <c:v>-2.6239064312450272E-3</c:v>
                </c:pt>
                <c:pt idx="40">
                  <c:v>-2.4950855419217143E-3</c:v>
                </c:pt>
                <c:pt idx="41">
                  <c:v>-2.358755405845043E-3</c:v>
                </c:pt>
                <c:pt idx="42">
                  <c:v>-2.2233603446539579E-3</c:v>
                </c:pt>
                <c:pt idx="43">
                  <c:v>-2.0824063250571676E-3</c:v>
                </c:pt>
                <c:pt idx="44">
                  <c:v>-1.9364762241309407E-3</c:v>
                </c:pt>
                <c:pt idx="45">
                  <c:v>-1.787198746098785E-3</c:v>
                </c:pt>
                <c:pt idx="46">
                  <c:v>-1.6199276299074367E-3</c:v>
                </c:pt>
                <c:pt idx="47">
                  <c:v>-1.5217965386885863E-3</c:v>
                </c:pt>
                <c:pt idx="48">
                  <c:v>-1.4120318726217262E-3</c:v>
                </c:pt>
                <c:pt idx="49">
                  <c:v>-1.2231451541969511E-3</c:v>
                </c:pt>
                <c:pt idx="50">
                  <c:v>-9.5961370508682736E-4</c:v>
                </c:pt>
                <c:pt idx="51">
                  <c:v>-7.6221764604953942E-4</c:v>
                </c:pt>
                <c:pt idx="52">
                  <c:v>-6.1489438839800435E-4</c:v>
                </c:pt>
                <c:pt idx="53">
                  <c:v>-4.6583990695528383E-4</c:v>
                </c:pt>
                <c:pt idx="54">
                  <c:v>-3.2242329373445826E-4</c:v>
                </c:pt>
                <c:pt idx="55">
                  <c:v>-1.7526780282250769E-4</c:v>
                </c:pt>
                <c:pt idx="56">
                  <c:v>-2.3954772180370516E-5</c:v>
                </c:pt>
                <c:pt idx="57">
                  <c:v>1.2294930267178579E-4</c:v>
                </c:pt>
                <c:pt idx="58">
                  <c:v>2.7760678480008946E-4</c:v>
                </c:pt>
                <c:pt idx="59">
                  <c:v>4.2806939629005356E-4</c:v>
                </c:pt>
                <c:pt idx="60">
                  <c:v>5.7677083149371632E-4</c:v>
                </c:pt>
                <c:pt idx="61">
                  <c:v>7.2543706564040728E-4</c:v>
                </c:pt>
                <c:pt idx="62">
                  <c:v>8.7368921926858753E-4</c:v>
                </c:pt>
                <c:pt idx="63">
                  <c:v>1.0291990631605924E-3</c:v>
                </c:pt>
                <c:pt idx="64">
                  <c:v>1.1800446733847281E-3</c:v>
                </c:pt>
                <c:pt idx="65">
                  <c:v>1.3281158598769651E-3</c:v>
                </c:pt>
                <c:pt idx="66">
                  <c:v>1.4794841496251424E-3</c:v>
                </c:pt>
                <c:pt idx="67">
                  <c:v>1.6190007303159273E-3</c:v>
                </c:pt>
                <c:pt idx="68">
                  <c:v>1.7616337279862042E-3</c:v>
                </c:pt>
                <c:pt idx="69">
                  <c:v>1.9129115809763324E-3</c:v>
                </c:pt>
                <c:pt idx="70">
                  <c:v>2.0522772464973459E-3</c:v>
                </c:pt>
                <c:pt idx="71">
                  <c:v>2.1875217669980089E-3</c:v>
                </c:pt>
                <c:pt idx="72">
                  <c:v>2.330295194416819E-3</c:v>
                </c:pt>
                <c:pt idx="73">
                  <c:v>2.4709578690953146E-3</c:v>
                </c:pt>
                <c:pt idx="74">
                  <c:v>2.6040710404925367E-3</c:v>
                </c:pt>
                <c:pt idx="75">
                  <c:v>2.7286399042698545E-3</c:v>
                </c:pt>
                <c:pt idx="76">
                  <c:v>2.8511077517694178E-3</c:v>
                </c:pt>
                <c:pt idx="77">
                  <c:v>2.9803911230645739E-3</c:v>
                </c:pt>
                <c:pt idx="78">
                  <c:v>3.1060053458899853E-3</c:v>
                </c:pt>
                <c:pt idx="79">
                  <c:v>3.216128856774276E-3</c:v>
                </c:pt>
                <c:pt idx="80">
                  <c:v>3.3372796604722393E-3</c:v>
                </c:pt>
                <c:pt idx="81">
                  <c:v>3.4469710222103725E-3</c:v>
                </c:pt>
                <c:pt idx="82">
                  <c:v>3.5523697273952665E-3</c:v>
                </c:pt>
                <c:pt idx="83">
                  <c:v>3.6600606205555923E-3</c:v>
                </c:pt>
                <c:pt idx="84">
                  <c:v>3.769872564637801E-3</c:v>
                </c:pt>
                <c:pt idx="85">
                  <c:v>3.8612586277948142E-3</c:v>
                </c:pt>
                <c:pt idx="86">
                  <c:v>3.9562531737702003E-3</c:v>
                </c:pt>
                <c:pt idx="87">
                  <c:v>4.0487952546171642E-3</c:v>
                </c:pt>
                <c:pt idx="88">
                  <c:v>4.1345618809567894E-3</c:v>
                </c:pt>
                <c:pt idx="89">
                  <c:v>4.2178457093422963E-3</c:v>
                </c:pt>
                <c:pt idx="90">
                  <c:v>4.2932081764724137E-3</c:v>
                </c:pt>
                <c:pt idx="91">
                  <c:v>4.3733654769365299E-3</c:v>
                </c:pt>
                <c:pt idx="92">
                  <c:v>4.441178815264693E-3</c:v>
                </c:pt>
                <c:pt idx="93">
                  <c:v>4.5089719317090785E-3</c:v>
                </c:pt>
                <c:pt idx="94">
                  <c:v>4.568511898212186E-3</c:v>
                </c:pt>
                <c:pt idx="95">
                  <c:v>4.6291475912332109E-3</c:v>
                </c:pt>
                <c:pt idx="96">
                  <c:v>4.6846869950600426E-3</c:v>
                </c:pt>
                <c:pt idx="97">
                  <c:v>4.7364868483031983E-3</c:v>
                </c:pt>
                <c:pt idx="98">
                  <c:v>4.7865071757729211E-3</c:v>
                </c:pt>
                <c:pt idx="99">
                  <c:v>4.833944344828236E-3</c:v>
                </c:pt>
                <c:pt idx="100">
                  <c:v>4.8709170635020203E-3</c:v>
                </c:pt>
                <c:pt idx="101">
                  <c:v>4.9022299015908221E-3</c:v>
                </c:pt>
                <c:pt idx="102">
                  <c:v>4.9309494703233285E-3</c:v>
                </c:pt>
                <c:pt idx="103">
                  <c:v>4.9537481463782524E-3</c:v>
                </c:pt>
                <c:pt idx="104">
                  <c:v>4.9757225934290968E-3</c:v>
                </c:pt>
                <c:pt idx="105">
                  <c:v>4.9855942430321589E-3</c:v>
                </c:pt>
                <c:pt idx="106">
                  <c:v>4.9960688043555884E-3</c:v>
                </c:pt>
                <c:pt idx="107">
                  <c:v>5.0113685318387124E-3</c:v>
                </c:pt>
                <c:pt idx="108">
                  <c:v>5.0143639919948083E-3</c:v>
                </c:pt>
                <c:pt idx="109">
                  <c:v>5.0056082907934509E-3</c:v>
                </c:pt>
                <c:pt idx="110">
                  <c:v>4.9983808397354775E-3</c:v>
                </c:pt>
                <c:pt idx="111">
                  <c:v>4.9897857901664506E-3</c:v>
                </c:pt>
                <c:pt idx="112">
                  <c:v>4.9733101975889191E-3</c:v>
                </c:pt>
                <c:pt idx="113">
                  <c:v>4.9505414798803509E-3</c:v>
                </c:pt>
                <c:pt idx="114">
                  <c:v>4.9347594230209364E-3</c:v>
                </c:pt>
                <c:pt idx="115">
                  <c:v>4.9013554923566082E-3</c:v>
                </c:pt>
                <c:pt idx="116">
                  <c:v>4.8754606212059693E-3</c:v>
                </c:pt>
                <c:pt idx="117">
                  <c:v>4.8365578360683188E-3</c:v>
                </c:pt>
                <c:pt idx="118">
                  <c:v>4.8043803252078724E-3</c:v>
                </c:pt>
                <c:pt idx="119">
                  <c:v>4.7571543624943414E-3</c:v>
                </c:pt>
                <c:pt idx="120">
                  <c:v>4.712742986420799E-3</c:v>
                </c:pt>
                <c:pt idx="121">
                  <c:v>4.6653863304213037E-3</c:v>
                </c:pt>
                <c:pt idx="122">
                  <c:v>4.6061478197783907E-3</c:v>
                </c:pt>
                <c:pt idx="123">
                  <c:v>4.5523778307831036E-3</c:v>
                </c:pt>
                <c:pt idx="124">
                  <c:v>4.4852685135942545E-3</c:v>
                </c:pt>
                <c:pt idx="125">
                  <c:v>4.4234363591157157E-3</c:v>
                </c:pt>
                <c:pt idx="126">
                  <c:v>4.3491392856778287E-3</c:v>
                </c:pt>
                <c:pt idx="127">
                  <c:v>4.2750837514074127E-3</c:v>
                </c:pt>
                <c:pt idx="128">
                  <c:v>4.2032597394610662E-3</c:v>
                </c:pt>
                <c:pt idx="129">
                  <c:v>4.1155630466575737E-3</c:v>
                </c:pt>
                <c:pt idx="130">
                  <c:v>4.0298967807782466E-3</c:v>
                </c:pt>
                <c:pt idx="131">
                  <c:v>3.9361889457787749E-3</c:v>
                </c:pt>
                <c:pt idx="132">
                  <c:v>3.8454664599935004E-3</c:v>
                </c:pt>
                <c:pt idx="133">
                  <c:v>3.749788114762577E-3</c:v>
                </c:pt>
                <c:pt idx="134">
                  <c:v>3.6457360372462999E-3</c:v>
                </c:pt>
                <c:pt idx="135">
                  <c:v>3.5449310699955093E-3</c:v>
                </c:pt>
                <c:pt idx="136">
                  <c:v>3.4335006262515067E-3</c:v>
                </c:pt>
                <c:pt idx="137">
                  <c:v>3.3312482963924711E-3</c:v>
                </c:pt>
                <c:pt idx="138">
                  <c:v>3.2101577838665506E-3</c:v>
                </c:pt>
                <c:pt idx="139">
                  <c:v>3.0963849719169829E-3</c:v>
                </c:pt>
                <c:pt idx="140">
                  <c:v>2.9666694514756588E-3</c:v>
                </c:pt>
                <c:pt idx="141">
                  <c:v>2.8142054352095643E-3</c:v>
                </c:pt>
                <c:pt idx="142">
                  <c:v>2.6760459676086349E-3</c:v>
                </c:pt>
                <c:pt idx="143">
                  <c:v>2.5425306054116122E-3</c:v>
                </c:pt>
                <c:pt idx="144">
                  <c:v>2.4198818843959406E-3</c:v>
                </c:pt>
                <c:pt idx="145">
                  <c:v>2.2843460189769828E-3</c:v>
                </c:pt>
                <c:pt idx="146">
                  <c:v>2.1505391246219954E-3</c:v>
                </c:pt>
                <c:pt idx="147">
                  <c:v>2.0970404459008853E-3</c:v>
                </c:pt>
                <c:pt idx="148">
                  <c:v>1.9780206168270339E-3</c:v>
                </c:pt>
                <c:pt idx="149">
                  <c:v>1.7450171439411498E-3</c:v>
                </c:pt>
                <c:pt idx="150">
                  <c:v>1.5574101150048587E-3</c:v>
                </c:pt>
                <c:pt idx="151">
                  <c:v>1.4040211347950771E-3</c:v>
                </c:pt>
                <c:pt idx="152">
                  <c:v>1.2601317589745723E-3</c:v>
                </c:pt>
                <c:pt idx="153">
                  <c:v>1.1118595707022645E-3</c:v>
                </c:pt>
                <c:pt idx="154">
                  <c:v>9.6625124113984356E-4</c:v>
                </c:pt>
                <c:pt idx="155">
                  <c:v>8.1321427149972888E-4</c:v>
                </c:pt>
                <c:pt idx="156">
                  <c:v>6.5950370716580072E-4</c:v>
                </c:pt>
                <c:pt idx="157">
                  <c:v>5.0532579262875022E-4</c:v>
                </c:pt>
                <c:pt idx="158">
                  <c:v>3.5398858466490743E-4</c:v>
                </c:pt>
                <c:pt idx="159">
                  <c:v>1.8884549407294874E-4</c:v>
                </c:pt>
                <c:pt idx="160">
                  <c:v>4.0144058869286054E-5</c:v>
                </c:pt>
                <c:pt idx="161">
                  <c:v>-1.1603430084061591E-4</c:v>
                </c:pt>
                <c:pt idx="162">
                  <c:v>-2.7283593458443472E-4</c:v>
                </c:pt>
                <c:pt idx="163">
                  <c:v>-4.3073471962298333E-4</c:v>
                </c:pt>
                <c:pt idx="164">
                  <c:v>-5.9026914260388219E-4</c:v>
                </c:pt>
                <c:pt idx="165">
                  <c:v>-7.357709093921194E-4</c:v>
                </c:pt>
                <c:pt idx="166">
                  <c:v>-8.9578426510477955E-4</c:v>
                </c:pt>
                <c:pt idx="167">
                  <c:v>-1.0472772564696657E-3</c:v>
                </c:pt>
                <c:pt idx="168">
                  <c:v>-1.1978243130484156E-3</c:v>
                </c:pt>
                <c:pt idx="169">
                  <c:v>-1.3446318658534115E-3</c:v>
                </c:pt>
                <c:pt idx="170">
                  <c:v>-1.4914685812361854E-3</c:v>
                </c:pt>
                <c:pt idx="171">
                  <c:v>-1.6390472337903873E-3</c:v>
                </c:pt>
                <c:pt idx="172">
                  <c:v>-1.7811271254911014E-3</c:v>
                </c:pt>
                <c:pt idx="173">
                  <c:v>-1.9267354550535224E-3</c:v>
                </c:pt>
                <c:pt idx="174">
                  <c:v>-2.0622110293004375E-3</c:v>
                </c:pt>
                <c:pt idx="175">
                  <c:v>-2.2025520262349521E-3</c:v>
                </c:pt>
                <c:pt idx="176">
                  <c:v>-2.3311014180444276E-3</c:v>
                </c:pt>
                <c:pt idx="177">
                  <c:v>-2.4573088161276573E-3</c:v>
                </c:pt>
                <c:pt idx="178">
                  <c:v>-2.5864311613111634E-3</c:v>
                </c:pt>
                <c:pt idx="179">
                  <c:v>-2.7070091988747654E-3</c:v>
                </c:pt>
                <c:pt idx="180">
                  <c:v>-2.8348047637941024E-3</c:v>
                </c:pt>
                <c:pt idx="181">
                  <c:v>-2.9534626585960579E-3</c:v>
                </c:pt>
                <c:pt idx="182">
                  <c:v>-3.074382408547769E-3</c:v>
                </c:pt>
                <c:pt idx="183">
                  <c:v>-3.1936235549053136E-3</c:v>
                </c:pt>
                <c:pt idx="184">
                  <c:v>-3.3022592594137848E-3</c:v>
                </c:pt>
                <c:pt idx="185">
                  <c:v>-3.4116590889939533E-3</c:v>
                </c:pt>
                <c:pt idx="186">
                  <c:v>-3.5191790323403902E-3</c:v>
                </c:pt>
                <c:pt idx="187">
                  <c:v>-3.631976512876466E-3</c:v>
                </c:pt>
                <c:pt idx="188">
                  <c:v>-3.7280667853697596E-3</c:v>
                </c:pt>
                <c:pt idx="189">
                  <c:v>-3.8267911454662527E-3</c:v>
                </c:pt>
                <c:pt idx="190">
                  <c:v>-3.9160359358176057E-3</c:v>
                </c:pt>
                <c:pt idx="191">
                  <c:v>-4.0058637904848687E-3</c:v>
                </c:pt>
                <c:pt idx="192">
                  <c:v>-4.0982650671039693E-3</c:v>
                </c:pt>
                <c:pt idx="193">
                  <c:v>-4.1720693257443365E-3</c:v>
                </c:pt>
                <c:pt idx="194">
                  <c:v>-4.2587807634320973E-3</c:v>
                </c:pt>
                <c:pt idx="195">
                  <c:v>-4.3318113477778678E-3</c:v>
                </c:pt>
                <c:pt idx="196">
                  <c:v>-4.3998755872567503E-3</c:v>
                </c:pt>
                <c:pt idx="197">
                  <c:v>-4.4694178966488939E-3</c:v>
                </c:pt>
                <c:pt idx="198">
                  <c:v>-4.5338837642513036E-3</c:v>
                </c:pt>
                <c:pt idx="199">
                  <c:v>-4.5893325440804168E-3</c:v>
                </c:pt>
                <c:pt idx="200">
                  <c:v>-4.6449217536580541E-3</c:v>
                </c:pt>
                <c:pt idx="201">
                  <c:v>-4.6947012909189546E-3</c:v>
                </c:pt>
                <c:pt idx="202">
                  <c:v>-4.7421279745530516E-3</c:v>
                </c:pt>
                <c:pt idx="203">
                  <c:v>-4.784106732902629E-3</c:v>
                </c:pt>
                <c:pt idx="204">
                  <c:v>-4.8280556270043273E-3</c:v>
                </c:pt>
                <c:pt idx="205">
                  <c:v>-4.8606252177226857E-3</c:v>
                </c:pt>
                <c:pt idx="206">
                  <c:v>-4.8944815194169591E-3</c:v>
                </c:pt>
                <c:pt idx="207">
                  <c:v>-4.9239148457513688E-3</c:v>
                </c:pt>
                <c:pt idx="208">
                  <c:v>-4.9536597388878502E-3</c:v>
                </c:pt>
                <c:pt idx="209">
                  <c:v>-4.9722163130990092E-3</c:v>
                </c:pt>
                <c:pt idx="210">
                  <c:v>-4.9896172440995479E-3</c:v>
                </c:pt>
                <c:pt idx="211">
                  <c:v>-5.0013279616894276E-3</c:v>
                </c:pt>
                <c:pt idx="212">
                  <c:v>-5.0083045115966703E-3</c:v>
                </c:pt>
                <c:pt idx="213">
                  <c:v>-5.0123050742729557E-3</c:v>
                </c:pt>
                <c:pt idx="214">
                  <c:v>-5.0202766157584986E-3</c:v>
                </c:pt>
                <c:pt idx="215">
                  <c:v>-5.0137127420722743E-3</c:v>
                </c:pt>
                <c:pt idx="216">
                  <c:v>-4.996553350239216E-3</c:v>
                </c:pt>
                <c:pt idx="217">
                  <c:v>-4.9795950538060636E-3</c:v>
                </c:pt>
                <c:pt idx="218">
                  <c:v>-4.9556500965237584E-3</c:v>
                </c:pt>
                <c:pt idx="219">
                  <c:v>-4.9307404804888495E-3</c:v>
                </c:pt>
                <c:pt idx="220">
                  <c:v>-4.8998897498925631E-3</c:v>
                </c:pt>
                <c:pt idx="221">
                  <c:v>-4.867310048232305E-3</c:v>
                </c:pt>
                <c:pt idx="222">
                  <c:v>-4.8377864723795167E-3</c:v>
                </c:pt>
                <c:pt idx="223">
                  <c:v>-4.7926411168202933E-3</c:v>
                </c:pt>
                <c:pt idx="224">
                  <c:v>-4.7478983265402111E-3</c:v>
                </c:pt>
                <c:pt idx="225">
                  <c:v>-4.6969530351268019E-3</c:v>
                </c:pt>
                <c:pt idx="226">
                  <c:v>-4.632466945640604E-3</c:v>
                </c:pt>
                <c:pt idx="227">
                  <c:v>-4.5793706449589657E-3</c:v>
                </c:pt>
                <c:pt idx="228">
                  <c:v>-4.5183424976006992E-3</c:v>
                </c:pt>
                <c:pt idx="229">
                  <c:v>-4.4485994672879897E-3</c:v>
                </c:pt>
                <c:pt idx="230">
                  <c:v>-4.3832490795094681E-3</c:v>
                </c:pt>
                <c:pt idx="231">
                  <c:v>-4.3032322087938951E-3</c:v>
                </c:pt>
                <c:pt idx="232">
                  <c:v>-4.2307850632433731E-3</c:v>
                </c:pt>
                <c:pt idx="233">
                  <c:v>-4.1536734031654985E-3</c:v>
                </c:pt>
                <c:pt idx="234">
                  <c:v>-4.0666904679638998E-3</c:v>
                </c:pt>
                <c:pt idx="235">
                  <c:v>-3.9735552118591189E-3</c:v>
                </c:pt>
                <c:pt idx="236">
                  <c:v>-3.8869242872271777E-3</c:v>
                </c:pt>
                <c:pt idx="237">
                  <c:v>-3.7919192558305732E-3</c:v>
                </c:pt>
                <c:pt idx="238">
                  <c:v>-3.6894961633973083E-3</c:v>
                </c:pt>
                <c:pt idx="239">
                  <c:v>-3.58973636795495E-3</c:v>
                </c:pt>
                <c:pt idx="240">
                  <c:v>-3.4834932118821891E-3</c:v>
                </c:pt>
                <c:pt idx="241">
                  <c:v>-3.3755609667940525E-3</c:v>
                </c:pt>
                <c:pt idx="242">
                  <c:v>-3.2567622677642247E-3</c:v>
                </c:pt>
                <c:pt idx="243">
                  <c:v>-3.1463170791359626E-3</c:v>
                </c:pt>
                <c:pt idx="244">
                  <c:v>-3.0303732232740276E-3</c:v>
                </c:pt>
                <c:pt idx="245">
                  <c:v>-2.907010744656463E-3</c:v>
                </c:pt>
                <c:pt idx="246">
                  <c:v>-2.7791850341511099E-3</c:v>
                </c:pt>
                <c:pt idx="247">
                  <c:v>-2.653621178795492E-3</c:v>
                </c:pt>
                <c:pt idx="248">
                  <c:v>-2.5224581085062738E-3</c:v>
                </c:pt>
                <c:pt idx="249">
                  <c:v>-2.3861481943133899E-3</c:v>
                </c:pt>
                <c:pt idx="250">
                  <c:v>-2.2393335732110503E-3</c:v>
                </c:pt>
                <c:pt idx="251">
                  <c:v>-2.0858541562432196E-3</c:v>
                </c:pt>
                <c:pt idx="252">
                  <c:v>-1.9278311815714294E-3</c:v>
                </c:pt>
                <c:pt idx="253">
                  <c:v>-1.7743518582234235E-3</c:v>
                </c:pt>
                <c:pt idx="254">
                  <c:v>-1.6210132454834449E-3</c:v>
                </c:pt>
                <c:pt idx="255">
                  <c:v>-1.5194643750447441E-3</c:v>
                </c:pt>
                <c:pt idx="256">
                  <c:v>-1.41707713900728E-3</c:v>
                </c:pt>
                <c:pt idx="257">
                  <c:v>-1.2206220060950964E-3</c:v>
                </c:pt>
                <c:pt idx="258">
                  <c:v>-9.9000298352942568E-4</c:v>
                </c:pt>
                <c:pt idx="259">
                  <c:v>-8.1641290313330336E-4</c:v>
                </c:pt>
                <c:pt idx="260">
                  <c:v>-6.64912890280991E-4</c:v>
                </c:pt>
                <c:pt idx="261">
                  <c:v>-5.1718250338349378E-4</c:v>
                </c:pt>
                <c:pt idx="262">
                  <c:v>-3.7833759232872325E-4</c:v>
                </c:pt>
                <c:pt idx="263">
                  <c:v>-2.2161919246711044E-4</c:v>
                </c:pt>
                <c:pt idx="264">
                  <c:v>-8.0059944059093053E-5</c:v>
                </c:pt>
                <c:pt idx="265">
                  <c:v>7.3626442953128173E-5</c:v>
                </c:pt>
                <c:pt idx="266">
                  <c:v>2.2777926737511061E-4</c:v>
                </c:pt>
                <c:pt idx="267">
                  <c:v>3.7522315418063744E-4</c:v>
                </c:pt>
                <c:pt idx="268">
                  <c:v>5.3236057885816274E-4</c:v>
                </c:pt>
                <c:pt idx="269">
                  <c:v>6.8153844538868761E-4</c:v>
                </c:pt>
                <c:pt idx="270">
                  <c:v>8.3619391469059599E-4</c:v>
                </c:pt>
                <c:pt idx="271">
                  <c:v>9.7499683139931257E-4</c:v>
                </c:pt>
                <c:pt idx="272">
                  <c:v>1.1299135936533242E-3</c:v>
                </c:pt>
                <c:pt idx="273">
                  <c:v>1.2728178079779433E-3</c:v>
                </c:pt>
                <c:pt idx="274">
                  <c:v>1.4276944073238849E-3</c:v>
                </c:pt>
                <c:pt idx="275">
                  <c:v>1.580389664575891E-3</c:v>
                </c:pt>
                <c:pt idx="276">
                  <c:v>1.7189412120347334E-3</c:v>
                </c:pt>
                <c:pt idx="277">
                  <c:v>1.8726820155745127E-3</c:v>
                </c:pt>
                <c:pt idx="278">
                  <c:v>2.0066094922735755E-3</c:v>
                </c:pt>
                <c:pt idx="279">
                  <c:v>2.1502977726941845E-3</c:v>
                </c:pt>
                <c:pt idx="280">
                  <c:v>2.285471891080906E-3</c:v>
                </c:pt>
                <c:pt idx="281">
                  <c:v>2.4242344576418827E-3</c:v>
                </c:pt>
                <c:pt idx="282">
                  <c:v>2.5623738905986848E-3</c:v>
                </c:pt>
                <c:pt idx="283">
                  <c:v>2.6900891297018613E-3</c:v>
                </c:pt>
                <c:pt idx="284">
                  <c:v>2.8205685879752131E-3</c:v>
                </c:pt>
                <c:pt idx="285">
                  <c:v>2.9435992779069074E-3</c:v>
                </c:pt>
                <c:pt idx="286">
                  <c:v>3.0616138172209111E-3</c:v>
                </c:pt>
                <c:pt idx="287">
                  <c:v>3.1881327821062229E-3</c:v>
                </c:pt>
                <c:pt idx="288">
                  <c:v>3.3027298230598602E-3</c:v>
                </c:pt>
                <c:pt idx="289">
                  <c:v>3.4160296676163664E-3</c:v>
                </c:pt>
                <c:pt idx="290">
                  <c:v>3.5280229537924899E-3</c:v>
                </c:pt>
                <c:pt idx="291">
                  <c:v>3.6311399564231805E-3</c:v>
                </c:pt>
                <c:pt idx="292">
                  <c:v>3.7311611384374865E-3</c:v>
                </c:pt>
                <c:pt idx="293">
                  <c:v>3.8300461501663005E-3</c:v>
                </c:pt>
                <c:pt idx="294">
                  <c:v>3.9237438742238838E-3</c:v>
                </c:pt>
                <c:pt idx="295">
                  <c:v>4.0197540081406769E-3</c:v>
                </c:pt>
                <c:pt idx="296">
                  <c:v>4.1060834769124348E-3</c:v>
                </c:pt>
                <c:pt idx="297">
                  <c:v>4.1938910155974313E-3</c:v>
                </c:pt>
                <c:pt idx="298">
                  <c:v>4.2727514941437355E-3</c:v>
                </c:pt>
                <c:pt idx="299">
                  <c:v>4.3482349180972582E-3</c:v>
                </c:pt>
                <c:pt idx="300">
                  <c:v>4.4273167139272547E-3</c:v>
                </c:pt>
                <c:pt idx="301">
                  <c:v>4.4908074373558324E-3</c:v>
                </c:pt>
                <c:pt idx="302">
                  <c:v>4.5539761085610997E-3</c:v>
                </c:pt>
                <c:pt idx="303">
                  <c:v>4.6156876806955731E-3</c:v>
                </c:pt>
                <c:pt idx="304">
                  <c:v>4.6729055008769022E-3</c:v>
                </c:pt>
                <c:pt idx="305">
                  <c:v>4.7280528248458218E-3</c:v>
                </c:pt>
                <c:pt idx="306">
                  <c:v>4.7706547167995642E-3</c:v>
                </c:pt>
                <c:pt idx="307">
                  <c:v>4.8178203883410525E-3</c:v>
                </c:pt>
                <c:pt idx="308">
                  <c:v>4.8578990385731002E-3</c:v>
                </c:pt>
                <c:pt idx="309">
                  <c:v>4.8888302822252174E-3</c:v>
                </c:pt>
                <c:pt idx="310">
                  <c:v>4.9230483309517271E-3</c:v>
                </c:pt>
                <c:pt idx="311">
                  <c:v>4.9484406508422665E-3</c:v>
                </c:pt>
                <c:pt idx="312">
                  <c:v>4.9728780484427611E-3</c:v>
                </c:pt>
                <c:pt idx="313">
                  <c:v>4.9954857400396693E-3</c:v>
                </c:pt>
                <c:pt idx="314">
                  <c:v>5.0123938562426883E-3</c:v>
                </c:pt>
                <c:pt idx="315">
                  <c:v>5.0259844600662991E-3</c:v>
                </c:pt>
                <c:pt idx="316">
                  <c:v>5.030417546368072E-3</c:v>
                </c:pt>
                <c:pt idx="317">
                  <c:v>5.0238233398561712E-3</c:v>
                </c:pt>
                <c:pt idx="318">
                  <c:v>5.0119313742708442E-3</c:v>
                </c:pt>
                <c:pt idx="319">
                  <c:v>5.004924866017244E-3</c:v>
                </c:pt>
                <c:pt idx="320">
                  <c:v>4.9898865251060583E-3</c:v>
                </c:pt>
                <c:pt idx="321">
                  <c:v>4.9730184781912948E-3</c:v>
                </c:pt>
                <c:pt idx="322">
                  <c:v>4.951808343451808E-3</c:v>
                </c:pt>
                <c:pt idx="323">
                  <c:v>4.9234404108096297E-3</c:v>
                </c:pt>
                <c:pt idx="324">
                  <c:v>4.8948717572468844E-3</c:v>
                </c:pt>
                <c:pt idx="325">
                  <c:v>4.8590449453211511E-3</c:v>
                </c:pt>
                <c:pt idx="326">
                  <c:v>4.8238618633627091E-3</c:v>
                </c:pt>
                <c:pt idx="327">
                  <c:v>4.7777716964553405E-3</c:v>
                </c:pt>
                <c:pt idx="328">
                  <c:v>4.7346069620694663E-3</c:v>
                </c:pt>
                <c:pt idx="329">
                  <c:v>4.6874914707581324E-3</c:v>
                </c:pt>
                <c:pt idx="330">
                  <c:v>4.6332492633284327E-3</c:v>
                </c:pt>
                <c:pt idx="331">
                  <c:v>4.582193126033517E-3</c:v>
                </c:pt>
                <c:pt idx="332">
                  <c:v>4.5144000095891411E-3</c:v>
                </c:pt>
                <c:pt idx="333">
                  <c:v>4.4515024614183709E-3</c:v>
                </c:pt>
                <c:pt idx="334">
                  <c:v>4.3796683385301351E-3</c:v>
                </c:pt>
                <c:pt idx="335">
                  <c:v>4.3043058714000177E-3</c:v>
                </c:pt>
                <c:pt idx="336">
                  <c:v>4.2279985929217544E-3</c:v>
                </c:pt>
                <c:pt idx="337">
                  <c:v>4.1437699531881025E-3</c:v>
                </c:pt>
                <c:pt idx="338">
                  <c:v>4.060305251286477E-3</c:v>
                </c:pt>
                <c:pt idx="339">
                  <c:v>3.9723471719110377E-3</c:v>
                </c:pt>
                <c:pt idx="340">
                  <c:v>3.8789808620600047E-3</c:v>
                </c:pt>
                <c:pt idx="341">
                  <c:v>3.7841671896007264E-3</c:v>
                </c:pt>
                <c:pt idx="342">
                  <c:v>3.6835932760961869E-3</c:v>
                </c:pt>
                <c:pt idx="343">
                  <c:v>3.5812903915276783E-3</c:v>
                </c:pt>
                <c:pt idx="344">
                  <c:v>3.4610241080058279E-3</c:v>
                </c:pt>
                <c:pt idx="345">
                  <c:v>3.3342437565485679E-3</c:v>
                </c:pt>
                <c:pt idx="346">
                  <c:v>3.2139272927965735E-3</c:v>
                </c:pt>
                <c:pt idx="347">
                  <c:v>3.0971290623445528E-3</c:v>
                </c:pt>
                <c:pt idx="348">
                  <c:v>2.971987057953544E-3</c:v>
                </c:pt>
                <c:pt idx="349">
                  <c:v>2.855450214073461E-3</c:v>
                </c:pt>
                <c:pt idx="350">
                  <c:v>2.7343795489519983E-3</c:v>
                </c:pt>
                <c:pt idx="351">
                  <c:v>2.6115299197760813E-3</c:v>
                </c:pt>
                <c:pt idx="352">
                  <c:v>2.4816535604627772E-3</c:v>
                </c:pt>
                <c:pt idx="353">
                  <c:v>2.3466503918899346E-3</c:v>
                </c:pt>
                <c:pt idx="354">
                  <c:v>2.2781738506693515E-3</c:v>
                </c:pt>
                <c:pt idx="355">
                  <c:v>2.2055857136512973E-3</c:v>
                </c:pt>
                <c:pt idx="356">
                  <c:v>1.9639473091477909E-3</c:v>
                </c:pt>
                <c:pt idx="357">
                  <c:v>1.7787627869935763E-3</c:v>
                </c:pt>
                <c:pt idx="358">
                  <c:v>1.6160253048039482E-3</c:v>
                </c:pt>
                <c:pt idx="359">
                  <c:v>1.4744882208912484E-3</c:v>
                </c:pt>
                <c:pt idx="360">
                  <c:v>1.3277640365469577E-3</c:v>
                </c:pt>
                <c:pt idx="361">
                  <c:v>1.183191048710576E-3</c:v>
                </c:pt>
                <c:pt idx="362">
                  <c:v>1.0261934920625967E-3</c:v>
                </c:pt>
                <c:pt idx="363">
                  <c:v>8.7616209352046762E-4</c:v>
                </c:pt>
                <c:pt idx="364">
                  <c:v>7.233964341545198E-4</c:v>
                </c:pt>
                <c:pt idx="365">
                  <c:v>5.6030506899858873E-4</c:v>
                </c:pt>
                <c:pt idx="366">
                  <c:v>4.1211929183154847E-4</c:v>
                </c:pt>
                <c:pt idx="367">
                  <c:v>2.5136308615409417E-4</c:v>
                </c:pt>
                <c:pt idx="368">
                  <c:v>9.7005187489333138E-5</c:v>
                </c:pt>
                <c:pt idx="369">
                  <c:v>-6.3690703611125847E-5</c:v>
                </c:pt>
                <c:pt idx="370">
                  <c:v>-2.1804860227588586E-4</c:v>
                </c:pt>
                <c:pt idx="371">
                  <c:v>-3.7215418964120424E-4</c:v>
                </c:pt>
                <c:pt idx="372">
                  <c:v>-5.3143070461205777E-4</c:v>
                </c:pt>
                <c:pt idx="373">
                  <c:v>-6.8617762878769915E-4</c:v>
                </c:pt>
                <c:pt idx="374">
                  <c:v>-8.4161920041695044E-4</c:v>
                </c:pt>
                <c:pt idx="375">
                  <c:v>-9.8123731181591861E-4</c:v>
                </c:pt>
                <c:pt idx="376">
                  <c:v>-1.1388783175716919E-3</c:v>
                </c:pt>
                <c:pt idx="377">
                  <c:v>-1.2849008212724587E-3</c:v>
                </c:pt>
                <c:pt idx="378">
                  <c:v>-1.4294456295392997E-3</c:v>
                </c:pt>
                <c:pt idx="379">
                  <c:v>-1.5711938261739689E-3</c:v>
                </c:pt>
                <c:pt idx="380">
                  <c:v>-1.7206019038722637E-3</c:v>
                </c:pt>
                <c:pt idx="381">
                  <c:v>-1.8661800878486585E-3</c:v>
                </c:pt>
                <c:pt idx="382">
                  <c:v>-2.0031533921736218E-3</c:v>
                </c:pt>
                <c:pt idx="383">
                  <c:v>-2.1452033255279892E-3</c:v>
                </c:pt>
                <c:pt idx="384">
                  <c:v>-2.2726671017614464E-3</c:v>
                </c:pt>
                <c:pt idx="385">
                  <c:v>-2.4006336164946727E-3</c:v>
                </c:pt>
                <c:pt idx="386">
                  <c:v>-2.5320580733558294E-3</c:v>
                </c:pt>
                <c:pt idx="387">
                  <c:v>-2.661462026995061E-3</c:v>
                </c:pt>
                <c:pt idx="388">
                  <c:v>-2.7910167085643946E-3</c:v>
                </c:pt>
                <c:pt idx="389">
                  <c:v>-2.9080562909442262E-3</c:v>
                </c:pt>
                <c:pt idx="390">
                  <c:v>-3.0327054805377044E-3</c:v>
                </c:pt>
                <c:pt idx="391">
                  <c:v>-3.149031305315653E-3</c:v>
                </c:pt>
                <c:pt idx="392">
                  <c:v>-3.2613561929379867E-3</c:v>
                </c:pt>
                <c:pt idx="393">
                  <c:v>-3.3765763674957995E-3</c:v>
                </c:pt>
                <c:pt idx="394">
                  <c:v>-3.4771602047025669E-3</c:v>
                </c:pt>
                <c:pt idx="395">
                  <c:v>-3.5904501255568334E-3</c:v>
                </c:pt>
                <c:pt idx="396">
                  <c:v>-3.6887419620278399E-3</c:v>
                </c:pt>
                <c:pt idx="397">
                  <c:v>-3.7962418707301582E-3</c:v>
                </c:pt>
                <c:pt idx="398">
                  <c:v>-3.8857079783651952E-3</c:v>
                </c:pt>
                <c:pt idx="399">
                  <c:v>-3.9710121227329769E-3</c:v>
                </c:pt>
                <c:pt idx="400">
                  <c:v>-4.0624382551782455E-3</c:v>
                </c:pt>
                <c:pt idx="401">
                  <c:v>-4.1457119726218544E-3</c:v>
                </c:pt>
                <c:pt idx="402">
                  <c:v>-4.2290160228911581E-3</c:v>
                </c:pt>
                <c:pt idx="403">
                  <c:v>-4.3098267897851246E-3</c:v>
                </c:pt>
                <c:pt idx="404">
                  <c:v>-4.3870889905534213E-3</c:v>
                </c:pt>
                <c:pt idx="405">
                  <c:v>-4.4559778335157146E-3</c:v>
                </c:pt>
                <c:pt idx="406">
                  <c:v>-4.5194483350605051E-3</c:v>
                </c:pt>
                <c:pt idx="407">
                  <c:v>-4.5840748542952453E-3</c:v>
                </c:pt>
                <c:pt idx="408">
                  <c:v>-4.6410818426140992E-3</c:v>
                </c:pt>
                <c:pt idx="409">
                  <c:v>-4.6906097297656213E-3</c:v>
                </c:pt>
                <c:pt idx="410">
                  <c:v>-4.7379562748232178E-3</c:v>
                </c:pt>
                <c:pt idx="411">
                  <c:v>-4.7897561280663831E-3</c:v>
                </c:pt>
                <c:pt idx="412">
                  <c:v>-4.8327298779942502E-3</c:v>
                </c:pt>
                <c:pt idx="413">
                  <c:v>-4.8697831097238549E-3</c:v>
                </c:pt>
                <c:pt idx="414">
                  <c:v>-4.912022880166041E-3</c:v>
                </c:pt>
                <c:pt idx="415">
                  <c:v>-4.9433057599084862E-3</c:v>
                </c:pt>
                <c:pt idx="416">
                  <c:v>-4.9639934959834165E-3</c:v>
                </c:pt>
                <c:pt idx="417">
                  <c:v>-4.9818164651882239E-3</c:v>
                </c:pt>
              </c:numCache>
            </c:numRef>
          </c:xVal>
          <c:yVal>
            <c:numRef>
              <c:f>'NPR1'!$C$3:$C$422</c:f>
              <c:numCache>
                <c:formatCode>General</c:formatCode>
                <c:ptCount val="420"/>
                <c:pt idx="0">
                  <c:v>-281.36639019240835</c:v>
                </c:pt>
                <c:pt idx="1">
                  <c:v>-281.11924655605378</c:v>
                </c:pt>
                <c:pt idx="2">
                  <c:v>-280.60994098601861</c:v>
                </c:pt>
                <c:pt idx="3">
                  <c:v>-279.93587299174703</c:v>
                </c:pt>
                <c:pt idx="4">
                  <c:v>-279.22435677557155</c:v>
                </c:pt>
                <c:pt idx="5">
                  <c:v>-278.24321823775796</c:v>
                </c:pt>
                <c:pt idx="6">
                  <c:v>-276.71032793568077</c:v>
                </c:pt>
                <c:pt idx="7">
                  <c:v>-274.58328843581717</c:v>
                </c:pt>
                <c:pt idx="8">
                  <c:v>-272.20905653889349</c:v>
                </c:pt>
                <c:pt idx="9">
                  <c:v>-269.50030182117257</c:v>
                </c:pt>
                <c:pt idx="10">
                  <c:v>-266.65923492879489</c:v>
                </c:pt>
                <c:pt idx="11">
                  <c:v>-263.64340966753196</c:v>
                </c:pt>
                <c:pt idx="12">
                  <c:v>-260.06086310538495</c:v>
                </c:pt>
                <c:pt idx="13">
                  <c:v>-256.22117696223461</c:v>
                </c:pt>
                <c:pt idx="14">
                  <c:v>-252.04694361793423</c:v>
                </c:pt>
                <c:pt idx="15">
                  <c:v>-247.26105598253565</c:v>
                </c:pt>
                <c:pt idx="16">
                  <c:v>-242.18557851655407</c:v>
                </c:pt>
                <c:pt idx="17">
                  <c:v>-236.81051527534072</c:v>
                </c:pt>
                <c:pt idx="18">
                  <c:v>-230.67398047506035</c:v>
                </c:pt>
                <c:pt idx="19">
                  <c:v>-224.02419048759089</c:v>
                </c:pt>
                <c:pt idx="20">
                  <c:v>-217.91388894692557</c:v>
                </c:pt>
                <c:pt idx="21">
                  <c:v>-211.32024691195929</c:v>
                </c:pt>
                <c:pt idx="22">
                  <c:v>-204.29470692710436</c:v>
                </c:pt>
                <c:pt idx="23">
                  <c:v>-196.93737472096609</c:v>
                </c:pt>
                <c:pt idx="24">
                  <c:v>-189.10272396766896</c:v>
                </c:pt>
                <c:pt idx="25">
                  <c:v>-180.89032402805663</c:v>
                </c:pt>
                <c:pt idx="26">
                  <c:v>-172.32266577758892</c:v>
                </c:pt>
                <c:pt idx="27">
                  <c:v>-163.68186646871504</c:v>
                </c:pt>
                <c:pt idx="28">
                  <c:v>-154.74522376876448</c:v>
                </c:pt>
                <c:pt idx="29">
                  <c:v>-145.41761773127996</c:v>
                </c:pt>
                <c:pt idx="30">
                  <c:v>-136.02211241124166</c:v>
                </c:pt>
                <c:pt idx="31">
                  <c:v>-126.26809400324899</c:v>
                </c:pt>
                <c:pt idx="32">
                  <c:v>-116.44743190087186</c:v>
                </c:pt>
                <c:pt idx="33">
                  <c:v>-106.21257198474041</c:v>
                </c:pt>
                <c:pt idx="34">
                  <c:v>-95.858638425523651</c:v>
                </c:pt>
                <c:pt idx="35">
                  <c:v>-85.390617005369634</c:v>
                </c:pt>
                <c:pt idx="36">
                  <c:v>-74.600787118404725</c:v>
                </c:pt>
                <c:pt idx="37">
                  <c:v>-63.762519565510189</c:v>
                </c:pt>
                <c:pt idx="38">
                  <c:v>-52.866836281767021</c:v>
                </c:pt>
                <c:pt idx="39">
                  <c:v>-41.754698130758783</c:v>
                </c:pt>
                <c:pt idx="40">
                  <c:v>-30.784868099056212</c:v>
                </c:pt>
                <c:pt idx="41">
                  <c:v>-19.962331968807327</c:v>
                </c:pt>
                <c:pt idx="42">
                  <c:v>-9.2074513175841801</c:v>
                </c:pt>
                <c:pt idx="43">
                  <c:v>1.414311083567636</c:v>
                </c:pt>
                <c:pt idx="44">
                  <c:v>11.931969378254625</c:v>
                </c:pt>
                <c:pt idx="45">
                  <c:v>22.908606671119632</c:v>
                </c:pt>
                <c:pt idx="46">
                  <c:v>34.411536925777682</c:v>
                </c:pt>
                <c:pt idx="47">
                  <c:v>40.59998054471771</c:v>
                </c:pt>
                <c:pt idx="48">
                  <c:v>47.157713367550684</c:v>
                </c:pt>
                <c:pt idx="49">
                  <c:v>60.171867980919593</c:v>
                </c:pt>
                <c:pt idx="50">
                  <c:v>76.039680415116351</c:v>
                </c:pt>
                <c:pt idx="51">
                  <c:v>86.661989850434225</c:v>
                </c:pt>
                <c:pt idx="52">
                  <c:v>94.910088721637138</c:v>
                </c:pt>
                <c:pt idx="53">
                  <c:v>102.37251853361678</c:v>
                </c:pt>
                <c:pt idx="54">
                  <c:v>109.7291010439065</c:v>
                </c:pt>
                <c:pt idx="55">
                  <c:v>116.88969599310848</c:v>
                </c:pt>
                <c:pt idx="56">
                  <c:v>123.86954719681232</c:v>
                </c:pt>
                <c:pt idx="57">
                  <c:v>130.80770799722464</c:v>
                </c:pt>
                <c:pt idx="58">
                  <c:v>137.66421899610282</c:v>
                </c:pt>
                <c:pt idx="59">
                  <c:v>143.98872631648709</c:v>
                </c:pt>
                <c:pt idx="60">
                  <c:v>150.62904453689296</c:v>
                </c:pt>
                <c:pt idx="61">
                  <c:v>156.96853358407409</c:v>
                </c:pt>
                <c:pt idx="62">
                  <c:v>163.07259375442209</c:v>
                </c:pt>
                <c:pt idx="63">
                  <c:v>169.03734458885907</c:v>
                </c:pt>
                <c:pt idx="64">
                  <c:v>174.74271284983485</c:v>
                </c:pt>
                <c:pt idx="65">
                  <c:v>180.30301801163833</c:v>
                </c:pt>
                <c:pt idx="66">
                  <c:v>185.41395670077051</c:v>
                </c:pt>
                <c:pt idx="67">
                  <c:v>190.49593153077382</c:v>
                </c:pt>
                <c:pt idx="68">
                  <c:v>195.55268488580342</c:v>
                </c:pt>
                <c:pt idx="69">
                  <c:v>200.24319658104034</c:v>
                </c:pt>
                <c:pt idx="70">
                  <c:v>204.88277771927375</c:v>
                </c:pt>
                <c:pt idx="71">
                  <c:v>209.3720783628352</c:v>
                </c:pt>
                <c:pt idx="72">
                  <c:v>213.85762443206514</c:v>
                </c:pt>
                <c:pt idx="73">
                  <c:v>218.08203254243216</c:v>
                </c:pt>
                <c:pt idx="74">
                  <c:v>221.92747244884382</c:v>
                </c:pt>
                <c:pt idx="75">
                  <c:v>225.63633361885832</c:v>
                </c:pt>
                <c:pt idx="76">
                  <c:v>229.02589749840052</c:v>
                </c:pt>
                <c:pt idx="77">
                  <c:v>232.24570098138193</c:v>
                </c:pt>
                <c:pt idx="78">
                  <c:v>235.40658934181715</c:v>
                </c:pt>
                <c:pt idx="79">
                  <c:v>238.25913938036464</c:v>
                </c:pt>
                <c:pt idx="80">
                  <c:v>241.10944642645433</c:v>
                </c:pt>
                <c:pt idx="81">
                  <c:v>243.77826612628544</c:v>
                </c:pt>
                <c:pt idx="82">
                  <c:v>246.2945135782812</c:v>
                </c:pt>
                <c:pt idx="83">
                  <c:v>248.59284943693208</c:v>
                </c:pt>
                <c:pt idx="84">
                  <c:v>250.70743057651379</c:v>
                </c:pt>
                <c:pt idx="85">
                  <c:v>252.62426267451792</c:v>
                </c:pt>
                <c:pt idx="86">
                  <c:v>254.37360174877185</c:v>
                </c:pt>
                <c:pt idx="87">
                  <c:v>255.97290413188185</c:v>
                </c:pt>
                <c:pt idx="88">
                  <c:v>257.51825279424088</c:v>
                </c:pt>
                <c:pt idx="89">
                  <c:v>258.97897725202392</c:v>
                </c:pt>
                <c:pt idx="90">
                  <c:v>260.01804350809527</c:v>
                </c:pt>
                <c:pt idx="91">
                  <c:v>261.0313884919604</c:v>
                </c:pt>
                <c:pt idx="92">
                  <c:v>261.99407110270283</c:v>
                </c:pt>
                <c:pt idx="93">
                  <c:v>262.96521369586753</c:v>
                </c:pt>
                <c:pt idx="94">
                  <c:v>263.74189859508306</c:v>
                </c:pt>
                <c:pt idx="95">
                  <c:v>264.44792923187811</c:v>
                </c:pt>
                <c:pt idx="96">
                  <c:v>264.82465444337561</c:v>
                </c:pt>
                <c:pt idx="97">
                  <c:v>265.06631250034974</c:v>
                </c:pt>
                <c:pt idx="98">
                  <c:v>265.12999398186872</c:v>
                </c:pt>
                <c:pt idx="99">
                  <c:v>265.07930722839319</c:v>
                </c:pt>
                <c:pt idx="100">
                  <c:v>264.71406516306547</c:v>
                </c:pt>
                <c:pt idx="101">
                  <c:v>264.33458497170125</c:v>
                </c:pt>
                <c:pt idx="102">
                  <c:v>263.73017164538521</c:v>
                </c:pt>
                <c:pt idx="103">
                  <c:v>263.01490085487819</c:v>
                </c:pt>
                <c:pt idx="104">
                  <c:v>262.28641591315238</c:v>
                </c:pt>
                <c:pt idx="105">
                  <c:v>261.61159212794399</c:v>
                </c:pt>
                <c:pt idx="106">
                  <c:v>260.91455784133291</c:v>
                </c:pt>
                <c:pt idx="107">
                  <c:v>260.1753211640214</c:v>
                </c:pt>
                <c:pt idx="108">
                  <c:v>258.98473101528521</c:v>
                </c:pt>
                <c:pt idx="109">
                  <c:v>257.50004067069779</c:v>
                </c:pt>
                <c:pt idx="110">
                  <c:v>255.70425702435588</c:v>
                </c:pt>
                <c:pt idx="111">
                  <c:v>253.74573452306021</c:v>
                </c:pt>
                <c:pt idx="112">
                  <c:v>251.67857316967851</c:v>
                </c:pt>
                <c:pt idx="113">
                  <c:v>249.34981063073067</c:v>
                </c:pt>
                <c:pt idx="114">
                  <c:v>246.69922743479552</c:v>
                </c:pt>
                <c:pt idx="115">
                  <c:v>243.67189464701002</c:v>
                </c:pt>
                <c:pt idx="116">
                  <c:v>240.46607329636058</c:v>
                </c:pt>
                <c:pt idx="117">
                  <c:v>236.78990617945365</c:v>
                </c:pt>
                <c:pt idx="118">
                  <c:v>232.8928043054544</c:v>
                </c:pt>
                <c:pt idx="119">
                  <c:v>228.46393036631287</c:v>
                </c:pt>
                <c:pt idx="120">
                  <c:v>223.60540146974049</c:v>
                </c:pt>
                <c:pt idx="121">
                  <c:v>218.66572256886644</c:v>
                </c:pt>
                <c:pt idx="122">
                  <c:v>213.35307303082635</c:v>
                </c:pt>
                <c:pt idx="123">
                  <c:v>207.61051254165102</c:v>
                </c:pt>
                <c:pt idx="124">
                  <c:v>201.40184846760579</c:v>
                </c:pt>
                <c:pt idx="125">
                  <c:v>195.10056343326548</c:v>
                </c:pt>
                <c:pt idx="126">
                  <c:v>188.15316247914117</c:v>
                </c:pt>
                <c:pt idx="127">
                  <c:v>181.0115354444192</c:v>
                </c:pt>
                <c:pt idx="128">
                  <c:v>173.35961543537357</c:v>
                </c:pt>
                <c:pt idx="129">
                  <c:v>165.09554133799722</c:v>
                </c:pt>
                <c:pt idx="130">
                  <c:v>156.88515277749104</c:v>
                </c:pt>
                <c:pt idx="131">
                  <c:v>148.43508096858773</c:v>
                </c:pt>
                <c:pt idx="132">
                  <c:v>139.73585414422368</c:v>
                </c:pt>
                <c:pt idx="133">
                  <c:v>130.82517652000732</c:v>
                </c:pt>
                <c:pt idx="134">
                  <c:v>121.5392669809024</c:v>
                </c:pt>
                <c:pt idx="135">
                  <c:v>112.213910030964</c:v>
                </c:pt>
                <c:pt idx="136">
                  <c:v>102.75699060221731</c:v>
                </c:pt>
                <c:pt idx="137">
                  <c:v>93.025444784419804</c:v>
                </c:pt>
                <c:pt idx="138">
                  <c:v>83.10690775571878</c:v>
                </c:pt>
                <c:pt idx="139">
                  <c:v>72.960935558359623</c:v>
                </c:pt>
                <c:pt idx="140">
                  <c:v>62.3006750563613</c:v>
                </c:pt>
                <c:pt idx="141">
                  <c:v>49.457283481562158</c:v>
                </c:pt>
                <c:pt idx="142">
                  <c:v>38.375855432452234</c:v>
                </c:pt>
                <c:pt idx="143">
                  <c:v>28.164050187439223</c:v>
                </c:pt>
                <c:pt idx="144">
                  <c:v>18.077821282735488</c:v>
                </c:pt>
                <c:pt idx="145">
                  <c:v>8.0233721679091978</c:v>
                </c:pt>
                <c:pt idx="146">
                  <c:v>-1.662384299781678</c:v>
                </c:pt>
                <c:pt idx="147">
                  <c:v>-4.5905865730739706</c:v>
                </c:pt>
                <c:pt idx="148">
                  <c:v>-14.352089749376887</c:v>
                </c:pt>
                <c:pt idx="149">
                  <c:v>-30.68825485598969</c:v>
                </c:pt>
                <c:pt idx="150">
                  <c:v>-42.424523943642782</c:v>
                </c:pt>
                <c:pt idx="151">
                  <c:v>-52.16555371868003</c:v>
                </c:pt>
                <c:pt idx="152">
                  <c:v>-61.061505609803959</c:v>
                </c:pt>
                <c:pt idx="153">
                  <c:v>-69.534043913814372</c:v>
                </c:pt>
                <c:pt idx="154">
                  <c:v>-78.015316479216253</c:v>
                </c:pt>
                <c:pt idx="155">
                  <c:v>-86.407216766333832</c:v>
                </c:pt>
                <c:pt idx="156">
                  <c:v>-94.621603704699567</c:v>
                </c:pt>
                <c:pt idx="157">
                  <c:v>-102.35066315001094</c:v>
                </c:pt>
                <c:pt idx="158">
                  <c:v>-109.91895854894548</c:v>
                </c:pt>
                <c:pt idx="159">
                  <c:v>-117.33270689146772</c:v>
                </c:pt>
                <c:pt idx="160">
                  <c:v>-124.35923428061113</c:v>
                </c:pt>
                <c:pt idx="161">
                  <c:v>-131.11315275489821</c:v>
                </c:pt>
                <c:pt idx="162">
                  <c:v>-137.91249182645555</c:v>
                </c:pt>
                <c:pt idx="163">
                  <c:v>-144.14837656440432</c:v>
                </c:pt>
                <c:pt idx="164">
                  <c:v>-150.27365983186652</c:v>
                </c:pt>
                <c:pt idx="165">
                  <c:v>-156.13879254475424</c:v>
                </c:pt>
                <c:pt idx="166">
                  <c:v>-161.76950816545008</c:v>
                </c:pt>
                <c:pt idx="167">
                  <c:v>-167.15930932993231</c:v>
                </c:pt>
                <c:pt idx="168">
                  <c:v>-172.28173116523425</c:v>
                </c:pt>
                <c:pt idx="169">
                  <c:v>-177.17246650785816</c:v>
                </c:pt>
                <c:pt idx="170">
                  <c:v>-181.99304738529412</c:v>
                </c:pt>
                <c:pt idx="171">
                  <c:v>-186.69855299750432</c:v>
                </c:pt>
                <c:pt idx="172">
                  <c:v>-190.94841419619667</c:v>
                </c:pt>
                <c:pt idx="173">
                  <c:v>-195.06747480210595</c:v>
                </c:pt>
                <c:pt idx="174">
                  <c:v>-199.48187900185945</c:v>
                </c:pt>
                <c:pt idx="175">
                  <c:v>-203.55598223720173</c:v>
                </c:pt>
                <c:pt idx="176">
                  <c:v>-207.59266163099281</c:v>
                </c:pt>
                <c:pt idx="177">
                  <c:v>-211.58762624113956</c:v>
                </c:pt>
                <c:pt idx="178">
                  <c:v>-215.34668655757349</c:v>
                </c:pt>
                <c:pt idx="179">
                  <c:v>-219.17913173594167</c:v>
                </c:pt>
                <c:pt idx="180">
                  <c:v>-222.79039835368948</c:v>
                </c:pt>
                <c:pt idx="181">
                  <c:v>-226.43484663160089</c:v>
                </c:pt>
                <c:pt idx="182">
                  <c:v>-229.79521503866263</c:v>
                </c:pt>
                <c:pt idx="183">
                  <c:v>-233.0357296313494</c:v>
                </c:pt>
                <c:pt idx="184">
                  <c:v>-236.11896656811007</c:v>
                </c:pt>
                <c:pt idx="185">
                  <c:v>-238.97500299710822</c:v>
                </c:pt>
                <c:pt idx="186">
                  <c:v>-241.80361152920409</c:v>
                </c:pt>
                <c:pt idx="187">
                  <c:v>-244.4998835062903</c:v>
                </c:pt>
                <c:pt idx="188">
                  <c:v>-247.05633416005668</c:v>
                </c:pt>
                <c:pt idx="189">
                  <c:v>-249.53291477804351</c:v>
                </c:pt>
                <c:pt idx="190">
                  <c:v>-251.74484666636386</c:v>
                </c:pt>
                <c:pt idx="191">
                  <c:v>-254.04666891546543</c:v>
                </c:pt>
                <c:pt idx="192">
                  <c:v>-256.1362845737778</c:v>
                </c:pt>
                <c:pt idx="193">
                  <c:v>-258.00369769665213</c:v>
                </c:pt>
                <c:pt idx="194">
                  <c:v>-259.95100523565884</c:v>
                </c:pt>
                <c:pt idx="195">
                  <c:v>-261.71107166514571</c:v>
                </c:pt>
                <c:pt idx="196">
                  <c:v>-263.32634317934105</c:v>
                </c:pt>
                <c:pt idx="197">
                  <c:v>-264.86420707338988</c:v>
                </c:pt>
                <c:pt idx="198">
                  <c:v>-266.30723139503863</c:v>
                </c:pt>
                <c:pt idx="199">
                  <c:v>-267.54799630984144</c:v>
                </c:pt>
                <c:pt idx="200">
                  <c:v>-268.6539866343544</c:v>
                </c:pt>
                <c:pt idx="201">
                  <c:v>-269.70502364365154</c:v>
                </c:pt>
                <c:pt idx="202">
                  <c:v>-270.84843780971568</c:v>
                </c:pt>
                <c:pt idx="203">
                  <c:v>-271.70226214519693</c:v>
                </c:pt>
                <c:pt idx="204">
                  <c:v>-272.55857327666394</c:v>
                </c:pt>
                <c:pt idx="205">
                  <c:v>-273.21267376199057</c:v>
                </c:pt>
                <c:pt idx="206">
                  <c:v>-273.52225548187124</c:v>
                </c:pt>
                <c:pt idx="207">
                  <c:v>-273.76191434991557</c:v>
                </c:pt>
                <c:pt idx="208">
                  <c:v>-273.84680673837232</c:v>
                </c:pt>
                <c:pt idx="209">
                  <c:v>-273.69450267441783</c:v>
                </c:pt>
                <c:pt idx="210">
                  <c:v>-273.27260066917808</c:v>
                </c:pt>
                <c:pt idx="211">
                  <c:v>-272.52363623109852</c:v>
                </c:pt>
                <c:pt idx="212">
                  <c:v>-271.73471239477647</c:v>
                </c:pt>
                <c:pt idx="213">
                  <c:v>-270.79602005119125</c:v>
                </c:pt>
                <c:pt idx="214">
                  <c:v>-269.63512517216805</c:v>
                </c:pt>
                <c:pt idx="215">
                  <c:v>-267.72026788274087</c:v>
                </c:pt>
                <c:pt idx="216">
                  <c:v>-265.32606847687225</c:v>
                </c:pt>
                <c:pt idx="217">
                  <c:v>-262.37265691878258</c:v>
                </c:pt>
                <c:pt idx="218">
                  <c:v>-259.25448293645661</c:v>
                </c:pt>
                <c:pt idx="219">
                  <c:v>-255.99397645447215</c:v>
                </c:pt>
                <c:pt idx="220">
                  <c:v>-252.30908117126205</c:v>
                </c:pt>
                <c:pt idx="221">
                  <c:v>-248.52929755494637</c:v>
                </c:pt>
                <c:pt idx="222">
                  <c:v>-244.38254086825395</c:v>
                </c:pt>
                <c:pt idx="223">
                  <c:v>-239.7814075463894</c:v>
                </c:pt>
                <c:pt idx="224">
                  <c:v>-234.62852246026125</c:v>
                </c:pt>
                <c:pt idx="225">
                  <c:v>-229.44818509687801</c:v>
                </c:pt>
                <c:pt idx="226">
                  <c:v>-223.05502270300312</c:v>
                </c:pt>
                <c:pt idx="227">
                  <c:v>-216.81565157460366</c:v>
                </c:pt>
                <c:pt idx="228">
                  <c:v>-210.52583749625671</c:v>
                </c:pt>
                <c:pt idx="229">
                  <c:v>-203.54725407089859</c:v>
                </c:pt>
                <c:pt idx="230">
                  <c:v>-196.40712642787395</c:v>
                </c:pt>
                <c:pt idx="231">
                  <c:v>-188.71824580398038</c:v>
                </c:pt>
                <c:pt idx="232">
                  <c:v>-180.86860113370997</c:v>
                </c:pt>
                <c:pt idx="233">
                  <c:v>-172.72961043638463</c:v>
                </c:pt>
                <c:pt idx="234">
                  <c:v>-164.08031457455922</c:v>
                </c:pt>
                <c:pt idx="235">
                  <c:v>-155.28173781252676</c:v>
                </c:pt>
                <c:pt idx="236">
                  <c:v>-146.34109673471664</c:v>
                </c:pt>
                <c:pt idx="237">
                  <c:v>-137.1108536361472</c:v>
                </c:pt>
                <c:pt idx="238">
                  <c:v>-127.56729862371836</c:v>
                </c:pt>
                <c:pt idx="239">
                  <c:v>-118.08715690892771</c:v>
                </c:pt>
                <c:pt idx="240">
                  <c:v>-108.39630799504516</c:v>
                </c:pt>
                <c:pt idx="241">
                  <c:v>-98.361184119244655</c:v>
                </c:pt>
                <c:pt idx="242">
                  <c:v>-88.303593748337036</c:v>
                </c:pt>
                <c:pt idx="243">
                  <c:v>-78.270456871289895</c:v>
                </c:pt>
                <c:pt idx="244">
                  <c:v>-68.255312694610666</c:v>
                </c:pt>
                <c:pt idx="245">
                  <c:v>-58.0072264370841</c:v>
                </c:pt>
                <c:pt idx="246">
                  <c:v>-47.538705219697633</c:v>
                </c:pt>
                <c:pt idx="247">
                  <c:v>-37.285383281406688</c:v>
                </c:pt>
                <c:pt idx="248">
                  <c:v>-26.660072015150128</c:v>
                </c:pt>
                <c:pt idx="249">
                  <c:v>-16.371547894957288</c:v>
                </c:pt>
                <c:pt idx="250">
                  <c:v>-5.2341974116076706</c:v>
                </c:pt>
                <c:pt idx="251">
                  <c:v>6.2311511006205187</c:v>
                </c:pt>
                <c:pt idx="252">
                  <c:v>17.014341150877001</c:v>
                </c:pt>
                <c:pt idx="253">
                  <c:v>27.293321696248427</c:v>
                </c:pt>
                <c:pt idx="254">
                  <c:v>37.247390993971905</c:v>
                </c:pt>
                <c:pt idx="255">
                  <c:v>43.445970744589388</c:v>
                </c:pt>
                <c:pt idx="256">
                  <c:v>49.901245134771671</c:v>
                </c:pt>
                <c:pt idx="257">
                  <c:v>62.950027467979638</c:v>
                </c:pt>
                <c:pt idx="258">
                  <c:v>75.920594581854658</c:v>
                </c:pt>
                <c:pt idx="259">
                  <c:v>85.352551576876323</c:v>
                </c:pt>
                <c:pt idx="260">
                  <c:v>93.273350306799557</c:v>
                </c:pt>
                <c:pt idx="261">
                  <c:v>100.52532281830368</c:v>
                </c:pt>
                <c:pt idx="262">
                  <c:v>107.8704160873353</c:v>
                </c:pt>
                <c:pt idx="263">
                  <c:v>115.12763646977993</c:v>
                </c:pt>
                <c:pt idx="264">
                  <c:v>121.97142092449545</c:v>
                </c:pt>
                <c:pt idx="265">
                  <c:v>128.9013350705726</c:v>
                </c:pt>
                <c:pt idx="266">
                  <c:v>135.83875227022443</c:v>
                </c:pt>
                <c:pt idx="267">
                  <c:v>142.35348729334686</c:v>
                </c:pt>
                <c:pt idx="268">
                  <c:v>148.75813283339153</c:v>
                </c:pt>
                <c:pt idx="269">
                  <c:v>155.20696776288995</c:v>
                </c:pt>
                <c:pt idx="270">
                  <c:v>161.24911402729708</c:v>
                </c:pt>
                <c:pt idx="271">
                  <c:v>167.34044765348239</c:v>
                </c:pt>
                <c:pt idx="272">
                  <c:v>173.2313016385763</c:v>
                </c:pt>
                <c:pt idx="273">
                  <c:v>178.98284628775917</c:v>
                </c:pt>
                <c:pt idx="274">
                  <c:v>184.68221698194566</c:v>
                </c:pt>
                <c:pt idx="275">
                  <c:v>189.91622769202266</c:v>
                </c:pt>
                <c:pt idx="276">
                  <c:v>194.95151414641003</c:v>
                </c:pt>
                <c:pt idx="277">
                  <c:v>199.76585365352867</c:v>
                </c:pt>
                <c:pt idx="278">
                  <c:v>204.34901865537807</c:v>
                </c:pt>
                <c:pt idx="279">
                  <c:v>208.82782355705825</c:v>
                </c:pt>
                <c:pt idx="280">
                  <c:v>213.11690055323274</c:v>
                </c:pt>
                <c:pt idx="281">
                  <c:v>217.28239354105355</c:v>
                </c:pt>
                <c:pt idx="282">
                  <c:v>221.29833744478648</c:v>
                </c:pt>
                <c:pt idx="283">
                  <c:v>225.18446816002481</c:v>
                </c:pt>
                <c:pt idx="284">
                  <c:v>228.69186228465941</c:v>
                </c:pt>
                <c:pt idx="285">
                  <c:v>231.87346175479999</c:v>
                </c:pt>
                <c:pt idx="286">
                  <c:v>234.93397620274908</c:v>
                </c:pt>
                <c:pt idx="287">
                  <c:v>237.89987050147337</c:v>
                </c:pt>
                <c:pt idx="288">
                  <c:v>240.62137614370974</c:v>
                </c:pt>
                <c:pt idx="289">
                  <c:v>243.19906208476672</c:v>
                </c:pt>
                <c:pt idx="290">
                  <c:v>245.79820273628951</c:v>
                </c:pt>
                <c:pt idx="291">
                  <c:v>247.96271483840985</c:v>
                </c:pt>
                <c:pt idx="292">
                  <c:v>250.08229395031597</c:v>
                </c:pt>
                <c:pt idx="293">
                  <c:v>251.82363626885083</c:v>
                </c:pt>
                <c:pt idx="294">
                  <c:v>253.69029360078832</c:v>
                </c:pt>
                <c:pt idx="295">
                  <c:v>255.44063226950712</c:v>
                </c:pt>
                <c:pt idx="296">
                  <c:v>256.98924789914167</c:v>
                </c:pt>
                <c:pt idx="297">
                  <c:v>258.56480381862241</c:v>
                </c:pt>
                <c:pt idx="298">
                  <c:v>259.87649117972649</c:v>
                </c:pt>
                <c:pt idx="299">
                  <c:v>260.77324931649207</c:v>
                </c:pt>
                <c:pt idx="300">
                  <c:v>261.61234791888086</c:v>
                </c:pt>
                <c:pt idx="301">
                  <c:v>262.36455494388304</c:v>
                </c:pt>
                <c:pt idx="302">
                  <c:v>263.13624187077403</c:v>
                </c:pt>
                <c:pt idx="303">
                  <c:v>263.64427966246353</c:v>
                </c:pt>
                <c:pt idx="304">
                  <c:v>264.19027766346585</c:v>
                </c:pt>
                <c:pt idx="305">
                  <c:v>264.36879060668258</c:v>
                </c:pt>
                <c:pt idx="306">
                  <c:v>264.31037528136881</c:v>
                </c:pt>
                <c:pt idx="307">
                  <c:v>264.31161867936174</c:v>
                </c:pt>
                <c:pt idx="308">
                  <c:v>264.15134224004095</c:v>
                </c:pt>
                <c:pt idx="309">
                  <c:v>263.86272762357009</c:v>
                </c:pt>
                <c:pt idx="310">
                  <c:v>263.40186581455259</c:v>
                </c:pt>
                <c:pt idx="311">
                  <c:v>262.83989868246493</c:v>
                </c:pt>
                <c:pt idx="312">
                  <c:v>261.98383135452593</c:v>
                </c:pt>
                <c:pt idx="313">
                  <c:v>261.07110408667495</c:v>
                </c:pt>
                <c:pt idx="314">
                  <c:v>260.02703985827924</c:v>
                </c:pt>
                <c:pt idx="315">
                  <c:v>258.74531595076894</c:v>
                </c:pt>
                <c:pt idx="316">
                  <c:v>256.86739489583692</c:v>
                </c:pt>
                <c:pt idx="317">
                  <c:v>254.77329325260894</c:v>
                </c:pt>
                <c:pt idx="318">
                  <c:v>252.69742811327691</c:v>
                </c:pt>
                <c:pt idx="319">
                  <c:v>250.53042921517078</c:v>
                </c:pt>
                <c:pt idx="320">
                  <c:v>248.14322697055636</c:v>
                </c:pt>
                <c:pt idx="321">
                  <c:v>245.47864945211282</c:v>
                </c:pt>
                <c:pt idx="322">
                  <c:v>242.53372225679831</c:v>
                </c:pt>
                <c:pt idx="323">
                  <c:v>239.31617395645108</c:v>
                </c:pt>
                <c:pt idx="324">
                  <c:v>235.744354749537</c:v>
                </c:pt>
                <c:pt idx="325">
                  <c:v>232.08118236067358</c:v>
                </c:pt>
                <c:pt idx="326">
                  <c:v>227.94639642720699</c:v>
                </c:pt>
                <c:pt idx="327">
                  <c:v>223.51652289360055</c:v>
                </c:pt>
                <c:pt idx="328">
                  <c:v>218.79879053446012</c:v>
                </c:pt>
                <c:pt idx="329">
                  <c:v>213.80519448336429</c:v>
                </c:pt>
                <c:pt idx="330">
                  <c:v>208.39018403408474</c:v>
                </c:pt>
                <c:pt idx="331">
                  <c:v>202.5495048150575</c:v>
                </c:pt>
                <c:pt idx="332">
                  <c:v>196.5810115964654</c:v>
                </c:pt>
                <c:pt idx="333">
                  <c:v>190.00560606539506</c:v>
                </c:pt>
                <c:pt idx="334">
                  <c:v>183.0786846076245</c:v>
                </c:pt>
                <c:pt idx="335">
                  <c:v>175.73509073029018</c:v>
                </c:pt>
                <c:pt idx="336">
                  <c:v>168.25168771981245</c:v>
                </c:pt>
                <c:pt idx="337">
                  <c:v>160.37157979871586</c:v>
                </c:pt>
                <c:pt idx="338">
                  <c:v>152.21410879396655</c:v>
                </c:pt>
                <c:pt idx="339">
                  <c:v>143.83968921980806</c:v>
                </c:pt>
                <c:pt idx="340">
                  <c:v>135.35741096485322</c:v>
                </c:pt>
                <c:pt idx="341">
                  <c:v>126.41777557659607</c:v>
                </c:pt>
                <c:pt idx="342">
                  <c:v>117.03000492348437</c:v>
                </c:pt>
                <c:pt idx="343">
                  <c:v>107.6711920344132</c:v>
                </c:pt>
                <c:pt idx="344">
                  <c:v>96.589267235614798</c:v>
                </c:pt>
                <c:pt idx="345">
                  <c:v>85.107145040658793</c:v>
                </c:pt>
                <c:pt idx="346">
                  <c:v>74.782915893787319</c:v>
                </c:pt>
                <c:pt idx="347">
                  <c:v>64.654421361842964</c:v>
                </c:pt>
                <c:pt idx="348">
                  <c:v>54.427561248974875</c:v>
                </c:pt>
                <c:pt idx="349">
                  <c:v>44.166649402102344</c:v>
                </c:pt>
                <c:pt idx="350">
                  <c:v>33.958188836739396</c:v>
                </c:pt>
                <c:pt idx="351">
                  <c:v>23.742069316873721</c:v>
                </c:pt>
                <c:pt idx="352">
                  <c:v>13.436513710769267</c:v>
                </c:pt>
                <c:pt idx="353">
                  <c:v>3.4350918632875</c:v>
                </c:pt>
                <c:pt idx="354">
                  <c:v>-1.2232423375668056</c:v>
                </c:pt>
                <c:pt idx="355">
                  <c:v>-7.5474967117906999</c:v>
                </c:pt>
                <c:pt idx="356">
                  <c:v>-25.344639222346949</c:v>
                </c:pt>
                <c:pt idx="357">
                  <c:v>-38.179142634777669</c:v>
                </c:pt>
                <c:pt idx="358">
                  <c:v>-48.749031264027053</c:v>
                </c:pt>
                <c:pt idx="359">
                  <c:v>-58.209449273400836</c:v>
                </c:pt>
                <c:pt idx="360">
                  <c:v>-67.11164253484209</c:v>
                </c:pt>
                <c:pt idx="361">
                  <c:v>-76.099965487644724</c:v>
                </c:pt>
                <c:pt idx="362">
                  <c:v>-84.983684536750332</c:v>
                </c:pt>
                <c:pt idx="363">
                  <c:v>-93.60675932913712</c:v>
                </c:pt>
                <c:pt idx="364">
                  <c:v>-101.98841986807783</c:v>
                </c:pt>
                <c:pt idx="365">
                  <c:v>-110.05901148561696</c:v>
                </c:pt>
                <c:pt idx="366">
                  <c:v>-117.89243103109757</c:v>
                </c:pt>
                <c:pt idx="367">
                  <c:v>-125.21979978364209</c:v>
                </c:pt>
                <c:pt idx="368">
                  <c:v>-132.40111803272583</c:v>
                </c:pt>
                <c:pt idx="369">
                  <c:v>-139.45560968653322</c:v>
                </c:pt>
                <c:pt idx="370">
                  <c:v>-146.08844313862883</c:v>
                </c:pt>
                <c:pt idx="371">
                  <c:v>-152.5013292379206</c:v>
                </c:pt>
                <c:pt idx="372">
                  <c:v>-158.73196000984052</c:v>
                </c:pt>
                <c:pt idx="373">
                  <c:v>-164.69646704074947</c:v>
                </c:pt>
                <c:pt idx="374">
                  <c:v>-170.12745881129078</c:v>
                </c:pt>
                <c:pt idx="375">
                  <c:v>-175.56817834260013</c:v>
                </c:pt>
                <c:pt idx="376">
                  <c:v>-181.05484264876497</c:v>
                </c:pt>
                <c:pt idx="377">
                  <c:v>-186.34876807585306</c:v>
                </c:pt>
                <c:pt idx="378">
                  <c:v>-191.39379448118484</c:v>
                </c:pt>
                <c:pt idx="379">
                  <c:v>-196.34644372974961</c:v>
                </c:pt>
                <c:pt idx="380">
                  <c:v>-201.26864191766458</c:v>
                </c:pt>
                <c:pt idx="381">
                  <c:v>-205.78566302236197</c:v>
                </c:pt>
                <c:pt idx="382">
                  <c:v>-210.13314315367381</c:v>
                </c:pt>
                <c:pt idx="383">
                  <c:v>-214.5175838998336</c:v>
                </c:pt>
                <c:pt idx="384">
                  <c:v>-218.3268189823342</c:v>
                </c:pt>
                <c:pt idx="385">
                  <c:v>-222.17974365705609</c:v>
                </c:pt>
                <c:pt idx="386">
                  <c:v>-225.97549640445715</c:v>
                </c:pt>
                <c:pt idx="387">
                  <c:v>-229.62294346576323</c:v>
                </c:pt>
                <c:pt idx="388">
                  <c:v>-233.00327938176986</c:v>
                </c:pt>
                <c:pt idx="389">
                  <c:v>-236.20634575255269</c:v>
                </c:pt>
                <c:pt idx="390">
                  <c:v>-239.44186237291501</c:v>
                </c:pt>
                <c:pt idx="391">
                  <c:v>-242.4726815511512</c:v>
                </c:pt>
                <c:pt idx="392">
                  <c:v>-245.36616620205336</c:v>
                </c:pt>
                <c:pt idx="393">
                  <c:v>-248.1273630586515</c:v>
                </c:pt>
                <c:pt idx="394">
                  <c:v>-250.77619086918492</c:v>
                </c:pt>
                <c:pt idx="395">
                  <c:v>-253.31767198633082</c:v>
                </c:pt>
                <c:pt idx="396">
                  <c:v>-255.84918153918068</c:v>
                </c:pt>
                <c:pt idx="397">
                  <c:v>-258.15848855659249</c:v>
                </c:pt>
                <c:pt idx="398">
                  <c:v>-260.35296411230655</c:v>
                </c:pt>
                <c:pt idx="399">
                  <c:v>-262.33520869687862</c:v>
                </c:pt>
                <c:pt idx="400">
                  <c:v>-264.32247563412795</c:v>
                </c:pt>
                <c:pt idx="401">
                  <c:v>-266.27975473743072</c:v>
                </c:pt>
                <c:pt idx="402">
                  <c:v>-267.99240138071752</c:v>
                </c:pt>
                <c:pt idx="403">
                  <c:v>-269.672573394072</c:v>
                </c:pt>
                <c:pt idx="404">
                  <c:v>-271.27036419530828</c:v>
                </c:pt>
                <c:pt idx="405">
                  <c:v>-272.70836616427982</c:v>
                </c:pt>
                <c:pt idx="406">
                  <c:v>-273.94167069112518</c:v>
                </c:pt>
                <c:pt idx="407">
                  <c:v>-275.1624680969831</c:v>
                </c:pt>
                <c:pt idx="408">
                  <c:v>-276.31838938403473</c:v>
                </c:pt>
                <c:pt idx="409">
                  <c:v>-277.237114218675</c:v>
                </c:pt>
                <c:pt idx="410">
                  <c:v>-278.08342940549318</c:v>
                </c:pt>
                <c:pt idx="411">
                  <c:v>-279.07456388795561</c:v>
                </c:pt>
                <c:pt idx="412">
                  <c:v>-279.88594202920842</c:v>
                </c:pt>
                <c:pt idx="413">
                  <c:v>-280.56749479179024</c:v>
                </c:pt>
                <c:pt idx="414">
                  <c:v>-281.16917751859245</c:v>
                </c:pt>
                <c:pt idx="415">
                  <c:v>-281.23907599007595</c:v>
                </c:pt>
                <c:pt idx="416">
                  <c:v>-281.17666228690268</c:v>
                </c:pt>
                <c:pt idx="417">
                  <c:v>-281.06680441717657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E0-4DC6-B693-EBAA30CA7DFA}"/>
            </c:ext>
          </c:extLst>
        </c:ser>
        <c:ser>
          <c:idx val="4"/>
          <c:order val="1"/>
          <c:tx>
            <c:strRef>
              <c:f>'NPR1'!$L$1</c:f>
              <c:strCache>
                <c:ptCount val="1"/>
                <c:pt idx="0">
                  <c:v>0.00576 (29-NPR1)</c:v>
                </c:pt>
              </c:strCache>
            </c:strRef>
          </c:tx>
          <c:spPr>
            <a:ln w="0" cap="rnd">
              <a:solidFill>
                <a:srgbClr val="4472C4"/>
              </a:solidFill>
              <a:round/>
            </a:ln>
            <a:effectLst/>
          </c:spPr>
          <c:marker>
            <c:symbol val="none"/>
          </c:marker>
          <c:xVal>
            <c:numRef>
              <c:f>'NPR1'!$L$3:$L$422</c:f>
              <c:numCache>
                <c:formatCode>General</c:formatCode>
                <c:ptCount val="420"/>
                <c:pt idx="0">
                  <c:v>-4.5372502477314522E-3</c:v>
                </c:pt>
                <c:pt idx="1">
                  <c:v>-4.5605114057582106E-3</c:v>
                </c:pt>
                <c:pt idx="2">
                  <c:v>-4.5847776663051464E-3</c:v>
                </c:pt>
                <c:pt idx="3">
                  <c:v>-4.5968403944646827E-3</c:v>
                </c:pt>
                <c:pt idx="4">
                  <c:v>-4.6062900058634372E-3</c:v>
                </c:pt>
                <c:pt idx="5">
                  <c:v>-4.6189556457434007E-3</c:v>
                </c:pt>
                <c:pt idx="6">
                  <c:v>-4.6227753349035372E-3</c:v>
                </c:pt>
                <c:pt idx="7">
                  <c:v>-4.6148341262437012E-3</c:v>
                </c:pt>
                <c:pt idx="8">
                  <c:v>-4.6044805217436572E-3</c:v>
                </c:pt>
                <c:pt idx="9">
                  <c:v>-4.5844758359655843E-3</c:v>
                </c:pt>
                <c:pt idx="10">
                  <c:v>-4.5667839345261297E-3</c:v>
                </c:pt>
                <c:pt idx="11">
                  <c:v>-4.5398940717972115E-3</c:v>
                </c:pt>
                <c:pt idx="12">
                  <c:v>-4.5178994028625711E-3</c:v>
                </c:pt>
                <c:pt idx="13">
                  <c:v>-4.4866266340620247E-3</c:v>
                </c:pt>
                <c:pt idx="14">
                  <c:v>-4.4517551189056648E-3</c:v>
                </c:pt>
                <c:pt idx="15">
                  <c:v>-4.4142292942623172E-3</c:v>
                </c:pt>
                <c:pt idx="16">
                  <c:v>-4.3752362596062777E-3</c:v>
                </c:pt>
                <c:pt idx="17">
                  <c:v>-4.3296291710338691E-3</c:v>
                </c:pt>
                <c:pt idx="18">
                  <c:v>-4.2785022571456928E-3</c:v>
                </c:pt>
                <c:pt idx="19">
                  <c:v>-4.2321312307412569E-3</c:v>
                </c:pt>
                <c:pt idx="20">
                  <c:v>-4.1717464388709531E-3</c:v>
                </c:pt>
                <c:pt idx="21">
                  <c:v>-4.1145791733990982E-3</c:v>
                </c:pt>
                <c:pt idx="22">
                  <c:v>-4.0422222773669747E-3</c:v>
                </c:pt>
                <c:pt idx="23">
                  <c:v>-3.983506165388599E-3</c:v>
                </c:pt>
                <c:pt idx="24">
                  <c:v>-3.9063042557923346E-3</c:v>
                </c:pt>
                <c:pt idx="25">
                  <c:v>-3.832499622672647E-3</c:v>
                </c:pt>
                <c:pt idx="26">
                  <c:v>-3.7640028595682671E-3</c:v>
                </c:pt>
                <c:pt idx="27">
                  <c:v>-3.6745367519332309E-3</c:v>
                </c:pt>
                <c:pt idx="28">
                  <c:v>-3.5928815341513963E-3</c:v>
                </c:pt>
                <c:pt idx="29">
                  <c:v>-3.5067333133750969E-3</c:v>
                </c:pt>
                <c:pt idx="30">
                  <c:v>-3.4172170255099064E-3</c:v>
                </c:pt>
                <c:pt idx="31">
                  <c:v>-3.3179904886326541E-3</c:v>
                </c:pt>
                <c:pt idx="32">
                  <c:v>-3.2222016719995429E-3</c:v>
                </c:pt>
                <c:pt idx="33">
                  <c:v>-3.119959078603077E-3</c:v>
                </c:pt>
                <c:pt idx="34">
                  <c:v>-3.0097048744328124E-3</c:v>
                </c:pt>
                <c:pt idx="35">
                  <c:v>-2.9048888590845075E-3</c:v>
                </c:pt>
                <c:pt idx="36">
                  <c:v>-2.7845521734487268E-3</c:v>
                </c:pt>
                <c:pt idx="37">
                  <c:v>-2.6650797861052593E-3</c:v>
                </c:pt>
                <c:pt idx="38">
                  <c:v>-2.5459189655638748E-3</c:v>
                </c:pt>
                <c:pt idx="39">
                  <c:v>-2.4201141327597764E-3</c:v>
                </c:pt>
                <c:pt idx="40">
                  <c:v>-2.2979477411204079E-3</c:v>
                </c:pt>
                <c:pt idx="41">
                  <c:v>-2.1891614959215046E-3</c:v>
                </c:pt>
                <c:pt idx="42">
                  <c:v>-2.0702321036057108E-3</c:v>
                </c:pt>
                <c:pt idx="43">
                  <c:v>-1.9347260092934403E-3</c:v>
                </c:pt>
                <c:pt idx="44">
                  <c:v>-1.8039248732761182E-3</c:v>
                </c:pt>
                <c:pt idx="45">
                  <c:v>-1.6687206093033695E-3</c:v>
                </c:pt>
                <c:pt idx="46">
                  <c:v>-1.5449357180022066E-3</c:v>
                </c:pt>
                <c:pt idx="47">
                  <c:v>-1.4094910382999677E-3</c:v>
                </c:pt>
                <c:pt idx="48">
                  <c:v>-1.3020514207696913E-3</c:v>
                </c:pt>
                <c:pt idx="49">
                  <c:v>-1.2476777710953679E-3</c:v>
                </c:pt>
                <c:pt idx="50">
                  <c:v>-1.1136598576382559E-3</c:v>
                </c:pt>
                <c:pt idx="51">
                  <c:v>-9.0562685367830153E-4</c:v>
                </c:pt>
                <c:pt idx="52">
                  <c:v>-6.7965966015270517E-4</c:v>
                </c:pt>
                <c:pt idx="53">
                  <c:v>-4.4914928340248825E-4</c:v>
                </c:pt>
                <c:pt idx="54">
                  <c:v>-2.6335136410666809E-4</c:v>
                </c:pt>
                <c:pt idx="55">
                  <c:v>-1.1988421373009228E-4</c:v>
                </c:pt>
                <c:pt idx="56">
                  <c:v>-4.7249203798816314E-7</c:v>
                </c:pt>
                <c:pt idx="57">
                  <c:v>1.209198508274549E-4</c:v>
                </c:pt>
                <c:pt idx="58">
                  <c:v>2.3165638437402177E-4</c:v>
                </c:pt>
                <c:pt idx="59">
                  <c:v>3.6605626674715731E-4</c:v>
                </c:pt>
                <c:pt idx="60">
                  <c:v>4.9536997086798958E-4</c:v>
                </c:pt>
                <c:pt idx="61">
                  <c:v>6.3194108439315209E-4</c:v>
                </c:pt>
                <c:pt idx="62">
                  <c:v>7.6144577297200175E-4</c:v>
                </c:pt>
                <c:pt idx="63">
                  <c:v>8.9712225537915259E-4</c:v>
                </c:pt>
                <c:pt idx="64">
                  <c:v>1.0288682027446302E-3</c:v>
                </c:pt>
                <c:pt idx="65">
                  <c:v>1.1683044576192448E-3</c:v>
                </c:pt>
                <c:pt idx="66">
                  <c:v>1.3047452523377628E-3</c:v>
                </c:pt>
                <c:pt idx="67">
                  <c:v>1.4258256539217942E-3</c:v>
                </c:pt>
                <c:pt idx="68">
                  <c:v>1.5608790027247807E-3</c:v>
                </c:pt>
                <c:pt idx="69">
                  <c:v>1.6933188602876838E-3</c:v>
                </c:pt>
                <c:pt idx="70">
                  <c:v>1.8302419843825139E-3</c:v>
                </c:pt>
                <c:pt idx="71">
                  <c:v>1.9611135225137675E-3</c:v>
                </c:pt>
                <c:pt idx="72">
                  <c:v>2.0856522407050695E-3</c:v>
                </c:pt>
                <c:pt idx="73">
                  <c:v>2.2123621900483974E-3</c:v>
                </c:pt>
                <c:pt idx="74">
                  <c:v>2.3259938232907734E-3</c:v>
                </c:pt>
                <c:pt idx="75">
                  <c:v>2.4401484169166948E-3</c:v>
                </c:pt>
                <c:pt idx="76">
                  <c:v>2.564325013596431E-3</c:v>
                </c:pt>
                <c:pt idx="77">
                  <c:v>2.6809524814742328E-3</c:v>
                </c:pt>
                <c:pt idx="78">
                  <c:v>2.7961423232063585E-3</c:v>
                </c:pt>
                <c:pt idx="79">
                  <c:v>2.9021946820607732E-3</c:v>
                </c:pt>
                <c:pt idx="80">
                  <c:v>3.0057339101353928E-3</c:v>
                </c:pt>
                <c:pt idx="81">
                  <c:v>3.1170035150073941E-3</c:v>
                </c:pt>
                <c:pt idx="82">
                  <c:v>3.2172454525863942E-3</c:v>
                </c:pt>
                <c:pt idx="83">
                  <c:v>3.3144516734813917E-3</c:v>
                </c:pt>
                <c:pt idx="84">
                  <c:v>3.4100496928961537E-3</c:v>
                </c:pt>
                <c:pt idx="85">
                  <c:v>3.5003699878816174E-3</c:v>
                </c:pt>
                <c:pt idx="86">
                  <c:v>3.5856743194890585E-3</c:v>
                </c:pt>
                <c:pt idx="87">
                  <c:v>3.6747180144405065E-3</c:v>
                </c:pt>
                <c:pt idx="88">
                  <c:v>3.7499097189963946E-3</c:v>
                </c:pt>
                <c:pt idx="89">
                  <c:v>3.8309215812902674E-3</c:v>
                </c:pt>
                <c:pt idx="90">
                  <c:v>3.9061432441925125E-3</c:v>
                </c:pt>
                <c:pt idx="91">
                  <c:v>3.9682769481510791E-3</c:v>
                </c:pt>
                <c:pt idx="92">
                  <c:v>4.0417093488173215E-3</c:v>
                </c:pt>
                <c:pt idx="93">
                  <c:v>4.1140360056435921E-3</c:v>
                </c:pt>
                <c:pt idx="94">
                  <c:v>4.1800397662321298E-3</c:v>
                </c:pt>
                <c:pt idx="95">
                  <c:v>4.2345637693572153E-3</c:v>
                </c:pt>
                <c:pt idx="96">
                  <c:v>4.2845842840666072E-3</c:v>
                </c:pt>
                <c:pt idx="97">
                  <c:v>4.3290357294283955E-3</c:v>
                </c:pt>
                <c:pt idx="98">
                  <c:v>4.3762315465558999E-3</c:v>
                </c:pt>
                <c:pt idx="99">
                  <c:v>4.4161193059497755E-3</c:v>
                </c:pt>
                <c:pt idx="100">
                  <c:v>4.4511919165060414E-3</c:v>
                </c:pt>
                <c:pt idx="101">
                  <c:v>4.4879965875807325E-3</c:v>
                </c:pt>
                <c:pt idx="102">
                  <c:v>4.5251691845965931E-3</c:v>
                </c:pt>
                <c:pt idx="103">
                  <c:v>4.5391238759482384E-3</c:v>
                </c:pt>
                <c:pt idx="104">
                  <c:v>4.5602981542919325E-3</c:v>
                </c:pt>
                <c:pt idx="105">
                  <c:v>4.575091211242336E-3</c:v>
                </c:pt>
                <c:pt idx="106">
                  <c:v>4.5899927735784411E-3</c:v>
                </c:pt>
                <c:pt idx="107">
                  <c:v>4.5935463015552179E-3</c:v>
                </c:pt>
                <c:pt idx="108">
                  <c:v>4.5975360979507787E-3</c:v>
                </c:pt>
                <c:pt idx="109">
                  <c:v>4.5977944886880845E-3</c:v>
                </c:pt>
                <c:pt idx="110">
                  <c:v>4.5943725901956018E-3</c:v>
                </c:pt>
                <c:pt idx="111">
                  <c:v>4.5849475071928873E-3</c:v>
                </c:pt>
                <c:pt idx="112">
                  <c:v>4.5692135709272941E-3</c:v>
                </c:pt>
                <c:pt idx="113">
                  <c:v>4.5537671411668718E-3</c:v>
                </c:pt>
                <c:pt idx="114">
                  <c:v>4.5364690983620897E-3</c:v>
                </c:pt>
                <c:pt idx="115">
                  <c:v>4.5089678045080418E-3</c:v>
                </c:pt>
                <c:pt idx="116">
                  <c:v>4.4849407426327649E-3</c:v>
                </c:pt>
                <c:pt idx="117">
                  <c:v>4.4565096166037507E-3</c:v>
                </c:pt>
                <c:pt idx="118">
                  <c:v>4.4242214471014582E-3</c:v>
                </c:pt>
                <c:pt idx="119">
                  <c:v>4.3808455999936151E-3</c:v>
                </c:pt>
                <c:pt idx="120">
                  <c:v>4.3435614081375829E-3</c:v>
                </c:pt>
                <c:pt idx="121">
                  <c:v>4.2959836220940644E-3</c:v>
                </c:pt>
                <c:pt idx="122">
                  <c:v>4.2490693198024513E-3</c:v>
                </c:pt>
                <c:pt idx="123">
                  <c:v>4.1970684647792246E-3</c:v>
                </c:pt>
                <c:pt idx="124">
                  <c:v>4.1452888334198561E-3</c:v>
                </c:pt>
                <c:pt idx="125">
                  <c:v>4.0847133379510389E-3</c:v>
                </c:pt>
                <c:pt idx="126">
                  <c:v>4.0221676131102667E-3</c:v>
                </c:pt>
                <c:pt idx="127">
                  <c:v>3.9563749652436987E-3</c:v>
                </c:pt>
                <c:pt idx="128">
                  <c:v>3.8853952169455495E-3</c:v>
                </c:pt>
                <c:pt idx="129">
                  <c:v>3.8113898629052764E-3</c:v>
                </c:pt>
                <c:pt idx="130">
                  <c:v>3.7318858416313517E-3</c:v>
                </c:pt>
                <c:pt idx="131">
                  <c:v>3.6507230641677278E-3</c:v>
                </c:pt>
                <c:pt idx="132">
                  <c:v>3.5628151650224319E-3</c:v>
                </c:pt>
                <c:pt idx="133">
                  <c:v>3.4691273646670871E-3</c:v>
                </c:pt>
                <c:pt idx="134">
                  <c:v>3.3813400478658667E-3</c:v>
                </c:pt>
                <c:pt idx="135">
                  <c:v>3.2843349223707846E-3</c:v>
                </c:pt>
                <c:pt idx="136">
                  <c:v>3.1925065991257047E-3</c:v>
                </c:pt>
                <c:pt idx="137">
                  <c:v>3.0882839462748782E-3</c:v>
                </c:pt>
                <c:pt idx="138">
                  <c:v>2.9866747846641348E-3</c:v>
                </c:pt>
                <c:pt idx="139">
                  <c:v>2.8813863636417574E-3</c:v>
                </c:pt>
                <c:pt idx="140">
                  <c:v>2.7727907284215412E-3</c:v>
                </c:pt>
                <c:pt idx="141">
                  <c:v>2.6645671384151002E-3</c:v>
                </c:pt>
                <c:pt idx="142">
                  <c:v>2.5486032479090479E-3</c:v>
                </c:pt>
                <c:pt idx="143">
                  <c:v>2.4292817757353433E-3</c:v>
                </c:pt>
                <c:pt idx="144">
                  <c:v>2.316253241453015E-3</c:v>
                </c:pt>
                <c:pt idx="145">
                  <c:v>2.1975549028834746E-3</c:v>
                </c:pt>
                <c:pt idx="146">
                  <c:v>2.0775601168754611E-3</c:v>
                </c:pt>
                <c:pt idx="147">
                  <c:v>2.0108926852953389E-3</c:v>
                </c:pt>
                <c:pt idx="148">
                  <c:v>1.9731462923269576E-3</c:v>
                </c:pt>
                <c:pt idx="149">
                  <c:v>1.7466263673111273E-3</c:v>
                </c:pt>
                <c:pt idx="150">
                  <c:v>1.5163975990166369E-3</c:v>
                </c:pt>
                <c:pt idx="151">
                  <c:v>1.3203763940274266E-3</c:v>
                </c:pt>
                <c:pt idx="152">
                  <c:v>1.1587548602394933E-3</c:v>
                </c:pt>
                <c:pt idx="153">
                  <c:v>1.0212187134823977E-3</c:v>
                </c:pt>
                <c:pt idx="154">
                  <c:v>9.0234961233864831E-4</c:v>
                </c:pt>
                <c:pt idx="155">
                  <c:v>7.8315883345090752E-4</c:v>
                </c:pt>
                <c:pt idx="156">
                  <c:v>6.5026660485804932E-4</c:v>
                </c:pt>
                <c:pt idx="157">
                  <c:v>5.1540424051306922E-4</c:v>
                </c:pt>
                <c:pt idx="158">
                  <c:v>3.7845115807190314E-4</c:v>
                </c:pt>
                <c:pt idx="159">
                  <c:v>2.4356857184312621E-4</c:v>
                </c:pt>
                <c:pt idx="160">
                  <c:v>1.1163126554032188E-4</c:v>
                </c:pt>
                <c:pt idx="161">
                  <c:v>-3.503244039226586E-5</c:v>
                </c:pt>
                <c:pt idx="162">
                  <c:v>-1.831135505867318E-4</c:v>
                </c:pt>
                <c:pt idx="163">
                  <c:v>-3.3425078658865735E-4</c:v>
                </c:pt>
                <c:pt idx="164">
                  <c:v>-4.6498152049204812E-4</c:v>
                </c:pt>
                <c:pt idx="165">
                  <c:v>-6.0911224824038331E-4</c:v>
                </c:pt>
                <c:pt idx="166">
                  <c:v>-7.5069951238322728E-4</c:v>
                </c:pt>
                <c:pt idx="167">
                  <c:v>-8.8974368739992964E-4</c:v>
                </c:pt>
                <c:pt idx="168">
                  <c:v>-1.0297630065904625E-3</c:v>
                </c:pt>
                <c:pt idx="169">
                  <c:v>-1.1604637821475074E-3</c:v>
                </c:pt>
                <c:pt idx="170">
                  <c:v>-1.2972258801306762E-3</c:v>
                </c:pt>
                <c:pt idx="171">
                  <c:v>-1.4337572988469131E-3</c:v>
                </c:pt>
                <c:pt idx="172">
                  <c:v>-1.5671116349322864E-3</c:v>
                </c:pt>
                <c:pt idx="173">
                  <c:v>-1.7004659710176584E-3</c:v>
                </c:pt>
                <c:pt idx="174">
                  <c:v>-1.8334585600708053E-3</c:v>
                </c:pt>
                <c:pt idx="175">
                  <c:v>-1.9654160882574072E-3</c:v>
                </c:pt>
                <c:pt idx="176">
                  <c:v>-2.0963378066188049E-3</c:v>
                </c:pt>
                <c:pt idx="177">
                  <c:v>-2.2180413418070111E-3</c:v>
                </c:pt>
                <c:pt idx="178">
                  <c:v>-2.3300750717507091E-3</c:v>
                </c:pt>
                <c:pt idx="179">
                  <c:v>-2.4463905983470994E-3</c:v>
                </c:pt>
                <c:pt idx="180">
                  <c:v>-2.5669085319783287E-3</c:v>
                </c:pt>
                <c:pt idx="181">
                  <c:v>-2.6829327136564138E-3</c:v>
                </c:pt>
                <c:pt idx="182">
                  <c:v>-2.7962928493849523E-3</c:v>
                </c:pt>
                <c:pt idx="183">
                  <c:v>-2.899048479462746E-3</c:v>
                </c:pt>
                <c:pt idx="184">
                  <c:v>-3.0119262858149835E-3</c:v>
                </c:pt>
                <c:pt idx="185">
                  <c:v>-3.1233870623846604E-3</c:v>
                </c:pt>
                <c:pt idx="186">
                  <c:v>-3.2170945229048034E-3</c:v>
                </c:pt>
                <c:pt idx="187">
                  <c:v>-3.3154672469109595E-3</c:v>
                </c:pt>
                <c:pt idx="188">
                  <c:v>-3.4044607616322631E-3</c:v>
                </c:pt>
                <c:pt idx="189">
                  <c:v>-3.4931621824766139E-3</c:v>
                </c:pt>
                <c:pt idx="190">
                  <c:v>-3.5738025612756909E-3</c:v>
                </c:pt>
                <c:pt idx="191">
                  <c:v>-3.6569152526076476E-3</c:v>
                </c:pt>
                <c:pt idx="192">
                  <c:v>-3.7375953262156511E-3</c:v>
                </c:pt>
                <c:pt idx="193">
                  <c:v>-3.8158734894046839E-3</c:v>
                </c:pt>
                <c:pt idx="194">
                  <c:v>-3.8931854959238059E-3</c:v>
                </c:pt>
                <c:pt idx="195">
                  <c:v>-3.9601042031339783E-3</c:v>
                </c:pt>
                <c:pt idx="196">
                  <c:v>-4.0250426636501196E-3</c:v>
                </c:pt>
                <c:pt idx="197">
                  <c:v>-4.0718765465057377E-3</c:v>
                </c:pt>
                <c:pt idx="198">
                  <c:v>-4.1229525312051121E-3</c:v>
                </c:pt>
                <c:pt idx="199">
                  <c:v>-4.1745512890483723E-3</c:v>
                </c:pt>
                <c:pt idx="200">
                  <c:v>-4.2235766249397949E-3</c:v>
                </c:pt>
                <c:pt idx="201">
                  <c:v>-4.2710036830532214E-3</c:v>
                </c:pt>
                <c:pt idx="202">
                  <c:v>-4.3155053086451536E-3</c:v>
                </c:pt>
                <c:pt idx="203">
                  <c:v>-4.3604390833832532E-3</c:v>
                </c:pt>
                <c:pt idx="204">
                  <c:v>-4.3974316494614848E-3</c:v>
                </c:pt>
                <c:pt idx="205">
                  <c:v>-4.4344646593073014E-3</c:v>
                </c:pt>
                <c:pt idx="206">
                  <c:v>-4.4629131050053115E-3</c:v>
                </c:pt>
                <c:pt idx="207">
                  <c:v>-4.4982272547290465E-3</c:v>
                </c:pt>
                <c:pt idx="208">
                  <c:v>-4.5241015295165686E-3</c:v>
                </c:pt>
                <c:pt idx="209">
                  <c:v>-4.55129322258501E-3</c:v>
                </c:pt>
                <c:pt idx="210">
                  <c:v>-4.5761324365058949E-3</c:v>
                </c:pt>
                <c:pt idx="211">
                  <c:v>-4.5853805780254747E-3</c:v>
                </c:pt>
                <c:pt idx="212">
                  <c:v>-4.5964382036648328E-3</c:v>
                </c:pt>
                <c:pt idx="213">
                  <c:v>-4.6127235607430562E-3</c:v>
                </c:pt>
                <c:pt idx="214">
                  <c:v>-4.6171461616236207E-3</c:v>
                </c:pt>
                <c:pt idx="215">
                  <c:v>-4.6173476315027962E-3</c:v>
                </c:pt>
                <c:pt idx="216">
                  <c:v>-4.6064907267840127E-3</c:v>
                </c:pt>
                <c:pt idx="217">
                  <c:v>-4.5926185145046955E-3</c:v>
                </c:pt>
                <c:pt idx="218">
                  <c:v>-4.571106174946305E-3</c:v>
                </c:pt>
                <c:pt idx="219">
                  <c:v>-4.543814121417666E-3</c:v>
                </c:pt>
                <c:pt idx="220">
                  <c:v>-4.522744416426713E-3</c:v>
                </c:pt>
                <c:pt idx="221">
                  <c:v>-4.4922857656883369E-3</c:v>
                </c:pt>
                <c:pt idx="222">
                  <c:v>-4.4639886096394304E-3</c:v>
                </c:pt>
                <c:pt idx="223">
                  <c:v>-4.4342736748492961E-3</c:v>
                </c:pt>
                <c:pt idx="224">
                  <c:v>-4.38897815307898E-3</c:v>
                </c:pt>
                <c:pt idx="225">
                  <c:v>-4.3442151409151001E-3</c:v>
                </c:pt>
                <c:pt idx="226">
                  <c:v>-4.2989892723000562E-3</c:v>
                </c:pt>
                <c:pt idx="227">
                  <c:v>-4.2519741414490005E-3</c:v>
                </c:pt>
                <c:pt idx="228">
                  <c:v>-4.2000338584573015E-3</c:v>
                </c:pt>
                <c:pt idx="229">
                  <c:v>-4.1384634650300312E-3</c:v>
                </c:pt>
                <c:pt idx="230">
                  <c:v>-4.0606878531010753E-3</c:v>
                </c:pt>
                <c:pt idx="231">
                  <c:v>-4.0019724900813682E-3</c:v>
                </c:pt>
                <c:pt idx="232">
                  <c:v>-3.9371650973305207E-3</c:v>
                </c:pt>
                <c:pt idx="233">
                  <c:v>-3.8578219149285856E-3</c:v>
                </c:pt>
                <c:pt idx="234">
                  <c:v>-3.7856357814706732E-3</c:v>
                </c:pt>
                <c:pt idx="235">
                  <c:v>-3.7089162012507097E-3</c:v>
                </c:pt>
                <c:pt idx="236">
                  <c:v>-3.6295123531974128E-3</c:v>
                </c:pt>
                <c:pt idx="237">
                  <c:v>-3.5417553692218785E-3</c:v>
                </c:pt>
                <c:pt idx="238">
                  <c:v>-3.4570346636493558E-3</c:v>
                </c:pt>
                <c:pt idx="239">
                  <c:v>-3.3582597488433881E-3</c:v>
                </c:pt>
                <c:pt idx="240">
                  <c:v>-3.2656577513037115E-3</c:v>
                </c:pt>
                <c:pt idx="241">
                  <c:v>-3.167586857637069E-3</c:v>
                </c:pt>
                <c:pt idx="242">
                  <c:v>-3.0643691200667707E-3</c:v>
                </c:pt>
                <c:pt idx="243">
                  <c:v>-2.9543261222383008E-3</c:v>
                </c:pt>
                <c:pt idx="244">
                  <c:v>-2.847268473624048E-3</c:v>
                </c:pt>
                <c:pt idx="245">
                  <c:v>-2.7324104205777911E-3</c:v>
                </c:pt>
                <c:pt idx="246">
                  <c:v>-2.6115412253355638E-3</c:v>
                </c:pt>
                <c:pt idx="247">
                  <c:v>-2.48471031916883E-3</c:v>
                </c:pt>
                <c:pt idx="248">
                  <c:v>-2.366555350106294E-3</c:v>
                </c:pt>
                <c:pt idx="249">
                  <c:v>-2.2394930157139782E-3</c:v>
                </c:pt>
                <c:pt idx="250">
                  <c:v>-2.1131249659984181E-3</c:v>
                </c:pt>
                <c:pt idx="251">
                  <c:v>-1.9888577453209544E-3</c:v>
                </c:pt>
                <c:pt idx="252">
                  <c:v>-1.8664307160682955E-3</c:v>
                </c:pt>
                <c:pt idx="253">
                  <c:v>-1.7310452041001091E-3</c:v>
                </c:pt>
                <c:pt idx="254">
                  <c:v>-1.591961334274481E-3</c:v>
                </c:pt>
                <c:pt idx="255">
                  <c:v>-1.4493184129019752E-3</c:v>
                </c:pt>
                <c:pt idx="256">
                  <c:v>-1.3143852719637353E-3</c:v>
                </c:pt>
                <c:pt idx="257">
                  <c:v>-1.2431443243333068E-3</c:v>
                </c:pt>
                <c:pt idx="258">
                  <c:v>-1.141414767618159E-3</c:v>
                </c:pt>
                <c:pt idx="259">
                  <c:v>-9.0794862552076084E-4</c:v>
                </c:pt>
                <c:pt idx="260">
                  <c:v>-6.532319049163015E-4</c:v>
                </c:pt>
                <c:pt idx="261">
                  <c:v>-4.8229182749487799E-4</c:v>
                </c:pt>
                <c:pt idx="262">
                  <c:v>-3.3955828212464375E-4</c:v>
                </c:pt>
                <c:pt idx="263">
                  <c:v>-2.1341154969277632E-4</c:v>
                </c:pt>
                <c:pt idx="264">
                  <c:v>-9.9256768827194806E-5</c:v>
                </c:pt>
                <c:pt idx="265">
                  <c:v>2.806620317840948E-5</c:v>
                </c:pt>
                <c:pt idx="266">
                  <c:v>1.4831226481647203E-4</c:v>
                </c:pt>
                <c:pt idx="267">
                  <c:v>2.8379813724494597E-4</c:v>
                </c:pt>
                <c:pt idx="268">
                  <c:v>4.2019848819588925E-4</c:v>
                </c:pt>
                <c:pt idx="269">
                  <c:v>5.5389472390902981E-4</c:v>
                </c:pt>
                <c:pt idx="270">
                  <c:v>6.8768158361989004E-4</c:v>
                </c:pt>
                <c:pt idx="271">
                  <c:v>8.2764023715905122E-4</c:v>
                </c:pt>
                <c:pt idx="272">
                  <c:v>9.6810181643764163E-4</c:v>
                </c:pt>
                <c:pt idx="273">
                  <c:v>1.098913063396863E-3</c:v>
                </c:pt>
                <c:pt idx="274">
                  <c:v>1.2376254497276954E-3</c:v>
                </c:pt>
                <c:pt idx="275">
                  <c:v>1.3678738542547847E-3</c:v>
                </c:pt>
                <c:pt idx="276">
                  <c:v>1.5035604476038343E-3</c:v>
                </c:pt>
                <c:pt idx="277">
                  <c:v>1.6310144873747322E-3</c:v>
                </c:pt>
                <c:pt idx="278">
                  <c:v>1.7588201632359681E-3</c:v>
                </c:pt>
                <c:pt idx="279">
                  <c:v>1.9000857496348409E-3</c:v>
                </c:pt>
                <c:pt idx="280">
                  <c:v>2.0205029483264529E-3</c:v>
                </c:pt>
                <c:pt idx="281">
                  <c:v>2.1503390511118424E-3</c:v>
                </c:pt>
                <c:pt idx="282">
                  <c:v>2.2778934513430285E-3</c:v>
                </c:pt>
                <c:pt idx="283">
                  <c:v>2.3931737298332131E-3</c:v>
                </c:pt>
                <c:pt idx="284">
                  <c:v>2.5172801116386881E-3</c:v>
                </c:pt>
                <c:pt idx="285">
                  <c:v>2.6244583425970255E-3</c:v>
                </c:pt>
                <c:pt idx="286">
                  <c:v>2.7420004762369566E-3</c:v>
                </c:pt>
                <c:pt idx="287">
                  <c:v>2.8563157214951986E-3</c:v>
                </c:pt>
                <c:pt idx="288">
                  <c:v>2.9683090076713225E-3</c:v>
                </c:pt>
                <c:pt idx="289">
                  <c:v>3.0742709297676778E-3</c:v>
                </c:pt>
                <c:pt idx="290">
                  <c:v>3.1684011774507489E-3</c:v>
                </c:pt>
                <c:pt idx="291">
                  <c:v>3.2724530677273561E-3</c:v>
                </c:pt>
                <c:pt idx="292">
                  <c:v>3.3631654425707318E-3</c:v>
                </c:pt>
                <c:pt idx="293">
                  <c:v>3.4541594258698438E-3</c:v>
                </c:pt>
                <c:pt idx="294">
                  <c:v>3.5483398537830475E-3</c:v>
                </c:pt>
                <c:pt idx="295">
                  <c:v>3.6418368569200556E-3</c:v>
                </c:pt>
                <c:pt idx="296">
                  <c:v>3.7264776111557477E-3</c:v>
                </c:pt>
                <c:pt idx="297">
                  <c:v>3.8028152224596967E-3</c:v>
                </c:pt>
                <c:pt idx="298">
                  <c:v>3.8808415482997015E-3</c:v>
                </c:pt>
                <c:pt idx="299">
                  <c:v>3.948594408216162E-3</c:v>
                </c:pt>
                <c:pt idx="300">
                  <c:v>4.0181164957245183E-3</c:v>
                </c:pt>
                <c:pt idx="301">
                  <c:v>4.085879372963043E-3</c:v>
                </c:pt>
                <c:pt idx="302">
                  <c:v>4.1534111028354911E-3</c:v>
                </c:pt>
                <c:pt idx="303">
                  <c:v>4.2082869292905736E-3</c:v>
                </c:pt>
                <c:pt idx="304">
                  <c:v>4.2667513911595614E-3</c:v>
                </c:pt>
                <c:pt idx="305">
                  <c:v>4.3165708104690474E-3</c:v>
                </c:pt>
                <c:pt idx="306">
                  <c:v>4.3613037706667357E-3</c:v>
                </c:pt>
                <c:pt idx="307">
                  <c:v>4.3958537016989393E-3</c:v>
                </c:pt>
                <c:pt idx="308">
                  <c:v>4.4300116464930754E-3</c:v>
                </c:pt>
                <c:pt idx="309">
                  <c:v>4.4574344869276038E-3</c:v>
                </c:pt>
                <c:pt idx="310">
                  <c:v>4.491573239656101E-3</c:v>
                </c:pt>
                <c:pt idx="311">
                  <c:v>4.5161874851199213E-3</c:v>
                </c:pt>
                <c:pt idx="312">
                  <c:v>4.5344083386122469E-3</c:v>
                </c:pt>
                <c:pt idx="313">
                  <c:v>4.5603464621254289E-3</c:v>
                </c:pt>
                <c:pt idx="314">
                  <c:v>4.5772182538334882E-3</c:v>
                </c:pt>
                <c:pt idx="315">
                  <c:v>4.5911850221435086E-3</c:v>
                </c:pt>
                <c:pt idx="316">
                  <c:v>4.599472156083923E-3</c:v>
                </c:pt>
                <c:pt idx="317">
                  <c:v>4.6022275749898556E-3</c:v>
                </c:pt>
                <c:pt idx="318">
                  <c:v>4.5938931630341009E-3</c:v>
                </c:pt>
                <c:pt idx="319">
                  <c:v>4.5881954600368495E-3</c:v>
                </c:pt>
                <c:pt idx="320">
                  <c:v>4.5743905604169761E-3</c:v>
                </c:pt>
                <c:pt idx="321">
                  <c:v>4.5545643140393922E-3</c:v>
                </c:pt>
                <c:pt idx="322">
                  <c:v>4.5328200781563095E-3</c:v>
                </c:pt>
                <c:pt idx="323">
                  <c:v>4.5127304791903041E-3</c:v>
                </c:pt>
                <c:pt idx="324">
                  <c:v>4.4862234279558896E-3</c:v>
                </c:pt>
                <c:pt idx="325">
                  <c:v>4.4582285703456577E-3</c:v>
                </c:pt>
                <c:pt idx="326">
                  <c:v>4.4247442202453345E-3</c:v>
                </c:pt>
                <c:pt idx="327">
                  <c:v>4.390576258129145E-3</c:v>
                </c:pt>
                <c:pt idx="328">
                  <c:v>4.3552321500590517E-3</c:v>
                </c:pt>
                <c:pt idx="329">
                  <c:v>4.3054227480716295E-3</c:v>
                </c:pt>
                <c:pt idx="330">
                  <c:v>4.2544975849221822E-3</c:v>
                </c:pt>
                <c:pt idx="331">
                  <c:v>4.2070806377506546E-3</c:v>
                </c:pt>
                <c:pt idx="332">
                  <c:v>4.1515714731296732E-3</c:v>
                </c:pt>
                <c:pt idx="333">
                  <c:v>4.093569399612685E-3</c:v>
                </c:pt>
                <c:pt idx="334">
                  <c:v>4.0280180100540925E-3</c:v>
                </c:pt>
                <c:pt idx="335">
                  <c:v>3.9689303209610952E-3</c:v>
                </c:pt>
                <c:pt idx="336">
                  <c:v>3.9014991387886153E-3</c:v>
                </c:pt>
                <c:pt idx="337">
                  <c:v>3.8281270292944065E-3</c:v>
                </c:pt>
                <c:pt idx="338">
                  <c:v>3.7514576293045877E-3</c:v>
                </c:pt>
                <c:pt idx="339">
                  <c:v>3.6737732030923506E-3</c:v>
                </c:pt>
                <c:pt idx="340">
                  <c:v>3.5933844744026537E-3</c:v>
                </c:pt>
                <c:pt idx="341">
                  <c:v>3.5025312953314153E-3</c:v>
                </c:pt>
                <c:pt idx="342">
                  <c:v>3.4126330385502103E-3</c:v>
                </c:pt>
                <c:pt idx="343">
                  <c:v>3.3096366182635956E-3</c:v>
                </c:pt>
                <c:pt idx="344">
                  <c:v>3.211968102636424E-3</c:v>
                </c:pt>
                <c:pt idx="345">
                  <c:v>3.1118969276316437E-3</c:v>
                </c:pt>
                <c:pt idx="346">
                  <c:v>3.0069904755252799E-3</c:v>
                </c:pt>
                <c:pt idx="347">
                  <c:v>2.9054314941446805E-3</c:v>
                </c:pt>
                <c:pt idx="348">
                  <c:v>2.7994999048740112E-3</c:v>
                </c:pt>
                <c:pt idx="349">
                  <c:v>2.6878282964418682E-3</c:v>
                </c:pt>
                <c:pt idx="350">
                  <c:v>2.5723066660238727E-3</c:v>
                </c:pt>
                <c:pt idx="351">
                  <c:v>2.4618111099257867E-3</c:v>
                </c:pt>
                <c:pt idx="352">
                  <c:v>2.3490741078014232E-3</c:v>
                </c:pt>
                <c:pt idx="353">
                  <c:v>2.2213186121703313E-3</c:v>
                </c:pt>
                <c:pt idx="354">
                  <c:v>2.1012433131064878E-3</c:v>
                </c:pt>
                <c:pt idx="355">
                  <c:v>1.9808564472405519E-3</c:v>
                </c:pt>
                <c:pt idx="356">
                  <c:v>1.8587203884268687E-3</c:v>
                </c:pt>
                <c:pt idx="357">
                  <c:v>1.8469692270694142E-3</c:v>
                </c:pt>
                <c:pt idx="358">
                  <c:v>1.7236670396238822E-3</c:v>
                </c:pt>
                <c:pt idx="359">
                  <c:v>1.4736848611813784E-3</c:v>
                </c:pt>
                <c:pt idx="360">
                  <c:v>1.2434055381774244E-3</c:v>
                </c:pt>
                <c:pt idx="361">
                  <c:v>1.0738424212503044E-3</c:v>
                </c:pt>
                <c:pt idx="362">
                  <c:v>9.29792206557799E-4</c:v>
                </c:pt>
                <c:pt idx="363">
                  <c:v>8.0639976959388814E-4</c:v>
                </c:pt>
                <c:pt idx="364">
                  <c:v>6.7531702512082018E-4</c:v>
                </c:pt>
                <c:pt idx="365">
                  <c:v>5.5601577483090298E-4</c:v>
                </c:pt>
                <c:pt idx="366">
                  <c:v>4.2478211518809291E-4</c:v>
                </c:pt>
                <c:pt idx="367">
                  <c:v>2.9339791485484155E-4</c:v>
                </c:pt>
                <c:pt idx="368">
                  <c:v>1.5309736168790181E-4</c:v>
                </c:pt>
                <c:pt idx="369">
                  <c:v>1.3640884929499614E-5</c:v>
                </c:pt>
                <c:pt idx="370">
                  <c:v>-1.3278165631492797E-4</c:v>
                </c:pt>
                <c:pt idx="371">
                  <c:v>-2.8214947748530795E-4</c:v>
                </c:pt>
                <c:pt idx="372">
                  <c:v>-4.1821803975037084E-4</c:v>
                </c:pt>
                <c:pt idx="373">
                  <c:v>-5.5509098361504624E-4</c:v>
                </c:pt>
                <c:pt idx="374">
                  <c:v>-7.0423786198107335E-4</c:v>
                </c:pt>
                <c:pt idx="375">
                  <c:v>-8.4094977973408829E-4</c:v>
                </c:pt>
                <c:pt idx="376">
                  <c:v>-9.8079833635041297E-4</c:v>
                </c:pt>
                <c:pt idx="377">
                  <c:v>-1.1198020675995308E-3</c:v>
                </c:pt>
                <c:pt idx="378">
                  <c:v>-1.2570068001500853E-3</c:v>
                </c:pt>
                <c:pt idx="379">
                  <c:v>-1.3919893723598111E-3</c:v>
                </c:pt>
                <c:pt idx="380">
                  <c:v>-1.5278572137042985E-3</c:v>
                </c:pt>
                <c:pt idx="381">
                  <c:v>-1.6680675173528494E-3</c:v>
                </c:pt>
                <c:pt idx="382">
                  <c:v>-1.7977624414310459E-3</c:v>
                </c:pt>
                <c:pt idx="383">
                  <c:v>-1.9244630287911357E-3</c:v>
                </c:pt>
                <c:pt idx="384">
                  <c:v>-2.049624506107271E-3</c:v>
                </c:pt>
                <c:pt idx="385">
                  <c:v>-2.1751177721092882E-3</c:v>
                </c:pt>
                <c:pt idx="386">
                  <c:v>-2.2952335149407062E-3</c:v>
                </c:pt>
                <c:pt idx="387">
                  <c:v>-2.4072567594631872E-3</c:v>
                </c:pt>
                <c:pt idx="388">
                  <c:v>-2.5189991444886013E-3</c:v>
                </c:pt>
                <c:pt idx="389">
                  <c:v>-2.6348922584013821E-3</c:v>
                </c:pt>
                <c:pt idx="390">
                  <c:v>-2.7487152505810937E-3</c:v>
                </c:pt>
                <c:pt idx="391">
                  <c:v>-2.8668103029509269E-3</c:v>
                </c:pt>
                <c:pt idx="392">
                  <c:v>-2.9740888943695534E-3</c:v>
                </c:pt>
                <c:pt idx="393">
                  <c:v>-3.0793775026315899E-3</c:v>
                </c:pt>
                <c:pt idx="394">
                  <c:v>-3.1746435461208135E-3</c:v>
                </c:pt>
                <c:pt idx="395">
                  <c:v>-3.2719505019554291E-3</c:v>
                </c:pt>
                <c:pt idx="396">
                  <c:v>-3.3658998761223816E-3</c:v>
                </c:pt>
                <c:pt idx="397">
                  <c:v>-3.4585827611972077E-3</c:v>
                </c:pt>
                <c:pt idx="398">
                  <c:v>-3.5501189905653343E-3</c:v>
                </c:pt>
                <c:pt idx="399">
                  <c:v>-3.6330107390929287E-3</c:v>
                </c:pt>
                <c:pt idx="400">
                  <c:v>-3.7161339158461137E-3</c:v>
                </c:pt>
                <c:pt idx="401">
                  <c:v>-3.7983920453483152E-3</c:v>
                </c:pt>
                <c:pt idx="402">
                  <c:v>-3.8744180898501821E-3</c:v>
                </c:pt>
                <c:pt idx="403">
                  <c:v>-3.9459106875899793E-3</c:v>
                </c:pt>
                <c:pt idx="404">
                  <c:v>-4.0099743643925876E-3</c:v>
                </c:pt>
                <c:pt idx="405">
                  <c:v>-4.0701779082674538E-3</c:v>
                </c:pt>
                <c:pt idx="406">
                  <c:v>-4.122761546747105E-3</c:v>
                </c:pt>
                <c:pt idx="407">
                  <c:v>-4.1725508204705653E-3</c:v>
                </c:pt>
                <c:pt idx="408">
                  <c:v>-4.2226613974586762E-3</c:v>
                </c:pt>
                <c:pt idx="409">
                  <c:v>-4.2677869056134314E-3</c:v>
                </c:pt>
                <c:pt idx="410">
                  <c:v>-4.307433032220003E-3</c:v>
                </c:pt>
                <c:pt idx="411">
                  <c:v>-4.3490399325954547E-3</c:v>
                </c:pt>
                <c:pt idx="412">
                  <c:v>-4.3944463002472869E-3</c:v>
                </c:pt>
                <c:pt idx="413">
                  <c:v>-4.4368268749173361E-3</c:v>
                </c:pt>
                <c:pt idx="414">
                  <c:v>-4.4712662409275373E-3</c:v>
                </c:pt>
                <c:pt idx="415">
                  <c:v>-4.5000869190789904E-3</c:v>
                </c:pt>
                <c:pt idx="416">
                  <c:v>-4.528504657471984E-3</c:v>
                </c:pt>
                <c:pt idx="417">
                  <c:v>-4.5501570522995171E-3</c:v>
                </c:pt>
                <c:pt idx="418">
                  <c:v>-4.5723127473457593E-3</c:v>
                </c:pt>
              </c:numCache>
            </c:numRef>
          </c:xVal>
          <c:yVal>
            <c:numRef>
              <c:f>'NPR1'!$M$3:$M$422</c:f>
              <c:numCache>
                <c:formatCode>General</c:formatCode>
                <c:ptCount val="420"/>
                <c:pt idx="0">
                  <c:v>-264.41982638286657</c:v>
                </c:pt>
                <c:pt idx="1">
                  <c:v>-264.35992385603191</c:v>
                </c:pt>
                <c:pt idx="2">
                  <c:v>-264.28002943989952</c:v>
                </c:pt>
                <c:pt idx="3">
                  <c:v>-263.95048021107402</c:v>
                </c:pt>
                <c:pt idx="4">
                  <c:v>-263.2439619672229</c:v>
                </c:pt>
                <c:pt idx="5">
                  <c:v>-262.6223117314758</c:v>
                </c:pt>
                <c:pt idx="6">
                  <c:v>-261.558791981544</c:v>
                </c:pt>
                <c:pt idx="7">
                  <c:v>-259.67138696937195</c:v>
                </c:pt>
                <c:pt idx="8">
                  <c:v>-257.23227895364192</c:v>
                </c:pt>
                <c:pt idx="9">
                  <c:v>-254.69828260480625</c:v>
                </c:pt>
                <c:pt idx="10">
                  <c:v>-252.1193288854036</c:v>
                </c:pt>
                <c:pt idx="11">
                  <c:v>-249.13846505005881</c:v>
                </c:pt>
                <c:pt idx="12">
                  <c:v>-245.77560984701125</c:v>
                </c:pt>
                <c:pt idx="13">
                  <c:v>-242.16561100760919</c:v>
                </c:pt>
                <c:pt idx="14">
                  <c:v>-238.43575835383211</c:v>
                </c:pt>
                <c:pt idx="15">
                  <c:v>-234.31145597207041</c:v>
                </c:pt>
                <c:pt idx="16">
                  <c:v>-229.53805107730645</c:v>
                </c:pt>
                <c:pt idx="17">
                  <c:v>-225.08671064305778</c:v>
                </c:pt>
                <c:pt idx="18">
                  <c:v>-219.34265076218514</c:v>
                </c:pt>
                <c:pt idx="19">
                  <c:v>-213.76610828541547</c:v>
                </c:pt>
                <c:pt idx="20">
                  <c:v>-207.95314952752418</c:v>
                </c:pt>
                <c:pt idx="21">
                  <c:v>-201.34504994334625</c:v>
                </c:pt>
                <c:pt idx="22">
                  <c:v>-194.68199704395246</c:v>
                </c:pt>
                <c:pt idx="23">
                  <c:v>-187.55959391741493</c:v>
                </c:pt>
                <c:pt idx="24">
                  <c:v>-180.36005135461164</c:v>
                </c:pt>
                <c:pt idx="25">
                  <c:v>-172.95280037611116</c:v>
                </c:pt>
                <c:pt idx="26">
                  <c:v>-165.23196929987049</c:v>
                </c:pt>
                <c:pt idx="27">
                  <c:v>-157.23453093091396</c:v>
                </c:pt>
                <c:pt idx="28">
                  <c:v>-148.87109470569277</c:v>
                </c:pt>
                <c:pt idx="29">
                  <c:v>-140.26774361872287</c:v>
                </c:pt>
                <c:pt idx="30">
                  <c:v>-131.65140999388586</c:v>
                </c:pt>
                <c:pt idx="31">
                  <c:v>-122.59642506143405</c:v>
                </c:pt>
                <c:pt idx="32">
                  <c:v>-113.59062749076043</c:v>
                </c:pt>
                <c:pt idx="33">
                  <c:v>-103.9881573557854</c:v>
                </c:pt>
                <c:pt idx="34">
                  <c:v>-94.476052998471218</c:v>
                </c:pt>
                <c:pt idx="35">
                  <c:v>-84.865598297953511</c:v>
                </c:pt>
                <c:pt idx="36">
                  <c:v>-74.137676221841133</c:v>
                </c:pt>
                <c:pt idx="37">
                  <c:v>-63.468675363363261</c:v>
                </c:pt>
                <c:pt idx="38">
                  <c:v>-53.453025294363528</c:v>
                </c:pt>
                <c:pt idx="39">
                  <c:v>-43.41815131717911</c:v>
                </c:pt>
                <c:pt idx="40">
                  <c:v>-33.637924029924207</c:v>
                </c:pt>
                <c:pt idx="41">
                  <c:v>-24.459364231751081</c:v>
                </c:pt>
                <c:pt idx="42">
                  <c:v>-15.079334340653787</c:v>
                </c:pt>
                <c:pt idx="43">
                  <c:v>-5.0369695000710593</c:v>
                </c:pt>
                <c:pt idx="44">
                  <c:v>4.9940859043554227</c:v>
                </c:pt>
                <c:pt idx="45">
                  <c:v>14.408044865806803</c:v>
                </c:pt>
                <c:pt idx="46">
                  <c:v>23.580355389095139</c:v>
                </c:pt>
                <c:pt idx="47">
                  <c:v>32.546765261752228</c:v>
                </c:pt>
                <c:pt idx="48">
                  <c:v>38.874141083020888</c:v>
                </c:pt>
                <c:pt idx="49">
                  <c:v>42.142572703438077</c:v>
                </c:pt>
                <c:pt idx="50">
                  <c:v>51.254449189153448</c:v>
                </c:pt>
                <c:pt idx="51">
                  <c:v>64.933786681969735</c:v>
                </c:pt>
                <c:pt idx="52">
                  <c:v>78.408155501234745</c:v>
                </c:pt>
                <c:pt idx="53">
                  <c:v>91.80138650637474</c:v>
                </c:pt>
                <c:pt idx="54">
                  <c:v>101.71168297582867</c:v>
                </c:pt>
                <c:pt idx="55">
                  <c:v>108.69827534708229</c:v>
                </c:pt>
                <c:pt idx="56">
                  <c:v>114.71620582606865</c:v>
                </c:pt>
                <c:pt idx="57">
                  <c:v>120.20087094330371</c:v>
                </c:pt>
                <c:pt idx="58">
                  <c:v>125.82708838890758</c:v>
                </c:pt>
                <c:pt idx="59">
                  <c:v>131.75839547438846</c:v>
                </c:pt>
                <c:pt idx="60">
                  <c:v>137.66297559810994</c:v>
                </c:pt>
                <c:pt idx="61">
                  <c:v>143.55857156182384</c:v>
                </c:pt>
                <c:pt idx="62">
                  <c:v>149.26393982279961</c:v>
                </c:pt>
                <c:pt idx="63">
                  <c:v>155.27462324191566</c:v>
                </c:pt>
                <c:pt idx="64">
                  <c:v>161.1397681449798</c:v>
                </c:pt>
                <c:pt idx="65">
                  <c:v>166.73577833346192</c:v>
                </c:pt>
                <c:pt idx="66">
                  <c:v>171.87466909708166</c:v>
                </c:pt>
                <c:pt idx="67">
                  <c:v>176.84904123999306</c:v>
                </c:pt>
                <c:pt idx="68">
                  <c:v>181.81143043950223</c:v>
                </c:pt>
                <c:pt idx="69">
                  <c:v>186.71366111847232</c:v>
                </c:pt>
                <c:pt idx="70">
                  <c:v>191.66306778011437</c:v>
                </c:pt>
                <c:pt idx="71">
                  <c:v>196.34583871333666</c:v>
                </c:pt>
                <c:pt idx="72">
                  <c:v>200.68109209771825</c:v>
                </c:pt>
                <c:pt idx="73">
                  <c:v>204.56646702201971</c:v>
                </c:pt>
                <c:pt idx="74">
                  <c:v>208.30404824763505</c:v>
                </c:pt>
                <c:pt idx="75">
                  <c:v>212.06060957790677</c:v>
                </c:pt>
                <c:pt idx="76">
                  <c:v>215.73927568097591</c:v>
                </c:pt>
                <c:pt idx="77">
                  <c:v>219.22594650572876</c:v>
                </c:pt>
                <c:pt idx="78">
                  <c:v>222.60976881218608</c:v>
                </c:pt>
                <c:pt idx="79">
                  <c:v>225.72871077562533</c:v>
                </c:pt>
                <c:pt idx="80">
                  <c:v>228.39053331420226</c:v>
                </c:pt>
                <c:pt idx="81">
                  <c:v>231.1731848812662</c:v>
                </c:pt>
                <c:pt idx="82">
                  <c:v>233.58111042576238</c:v>
                </c:pt>
                <c:pt idx="83">
                  <c:v>235.82524876013426</c:v>
                </c:pt>
                <c:pt idx="84">
                  <c:v>238.18173176021807</c:v>
                </c:pt>
                <c:pt idx="85">
                  <c:v>240.17848265470738</c:v>
                </c:pt>
                <c:pt idx="86">
                  <c:v>242.00020699643065</c:v>
                </c:pt>
                <c:pt idx="87">
                  <c:v>243.64319897176199</c:v>
                </c:pt>
                <c:pt idx="88">
                  <c:v>245.26995363212711</c:v>
                </c:pt>
                <c:pt idx="89">
                  <c:v>246.81905686881768</c:v>
                </c:pt>
                <c:pt idx="90">
                  <c:v>248.09254021708085</c:v>
                </c:pt>
                <c:pt idx="91">
                  <c:v>249.57898594707009</c:v>
                </c:pt>
                <c:pt idx="92">
                  <c:v>250.88718691772343</c:v>
                </c:pt>
                <c:pt idx="93">
                  <c:v>251.93997931242228</c:v>
                </c:pt>
                <c:pt idx="94">
                  <c:v>252.68194658924762</c:v>
                </c:pt>
                <c:pt idx="95">
                  <c:v>253.17350326244289</c:v>
                </c:pt>
                <c:pt idx="96">
                  <c:v>253.53001716146753</c:v>
                </c:pt>
                <c:pt idx="97">
                  <c:v>253.78666913541488</c:v>
                </c:pt>
                <c:pt idx="98">
                  <c:v>254.0782581549276</c:v>
                </c:pt>
                <c:pt idx="99">
                  <c:v>254.12319114514182</c:v>
                </c:pt>
                <c:pt idx="100">
                  <c:v>253.87604750878725</c:v>
                </c:pt>
                <c:pt idx="101">
                  <c:v>253.65384497334921</c:v>
                </c:pt>
                <c:pt idx="102">
                  <c:v>252.92635962608833</c:v>
                </c:pt>
                <c:pt idx="103">
                  <c:v>252.07129189261423</c:v>
                </c:pt>
                <c:pt idx="104">
                  <c:v>251.21047039587884</c:v>
                </c:pt>
                <c:pt idx="105">
                  <c:v>250.48673962294947</c:v>
                </c:pt>
                <c:pt idx="106">
                  <c:v>249.4963365510711</c:v>
                </c:pt>
                <c:pt idx="107">
                  <c:v>248.19388934367905</c:v>
                </c:pt>
                <c:pt idx="108">
                  <c:v>246.46254296979305</c:v>
                </c:pt>
                <c:pt idx="109">
                  <c:v>244.72468704170888</c:v>
                </c:pt>
                <c:pt idx="110">
                  <c:v>242.75941118268705</c:v>
                </c:pt>
                <c:pt idx="111">
                  <c:v>240.71672770351864</c:v>
                </c:pt>
                <c:pt idx="112">
                  <c:v>238.68379636547104</c:v>
                </c:pt>
                <c:pt idx="113">
                  <c:v>236.29086473794814</c:v>
                </c:pt>
                <c:pt idx="114">
                  <c:v>233.390358545439</c:v>
                </c:pt>
                <c:pt idx="115">
                  <c:v>230.25194887028729</c:v>
                </c:pt>
                <c:pt idx="116">
                  <c:v>227.05637945799111</c:v>
                </c:pt>
                <c:pt idx="117">
                  <c:v>223.77516186630129</c:v>
                </c:pt>
                <c:pt idx="118">
                  <c:v>219.94420388945406</c:v>
                </c:pt>
                <c:pt idx="119">
                  <c:v>215.83114085033409</c:v>
                </c:pt>
                <c:pt idx="120">
                  <c:v>211.35233594865392</c:v>
                </c:pt>
                <c:pt idx="121">
                  <c:v>206.55871974141704</c:v>
                </c:pt>
                <c:pt idx="122">
                  <c:v>201.54639957936922</c:v>
                </c:pt>
                <c:pt idx="123">
                  <c:v>196.0479961333302</c:v>
                </c:pt>
                <c:pt idx="124">
                  <c:v>190.46196969932055</c:v>
                </c:pt>
                <c:pt idx="125">
                  <c:v>184.61006332782793</c:v>
                </c:pt>
                <c:pt idx="126">
                  <c:v>178.249363373709</c:v>
                </c:pt>
                <c:pt idx="127">
                  <c:v>171.58108088863915</c:v>
                </c:pt>
                <c:pt idx="128">
                  <c:v>164.82117703773918</c:v>
                </c:pt>
                <c:pt idx="129">
                  <c:v>157.1395495688042</c:v>
                </c:pt>
                <c:pt idx="130">
                  <c:v>149.48138818944125</c:v>
                </c:pt>
                <c:pt idx="131">
                  <c:v>141.56008966228558</c:v>
                </c:pt>
                <c:pt idx="132">
                  <c:v>132.93801446436368</c:v>
                </c:pt>
                <c:pt idx="133">
                  <c:v>124.3823391572982</c:v>
                </c:pt>
                <c:pt idx="134">
                  <c:v>115.70708431482667</c:v>
                </c:pt>
                <c:pt idx="135">
                  <c:v>106.75496009084678</c:v>
                </c:pt>
                <c:pt idx="136">
                  <c:v>97.649550493712226</c:v>
                </c:pt>
                <c:pt idx="137">
                  <c:v>88.453762928740161</c:v>
                </c:pt>
                <c:pt idx="138">
                  <c:v>79.029293749573014</c:v>
                </c:pt>
                <c:pt idx="139">
                  <c:v>69.643272386774754</c:v>
                </c:pt>
                <c:pt idx="140">
                  <c:v>60.169871839533862</c:v>
                </c:pt>
                <c:pt idx="141">
                  <c:v>50.394388054671104</c:v>
                </c:pt>
                <c:pt idx="142">
                  <c:v>40.811213445166892</c:v>
                </c:pt>
                <c:pt idx="143">
                  <c:v>31.36637257651855</c:v>
                </c:pt>
                <c:pt idx="144">
                  <c:v>21.937234750261361</c:v>
                </c:pt>
                <c:pt idx="145">
                  <c:v>12.278963511396071</c:v>
                </c:pt>
                <c:pt idx="146">
                  <c:v>2.8344727293762588</c:v>
                </c:pt>
                <c:pt idx="147">
                  <c:v>-1.134116910354809</c:v>
                </c:pt>
                <c:pt idx="148">
                  <c:v>-4.1958808513849029</c:v>
                </c:pt>
                <c:pt idx="149">
                  <c:v>-22.230445332615759</c:v>
                </c:pt>
                <c:pt idx="150">
                  <c:v>-38.305969230054025</c:v>
                </c:pt>
                <c:pt idx="151">
                  <c:v>-51.197397718733541</c:v>
                </c:pt>
                <c:pt idx="152">
                  <c:v>-61.452712750865928</c:v>
                </c:pt>
                <c:pt idx="153">
                  <c:v>-69.82738831872885</c:v>
                </c:pt>
                <c:pt idx="154">
                  <c:v>-77.126542907993297</c:v>
                </c:pt>
                <c:pt idx="155">
                  <c:v>-84.216239791246849</c:v>
                </c:pt>
                <c:pt idx="156">
                  <c:v>-91.625002351621077</c:v>
                </c:pt>
                <c:pt idx="157">
                  <c:v>-99.061217189250414</c:v>
                </c:pt>
                <c:pt idx="158">
                  <c:v>-106.20484341290216</c:v>
                </c:pt>
                <c:pt idx="159">
                  <c:v>-113.23287019374288</c:v>
                </c:pt>
                <c:pt idx="160">
                  <c:v>-119.87344440785316</c:v>
                </c:pt>
                <c:pt idx="161">
                  <c:v>-126.65631455109272</c:v>
                </c:pt>
                <c:pt idx="162">
                  <c:v>-133.33208180447278</c:v>
                </c:pt>
                <c:pt idx="163">
                  <c:v>-139.755195461765</c:v>
                </c:pt>
                <c:pt idx="164">
                  <c:v>-145.70622015757442</c:v>
                </c:pt>
                <c:pt idx="165">
                  <c:v>-151.55563973308122</c:v>
                </c:pt>
                <c:pt idx="166">
                  <c:v>-157.26499418174012</c:v>
                </c:pt>
                <c:pt idx="167">
                  <c:v>-162.72343822953658</c:v>
                </c:pt>
                <c:pt idx="168">
                  <c:v>-167.65312118576179</c:v>
                </c:pt>
                <c:pt idx="169">
                  <c:v>-172.79926510434015</c:v>
                </c:pt>
                <c:pt idx="170">
                  <c:v>-178.01605109516248</c:v>
                </c:pt>
                <c:pt idx="171">
                  <c:v>-182.96170318247306</c:v>
                </c:pt>
                <c:pt idx="172">
                  <c:v>-187.80327554367159</c:v>
                </c:pt>
                <c:pt idx="173">
                  <c:v>-192.87899681318117</c:v>
                </c:pt>
                <c:pt idx="174">
                  <c:v>-197.41098745449906</c:v>
                </c:pt>
                <c:pt idx="175">
                  <c:v>-201.57722404308032</c:v>
                </c:pt>
                <c:pt idx="176">
                  <c:v>-205.97014915201524</c:v>
                </c:pt>
                <c:pt idx="177">
                  <c:v>-209.79235458220651</c:v>
                </c:pt>
                <c:pt idx="178">
                  <c:v>-213.44806658311251</c:v>
                </c:pt>
                <c:pt idx="179">
                  <c:v>-217.23233618434378</c:v>
                </c:pt>
                <c:pt idx="180">
                  <c:v>-220.77219274873434</c:v>
                </c:pt>
                <c:pt idx="181">
                  <c:v>-224.10281712537756</c:v>
                </c:pt>
                <c:pt idx="182">
                  <c:v>-227.43346588237358</c:v>
                </c:pt>
                <c:pt idx="183">
                  <c:v>-230.34694242257342</c:v>
                </c:pt>
                <c:pt idx="184">
                  <c:v>-233.60245093223347</c:v>
                </c:pt>
                <c:pt idx="185">
                  <c:v>-236.6182761934964</c:v>
                </c:pt>
                <c:pt idx="186">
                  <c:v>-239.36196795678262</c:v>
                </c:pt>
                <c:pt idx="187">
                  <c:v>-241.90347345428137</c:v>
                </c:pt>
                <c:pt idx="188">
                  <c:v>-244.16284950915451</c:v>
                </c:pt>
                <c:pt idx="189">
                  <c:v>-246.47215652656632</c:v>
                </c:pt>
                <c:pt idx="190">
                  <c:v>-248.88381226504123</c:v>
                </c:pt>
                <c:pt idx="191">
                  <c:v>-251.25801978161218</c:v>
                </c:pt>
                <c:pt idx="192">
                  <c:v>-253.24277554252285</c:v>
                </c:pt>
                <c:pt idx="193">
                  <c:v>-255.29745415526986</c:v>
                </c:pt>
                <c:pt idx="194">
                  <c:v>-257.16735407413</c:v>
                </c:pt>
                <c:pt idx="195">
                  <c:v>-258.62034996007486</c:v>
                </c:pt>
                <c:pt idx="196">
                  <c:v>-259.93852249502419</c:v>
                </c:pt>
                <c:pt idx="197">
                  <c:v>-261.36655289969968</c:v>
                </c:pt>
                <c:pt idx="198">
                  <c:v>-262.49248635280475</c:v>
                </c:pt>
                <c:pt idx="199">
                  <c:v>-263.76572589753994</c:v>
                </c:pt>
                <c:pt idx="200">
                  <c:v>-265.0239959056546</c:v>
                </c:pt>
                <c:pt idx="201">
                  <c:v>-266.31220498701026</c:v>
                </c:pt>
                <c:pt idx="202">
                  <c:v>-267.30333946947269</c:v>
                </c:pt>
                <c:pt idx="203">
                  <c:v>-268.22206430411302</c:v>
                </c:pt>
                <c:pt idx="204">
                  <c:v>-269.04095159402885</c:v>
                </c:pt>
                <c:pt idx="205">
                  <c:v>-269.73998506956968</c:v>
                </c:pt>
                <c:pt idx="206">
                  <c:v>-270.33415864770888</c:v>
                </c:pt>
                <c:pt idx="207">
                  <c:v>-270.8659185226748</c:v>
                </c:pt>
                <c:pt idx="208">
                  <c:v>-271.05564642818047</c:v>
                </c:pt>
                <c:pt idx="209">
                  <c:v>-271.39268042531626</c:v>
                </c:pt>
                <c:pt idx="210">
                  <c:v>-271.62487890540314</c:v>
                </c:pt>
                <c:pt idx="211">
                  <c:v>-271.50502509102819</c:v>
                </c:pt>
                <c:pt idx="212">
                  <c:v>-271.14302561262309</c:v>
                </c:pt>
                <c:pt idx="213">
                  <c:v>-270.59378502469809</c:v>
                </c:pt>
                <c:pt idx="214">
                  <c:v>-270.00709621486914</c:v>
                </c:pt>
                <c:pt idx="215">
                  <c:v>-268.87367799345384</c:v>
                </c:pt>
                <c:pt idx="216">
                  <c:v>-266.93885319508178</c:v>
                </c:pt>
                <c:pt idx="217">
                  <c:v>-264.41733958688076</c:v>
                </c:pt>
                <c:pt idx="218">
                  <c:v>-261.83090109916787</c:v>
                </c:pt>
                <c:pt idx="219">
                  <c:v>-258.94989918890036</c:v>
                </c:pt>
                <c:pt idx="220">
                  <c:v>-255.86666225213975</c:v>
                </c:pt>
                <c:pt idx="221">
                  <c:v>-252.60866694649388</c:v>
                </c:pt>
                <c:pt idx="222">
                  <c:v>-249.24581174344632</c:v>
                </c:pt>
                <c:pt idx="223">
                  <c:v>-245.42109513691639</c:v>
                </c:pt>
                <c:pt idx="224">
                  <c:v>-240.84992526864562</c:v>
                </c:pt>
                <c:pt idx="225">
                  <c:v>-236.07652037388164</c:v>
                </c:pt>
                <c:pt idx="226">
                  <c:v>-231.26318046122793</c:v>
                </c:pt>
                <c:pt idx="227">
                  <c:v>-226.25760146672988</c:v>
                </c:pt>
                <c:pt idx="228">
                  <c:v>-220.65085173283845</c:v>
                </c:pt>
                <c:pt idx="229">
                  <c:v>-214.04623853911122</c:v>
                </c:pt>
                <c:pt idx="230">
                  <c:v>-206.73235212166625</c:v>
                </c:pt>
                <c:pt idx="231">
                  <c:v>-200.20412257326791</c:v>
                </c:pt>
                <c:pt idx="232">
                  <c:v>-193.49540527307585</c:v>
                </c:pt>
                <c:pt idx="233">
                  <c:v>-186.0956268727092</c:v>
                </c:pt>
                <c:pt idx="234">
                  <c:v>-178.45244722014309</c:v>
                </c:pt>
                <c:pt idx="235">
                  <c:v>-170.51342417650031</c:v>
                </c:pt>
                <c:pt idx="236">
                  <c:v>-162.39864316950744</c:v>
                </c:pt>
                <c:pt idx="237">
                  <c:v>-153.42953802980091</c:v>
                </c:pt>
                <c:pt idx="238">
                  <c:v>-144.50463446972452</c:v>
                </c:pt>
                <c:pt idx="239">
                  <c:v>-135.74149455048988</c:v>
                </c:pt>
                <c:pt idx="240">
                  <c:v>-126.65381556493048</c:v>
                </c:pt>
                <c:pt idx="241">
                  <c:v>-117.28427532062642</c:v>
                </c:pt>
                <c:pt idx="242">
                  <c:v>-107.52277214432351</c:v>
                </c:pt>
                <c:pt idx="243">
                  <c:v>-97.08644518281217</c:v>
                </c:pt>
                <c:pt idx="244">
                  <c:v>-86.872820553971323</c:v>
                </c:pt>
                <c:pt idx="245">
                  <c:v>-76.294441466858743</c:v>
                </c:pt>
                <c:pt idx="246">
                  <c:v>-65.129129766389184</c:v>
                </c:pt>
                <c:pt idx="247">
                  <c:v>-54.243930034350669</c:v>
                </c:pt>
                <c:pt idx="248">
                  <c:v>-43.982867334045324</c:v>
                </c:pt>
                <c:pt idx="249">
                  <c:v>-33.497864998164651</c:v>
                </c:pt>
                <c:pt idx="250">
                  <c:v>-22.897525308265486</c:v>
                </c:pt>
                <c:pt idx="251">
                  <c:v>-12.688139813268158</c:v>
                </c:pt>
                <c:pt idx="252">
                  <c:v>-2.7950680630688858</c:v>
                </c:pt>
                <c:pt idx="253">
                  <c:v>7.2554596243863294</c:v>
                </c:pt>
                <c:pt idx="254">
                  <c:v>17.3142766317943</c:v>
                </c:pt>
                <c:pt idx="255">
                  <c:v>27.809889944817531</c:v>
                </c:pt>
                <c:pt idx="256">
                  <c:v>36.629545617033955</c:v>
                </c:pt>
                <c:pt idx="257">
                  <c:v>40.148803830850852</c:v>
                </c:pt>
                <c:pt idx="258">
                  <c:v>47.965871778461562</c:v>
                </c:pt>
                <c:pt idx="259">
                  <c:v>63.332000550417952</c:v>
                </c:pt>
                <c:pt idx="260">
                  <c:v>78.662052495315493</c:v>
                </c:pt>
                <c:pt idx="261">
                  <c:v>88.920122507314503</c:v>
                </c:pt>
                <c:pt idx="262">
                  <c:v>96.193561919460848</c:v>
                </c:pt>
                <c:pt idx="263">
                  <c:v>102.38100899148023</c:v>
                </c:pt>
                <c:pt idx="264">
                  <c:v>108.32753551219766</c:v>
                </c:pt>
                <c:pt idx="265">
                  <c:v>114.5187249683719</c:v>
                </c:pt>
                <c:pt idx="266">
                  <c:v>120.74436995814381</c:v>
                </c:pt>
                <c:pt idx="267">
                  <c:v>126.89961058411166</c:v>
                </c:pt>
                <c:pt idx="268">
                  <c:v>133.06882724732316</c:v>
                </c:pt>
                <c:pt idx="269">
                  <c:v>139.05704417133211</c:v>
                </c:pt>
                <c:pt idx="270">
                  <c:v>144.81384278654389</c:v>
                </c:pt>
                <c:pt idx="271">
                  <c:v>150.63129971952714</c:v>
                </c:pt>
                <c:pt idx="272">
                  <c:v>156.80625795582355</c:v>
                </c:pt>
                <c:pt idx="273">
                  <c:v>162.39502717952345</c:v>
                </c:pt>
                <c:pt idx="274">
                  <c:v>167.80479585295055</c:v>
                </c:pt>
                <c:pt idx="275">
                  <c:v>173.07601098140353</c:v>
                </c:pt>
                <c:pt idx="276">
                  <c:v>178.32950159336937</c:v>
                </c:pt>
                <c:pt idx="277">
                  <c:v>183.18278871408933</c:v>
                </c:pt>
                <c:pt idx="278">
                  <c:v>188.094491160123</c:v>
                </c:pt>
                <c:pt idx="279">
                  <c:v>192.82495006342612</c:v>
                </c:pt>
                <c:pt idx="280">
                  <c:v>197.12800919193259</c:v>
                </c:pt>
                <c:pt idx="281">
                  <c:v>201.47748851217418</c:v>
                </c:pt>
                <c:pt idx="282">
                  <c:v>205.5169106956555</c:v>
                </c:pt>
                <c:pt idx="283">
                  <c:v>209.28245618593479</c:v>
                </c:pt>
                <c:pt idx="284">
                  <c:v>212.86424695714493</c:v>
                </c:pt>
                <c:pt idx="285">
                  <c:v>216.4305683945021</c:v>
                </c:pt>
                <c:pt idx="286">
                  <c:v>219.93846231636917</c:v>
                </c:pt>
                <c:pt idx="287">
                  <c:v>223.1075790458751</c:v>
                </c:pt>
                <c:pt idx="288">
                  <c:v>226.238759946421</c:v>
                </c:pt>
                <c:pt idx="289">
                  <c:v>229.11477607454046</c:v>
                </c:pt>
                <c:pt idx="290">
                  <c:v>231.59608648097085</c:v>
                </c:pt>
                <c:pt idx="291">
                  <c:v>234.1016309580865</c:v>
                </c:pt>
                <c:pt idx="292">
                  <c:v>236.38821548668679</c:v>
                </c:pt>
                <c:pt idx="293">
                  <c:v>238.48807089317606</c:v>
                </c:pt>
                <c:pt idx="294">
                  <c:v>240.36696716222016</c:v>
                </c:pt>
                <c:pt idx="295">
                  <c:v>242.14626969006784</c:v>
                </c:pt>
                <c:pt idx="296">
                  <c:v>243.75303246113529</c:v>
                </c:pt>
                <c:pt idx="297">
                  <c:v>245.23547981326499</c:v>
                </c:pt>
                <c:pt idx="298">
                  <c:v>246.53495261761518</c:v>
                </c:pt>
                <c:pt idx="299">
                  <c:v>247.96395823640276</c:v>
                </c:pt>
                <c:pt idx="300">
                  <c:v>248.98454418505008</c:v>
                </c:pt>
                <c:pt idx="301">
                  <c:v>249.87332994644945</c:v>
                </c:pt>
                <c:pt idx="302">
                  <c:v>250.6924366595405</c:v>
                </c:pt>
                <c:pt idx="303">
                  <c:v>251.42518816300665</c:v>
                </c:pt>
                <c:pt idx="304">
                  <c:v>251.92749657178763</c:v>
                </c:pt>
                <c:pt idx="305">
                  <c:v>252.13719198623821</c:v>
                </c:pt>
                <c:pt idx="306">
                  <c:v>252.25353502980968</c:v>
                </c:pt>
                <c:pt idx="307">
                  <c:v>252.33267365500518</c:v>
                </c:pt>
                <c:pt idx="308">
                  <c:v>252.23181213546303</c:v>
                </c:pt>
                <c:pt idx="309">
                  <c:v>252.12322204408264</c:v>
                </c:pt>
                <c:pt idx="310">
                  <c:v>251.95470504551474</c:v>
                </c:pt>
                <c:pt idx="311">
                  <c:v>251.57298186169277</c:v>
                </c:pt>
                <c:pt idx="312">
                  <c:v>251.07840202475003</c:v>
                </c:pt>
                <c:pt idx="313">
                  <c:v>250.56312326827833</c:v>
                </c:pt>
                <c:pt idx="314">
                  <c:v>249.81740141712152</c:v>
                </c:pt>
                <c:pt idx="315">
                  <c:v>248.90691714172831</c:v>
                </c:pt>
                <c:pt idx="316">
                  <c:v>247.7557500234731</c:v>
                </c:pt>
                <c:pt idx="317">
                  <c:v>246.21564313696649</c:v>
                </c:pt>
                <c:pt idx="318">
                  <c:v>244.1197861083368</c:v>
                </c:pt>
                <c:pt idx="319">
                  <c:v>241.92855313954539</c:v>
                </c:pt>
                <c:pt idx="320">
                  <c:v>239.81248479844277</c:v>
                </c:pt>
                <c:pt idx="321">
                  <c:v>237.47545731989499</c:v>
                </c:pt>
                <c:pt idx="322">
                  <c:v>234.85135118710289</c:v>
                </c:pt>
                <c:pt idx="323">
                  <c:v>232.1675619506513</c:v>
                </c:pt>
                <c:pt idx="324">
                  <c:v>229.55291539474641</c:v>
                </c:pt>
                <c:pt idx="325">
                  <c:v>226.43198643255377</c:v>
                </c:pt>
                <c:pt idx="326">
                  <c:v>222.80400708296014</c:v>
                </c:pt>
                <c:pt idx="327">
                  <c:v>219.19449585061409</c:v>
                </c:pt>
                <c:pt idx="328">
                  <c:v>215.10964087968611</c:v>
                </c:pt>
                <c:pt idx="329">
                  <c:v>210.58040521823486</c:v>
                </c:pt>
                <c:pt idx="330">
                  <c:v>205.58406637744881</c:v>
                </c:pt>
                <c:pt idx="331">
                  <c:v>200.48836540881791</c:v>
                </c:pt>
                <c:pt idx="332">
                  <c:v>195.00494368957575</c:v>
                </c:pt>
                <c:pt idx="333">
                  <c:v>189.28684888443729</c:v>
                </c:pt>
                <c:pt idx="334">
                  <c:v>183.29563317703369</c:v>
                </c:pt>
                <c:pt idx="335">
                  <c:v>177.13988665874533</c:v>
                </c:pt>
                <c:pt idx="336">
                  <c:v>170.7122748263611</c:v>
                </c:pt>
                <c:pt idx="337">
                  <c:v>163.76438626518075</c:v>
                </c:pt>
                <c:pt idx="338">
                  <c:v>156.20208843303553</c:v>
                </c:pt>
                <c:pt idx="339">
                  <c:v>148.68647897650624</c:v>
                </c:pt>
                <c:pt idx="340">
                  <c:v>140.75943887626568</c:v>
                </c:pt>
                <c:pt idx="341">
                  <c:v>132.62968833265234</c:v>
                </c:pt>
                <c:pt idx="342">
                  <c:v>124.1266928729038</c:v>
                </c:pt>
                <c:pt idx="343">
                  <c:v>115.24372351964698</c:v>
                </c:pt>
                <c:pt idx="344">
                  <c:v>106.18549600027249</c:v>
                </c:pt>
                <c:pt idx="345">
                  <c:v>97.108300566418009</c:v>
                </c:pt>
                <c:pt idx="346">
                  <c:v>87.893538991877847</c:v>
                </c:pt>
                <c:pt idx="347">
                  <c:v>78.923440352794771</c:v>
                </c:pt>
                <c:pt idx="348">
                  <c:v>70.002775926561668</c:v>
                </c:pt>
                <c:pt idx="349">
                  <c:v>60.57506111292782</c:v>
                </c:pt>
                <c:pt idx="350">
                  <c:v>51.265185687018729</c:v>
                </c:pt>
                <c:pt idx="351">
                  <c:v>41.824962228625296</c:v>
                </c:pt>
                <c:pt idx="352">
                  <c:v>32.502426542637579</c:v>
                </c:pt>
                <c:pt idx="353">
                  <c:v>22.534771102843653</c:v>
                </c:pt>
                <c:pt idx="354">
                  <c:v>13.051695745913504</c:v>
                </c:pt>
                <c:pt idx="355">
                  <c:v>4.0689657984207344</c:v>
                </c:pt>
                <c:pt idx="356">
                  <c:v>-4.150694915010309</c:v>
                </c:pt>
                <c:pt idx="357">
                  <c:v>-4.377380387819894</c:v>
                </c:pt>
                <c:pt idx="358">
                  <c:v>-15.557923713702657</c:v>
                </c:pt>
                <c:pt idx="359">
                  <c:v>-32.736667718066585</c:v>
                </c:pt>
                <c:pt idx="360">
                  <c:v>-46.87062869712706</c:v>
                </c:pt>
                <c:pt idx="361">
                  <c:v>-57.432526665745442</c:v>
                </c:pt>
                <c:pt idx="362">
                  <c:v>-65.858376594139898</c:v>
                </c:pt>
                <c:pt idx="363">
                  <c:v>-73.241917679540379</c:v>
                </c:pt>
                <c:pt idx="364">
                  <c:v>-80.375554053631589</c:v>
                </c:pt>
                <c:pt idx="365">
                  <c:v>-87.433544288066059</c:v>
                </c:pt>
                <c:pt idx="366">
                  <c:v>-94.366707116153947</c:v>
                </c:pt>
                <c:pt idx="367">
                  <c:v>-101.48012608268392</c:v>
                </c:pt>
                <c:pt idx="368">
                  <c:v>-108.59278925827704</c:v>
                </c:pt>
                <c:pt idx="369">
                  <c:v>-115.31548869080109</c:v>
                </c:pt>
                <c:pt idx="370">
                  <c:v>-122.0921174637233</c:v>
                </c:pt>
                <c:pt idx="371">
                  <c:v>-128.73319147506601</c:v>
                </c:pt>
                <c:pt idx="372">
                  <c:v>-134.90740611060195</c:v>
                </c:pt>
                <c:pt idx="373">
                  <c:v>-140.81948319281005</c:v>
                </c:pt>
                <c:pt idx="374">
                  <c:v>-146.98120289753493</c:v>
                </c:pt>
                <c:pt idx="375">
                  <c:v>-152.61267430916766</c:v>
                </c:pt>
                <c:pt idx="376">
                  <c:v>-157.81023639180557</c:v>
                </c:pt>
                <c:pt idx="377">
                  <c:v>-162.99581553104127</c:v>
                </c:pt>
                <c:pt idx="378">
                  <c:v>-168.06855020733261</c:v>
                </c:pt>
                <c:pt idx="379">
                  <c:v>-172.94880199825161</c:v>
                </c:pt>
                <c:pt idx="380">
                  <c:v>-177.59912268189433</c:v>
                </c:pt>
                <c:pt idx="381">
                  <c:v>-182.16531895819352</c:v>
                </c:pt>
                <c:pt idx="382">
                  <c:v>-186.60617584073728</c:v>
                </c:pt>
                <c:pt idx="383">
                  <c:v>-190.63710147126707</c:v>
                </c:pt>
                <c:pt idx="384">
                  <c:v>-194.60761258755335</c:v>
                </c:pt>
                <c:pt idx="385">
                  <c:v>-198.76560861688753</c:v>
                </c:pt>
                <c:pt idx="386">
                  <c:v>-202.65673730445027</c:v>
                </c:pt>
                <c:pt idx="387">
                  <c:v>-206.62949141319433</c:v>
                </c:pt>
                <c:pt idx="388">
                  <c:v>-210.40976263656609</c:v>
                </c:pt>
                <c:pt idx="389">
                  <c:v>-214.15907081187919</c:v>
                </c:pt>
                <c:pt idx="390">
                  <c:v>-217.67547347687417</c:v>
                </c:pt>
                <c:pt idx="391">
                  <c:v>-221.24402571651277</c:v>
                </c:pt>
                <c:pt idx="392">
                  <c:v>-224.53398366468213</c:v>
                </c:pt>
                <c:pt idx="393">
                  <c:v>-227.56329126104458</c:v>
                </c:pt>
                <c:pt idx="394">
                  <c:v>-230.42683683870581</c:v>
                </c:pt>
                <c:pt idx="395">
                  <c:v>-233.15307226938575</c:v>
                </c:pt>
                <c:pt idx="396">
                  <c:v>-235.91673154161691</c:v>
                </c:pt>
                <c:pt idx="397">
                  <c:v>-238.37085785467298</c:v>
                </c:pt>
                <c:pt idx="398">
                  <c:v>-240.87489074991493</c:v>
                </c:pt>
                <c:pt idx="399">
                  <c:v>-243.32399471029379</c:v>
                </c:pt>
                <c:pt idx="400">
                  <c:v>-245.53095300664256</c:v>
                </c:pt>
                <c:pt idx="401">
                  <c:v>-247.67298642347936</c:v>
                </c:pt>
                <c:pt idx="402">
                  <c:v>-249.51043609275996</c:v>
                </c:pt>
                <c:pt idx="403">
                  <c:v>-251.35539491070364</c:v>
                </c:pt>
                <c:pt idx="404">
                  <c:v>-252.86580652749728</c:v>
                </c:pt>
                <c:pt idx="405">
                  <c:v>-254.36373540365628</c:v>
                </c:pt>
                <c:pt idx="406">
                  <c:v>-255.78676783600736</c:v>
                </c:pt>
                <c:pt idx="407">
                  <c:v>-257.17483884244024</c:v>
                </c:pt>
                <c:pt idx="408">
                  <c:v>-258.40314539696124</c:v>
                </c:pt>
                <c:pt idx="409">
                  <c:v>-259.52659205408048</c:v>
                </c:pt>
                <c:pt idx="410">
                  <c:v>-260.50524379590826</c:v>
                </c:pt>
                <c:pt idx="411">
                  <c:v>-261.41648386223835</c:v>
                </c:pt>
                <c:pt idx="412">
                  <c:v>-262.54741528766783</c:v>
                </c:pt>
                <c:pt idx="413">
                  <c:v>-263.40872439145926</c:v>
                </c:pt>
                <c:pt idx="414">
                  <c:v>-264.05282893213706</c:v>
                </c:pt>
                <c:pt idx="415">
                  <c:v>-264.38986292927285</c:v>
                </c:pt>
                <c:pt idx="416">
                  <c:v>-264.60957866872508</c:v>
                </c:pt>
                <c:pt idx="417">
                  <c:v>-264.75937155634097</c:v>
                </c:pt>
                <c:pt idx="418">
                  <c:v>-264.45227663244617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5E0-4DC6-B693-EBAA30CA7DFA}"/>
            </c:ext>
          </c:extLst>
        </c:ser>
        <c:ser>
          <c:idx val="1"/>
          <c:order val="2"/>
          <c:tx>
            <c:strRef>
              <c:f>'NPR1'!$L$1</c:f>
              <c:strCache>
                <c:ptCount val="1"/>
                <c:pt idx="0">
                  <c:v>0.00576 (29-NPR1)</c:v>
                </c:pt>
              </c:strCache>
            </c:strRef>
          </c:tx>
          <c:spPr>
            <a:ln w="3175" cap="rnd">
              <a:solidFill>
                <a:srgbClr val="4472C4"/>
              </a:solidFill>
              <a:round/>
            </a:ln>
            <a:effectLst/>
          </c:spPr>
          <c:marker>
            <c:symbol val="none"/>
          </c:marker>
          <c:xVal>
            <c:numRef>
              <c:f>'NPR1'!$N$3:$N$422</c:f>
              <c:numCache>
                <c:formatCode>General</c:formatCode>
                <c:ptCount val="420"/>
                <c:pt idx="0">
                  <c:v>6.4185146518714415E-3</c:v>
                </c:pt>
                <c:pt idx="1">
                  <c:v>6.3425561741181748E-3</c:v>
                </c:pt>
                <c:pt idx="2">
                  <c:v>6.26360619143926E-3</c:v>
                </c:pt>
                <c:pt idx="3">
                  <c:v>6.1777569570613611E-3</c:v>
                </c:pt>
                <c:pt idx="4">
                  <c:v>6.0931800062823515E-3</c:v>
                </c:pt>
                <c:pt idx="5">
                  <c:v>6.0146088218580957E-3</c:v>
                </c:pt>
                <c:pt idx="6">
                  <c:v>5.9230750129170683E-3</c:v>
                </c:pt>
                <c:pt idx="7">
                  <c:v>5.8444252535373095E-3</c:v>
                </c:pt>
                <c:pt idx="8">
                  <c:v>5.7579249881048455E-3</c:v>
                </c:pt>
                <c:pt idx="9">
                  <c:v>5.6769364778464088E-3</c:v>
                </c:pt>
                <c:pt idx="10">
                  <c:v>5.5877379250353163E-3</c:v>
                </c:pt>
                <c:pt idx="11">
                  <c:v>5.5178959565354022E-3</c:v>
                </c:pt>
                <c:pt idx="12">
                  <c:v>5.4292501591932376E-3</c:v>
                </c:pt>
                <c:pt idx="13">
                  <c:v>5.349440614614882E-3</c:v>
                </c:pt>
                <c:pt idx="14">
                  <c:v>5.2787544286007132E-3</c:v>
                </c:pt>
                <c:pt idx="15">
                  <c:v>5.2686844076201096E-3</c:v>
                </c:pt>
                <c:pt idx="16">
                  <c:v>5.1938938992793634E-3</c:v>
                </c:pt>
                <c:pt idx="17">
                  <c:v>5.151887328203735E-3</c:v>
                </c:pt>
                <c:pt idx="18">
                  <c:v>5.2054696286930515E-3</c:v>
                </c:pt>
                <c:pt idx="19">
                  <c:v>4.9589621294281556E-3</c:v>
                </c:pt>
                <c:pt idx="20">
                  <c:v>4.9673274851168925E-3</c:v>
                </c:pt>
                <c:pt idx="21">
                  <c:v>4.7691121632562946E-3</c:v>
                </c:pt>
                <c:pt idx="22">
                  <c:v>4.7106733323460052E-3</c:v>
                </c:pt>
                <c:pt idx="23">
                  <c:v>4.5483768755392E-3</c:v>
                </c:pt>
                <c:pt idx="24">
                  <c:v>4.4248495033346706E-3</c:v>
                </c:pt>
                <c:pt idx="25">
                  <c:v>4.2988384213244503E-3</c:v>
                </c:pt>
                <c:pt idx="26">
                  <c:v>4.2476636613728268E-3</c:v>
                </c:pt>
                <c:pt idx="27">
                  <c:v>4.0605643713014774E-3</c:v>
                </c:pt>
                <c:pt idx="28">
                  <c:v>4.0039859820765284E-3</c:v>
                </c:pt>
                <c:pt idx="29">
                  <c:v>3.8793712391183245E-3</c:v>
                </c:pt>
                <c:pt idx="30">
                  <c:v>3.782692249764642E-3</c:v>
                </c:pt>
                <c:pt idx="31">
                  <c:v>3.6859102709781814E-3</c:v>
                </c:pt>
                <c:pt idx="32">
                  <c:v>3.5409064811470401E-3</c:v>
                </c:pt>
                <c:pt idx="33">
                  <c:v>3.4411609554248867E-3</c:v>
                </c:pt>
                <c:pt idx="34">
                  <c:v>3.3117272952950033E-3</c:v>
                </c:pt>
                <c:pt idx="35">
                  <c:v>3.1670744757657113E-3</c:v>
                </c:pt>
                <c:pt idx="36">
                  <c:v>3.1456069006661506E-3</c:v>
                </c:pt>
                <c:pt idx="37">
                  <c:v>2.9693636330774208E-3</c:v>
                </c:pt>
                <c:pt idx="38">
                  <c:v>2.8669650891638789E-3</c:v>
                </c:pt>
                <c:pt idx="39">
                  <c:v>2.7351404357252355E-3</c:v>
                </c:pt>
                <c:pt idx="40">
                  <c:v>2.6048166712173441E-3</c:v>
                </c:pt>
                <c:pt idx="41">
                  <c:v>2.4980722853296449E-3</c:v>
                </c:pt>
                <c:pt idx="42">
                  <c:v>2.3480263045186313E-3</c:v>
                </c:pt>
                <c:pt idx="43">
                  <c:v>2.2128505933997418E-3</c:v>
                </c:pt>
                <c:pt idx="44">
                  <c:v>2.105163698157515E-3</c:v>
                </c:pt>
                <c:pt idx="45">
                  <c:v>1.9489393916769619E-3</c:v>
                </c:pt>
                <c:pt idx="46">
                  <c:v>1.8380933736065056E-3</c:v>
                </c:pt>
                <c:pt idx="47">
                  <c:v>1.7046804462638441E-3</c:v>
                </c:pt>
                <c:pt idx="48">
                  <c:v>1.5530638766029059E-3</c:v>
                </c:pt>
                <c:pt idx="49">
                  <c:v>1.4426716882299246E-3</c:v>
                </c:pt>
                <c:pt idx="50">
                  <c:v>1.3189977641431413E-3</c:v>
                </c:pt>
                <c:pt idx="51">
                  <c:v>1.159893394585301E-3</c:v>
                </c:pt>
                <c:pt idx="52">
                  <c:v>9.9103285686611515E-4</c:v>
                </c:pt>
                <c:pt idx="53">
                  <c:v>8.6798701227469436E-4</c:v>
                </c:pt>
                <c:pt idx="54">
                  <c:v>7.1441572398554701E-4</c:v>
                </c:pt>
                <c:pt idx="55">
                  <c:v>5.9885741921672498E-4</c:v>
                </c:pt>
                <c:pt idx="56">
                  <c:v>4.6401304278814547E-4</c:v>
                </c:pt>
                <c:pt idx="57">
                  <c:v>3.4901337766987027E-4</c:v>
                </c:pt>
                <c:pt idx="58">
                  <c:v>1.8933346363033708E-4</c:v>
                </c:pt>
                <c:pt idx="59">
                  <c:v>9.5225048906965728E-5</c:v>
                </c:pt>
                <c:pt idx="60">
                  <c:v>-5.8137139624715526E-5</c:v>
                </c:pt>
                <c:pt idx="61">
                  <c:v>-1.9441244499055345E-4</c:v>
                </c:pt>
                <c:pt idx="62">
                  <c:v>-3.0859183568716247E-4</c:v>
                </c:pt>
                <c:pt idx="63">
                  <c:v>-3.5805433130022793E-4</c:v>
                </c:pt>
                <c:pt idx="64">
                  <c:v>-5.2581527477244894E-4</c:v>
                </c:pt>
                <c:pt idx="65">
                  <c:v>-6.5118254279062629E-4</c:v>
                </c:pt>
                <c:pt idx="66">
                  <c:v>-7.4757701083253358E-4</c:v>
                </c:pt>
                <c:pt idx="67">
                  <c:v>-8.9355620942036787E-4</c:v>
                </c:pt>
                <c:pt idx="68">
                  <c:v>-9.9839789154486727E-4</c:v>
                </c:pt>
                <c:pt idx="69">
                  <c:v>-1.1100467590572361E-3</c:v>
                </c:pt>
                <c:pt idx="70">
                  <c:v>-1.2315394397785374E-3</c:v>
                </c:pt>
                <c:pt idx="71">
                  <c:v>-1.3507450268840158E-3</c:v>
                </c:pt>
                <c:pt idx="72">
                  <c:v>-1.4670367412498988E-3</c:v>
                </c:pt>
                <c:pt idx="73">
                  <c:v>-1.6150752083446756E-3</c:v>
                </c:pt>
                <c:pt idx="74">
                  <c:v>-1.7248042071883944E-3</c:v>
                </c:pt>
                <c:pt idx="75">
                  <c:v>-1.813676285448144E-3</c:v>
                </c:pt>
                <c:pt idx="76">
                  <c:v>-1.9557637318336181E-3</c:v>
                </c:pt>
                <c:pt idx="77">
                  <c:v>-2.0729797503512906E-3</c:v>
                </c:pt>
                <c:pt idx="78">
                  <c:v>-2.1704217977751199E-3</c:v>
                </c:pt>
                <c:pt idx="79">
                  <c:v>-2.310396920491301E-3</c:v>
                </c:pt>
                <c:pt idx="80">
                  <c:v>-2.4220806379632483E-3</c:v>
                </c:pt>
                <c:pt idx="81">
                  <c:v>-2.5284063041873541E-3</c:v>
                </c:pt>
                <c:pt idx="82">
                  <c:v>-2.6517309484553955E-3</c:v>
                </c:pt>
                <c:pt idx="83">
                  <c:v>-2.7643571752818687E-3</c:v>
                </c:pt>
                <c:pt idx="84">
                  <c:v>-2.8919933317131156E-3</c:v>
                </c:pt>
                <c:pt idx="85">
                  <c:v>-2.9843212776061476E-3</c:v>
                </c:pt>
                <c:pt idx="86">
                  <c:v>-3.1167740105401717E-3</c:v>
                </c:pt>
                <c:pt idx="87">
                  <c:v>-3.205471839002016E-3</c:v>
                </c:pt>
                <c:pt idx="88">
                  <c:v>-3.32113469364957E-3</c:v>
                </c:pt>
                <c:pt idx="89">
                  <c:v>-3.4296938781785257E-3</c:v>
                </c:pt>
                <c:pt idx="90">
                  <c:v>-3.5145519693030704E-3</c:v>
                </c:pt>
                <c:pt idx="91">
                  <c:v>-3.6094634935426757E-3</c:v>
                </c:pt>
                <c:pt idx="92">
                  <c:v>-3.7092956240151304E-3</c:v>
                </c:pt>
                <c:pt idx="93">
                  <c:v>-3.8273496020085973E-3</c:v>
                </c:pt>
                <c:pt idx="94">
                  <c:v>-3.9282303521602597E-3</c:v>
                </c:pt>
                <c:pt idx="95">
                  <c:v>-4.0202612931738999E-3</c:v>
                </c:pt>
                <c:pt idx="96">
                  <c:v>-4.1067599331418491E-3</c:v>
                </c:pt>
                <c:pt idx="97">
                  <c:v>-4.201339602542483E-3</c:v>
                </c:pt>
                <c:pt idx="98">
                  <c:v>-4.3068091040880238E-3</c:v>
                </c:pt>
                <c:pt idx="99">
                  <c:v>-4.4004108940259102E-3</c:v>
                </c:pt>
                <c:pt idx="100">
                  <c:v>-4.4947294488040523E-3</c:v>
                </c:pt>
                <c:pt idx="101">
                  <c:v>-4.5916300214828001E-3</c:v>
                </c:pt>
                <c:pt idx="102">
                  <c:v>-4.7125989125131494E-3</c:v>
                </c:pt>
                <c:pt idx="103">
                  <c:v>-4.8175794743272986E-3</c:v>
                </c:pt>
                <c:pt idx="104">
                  <c:v>-4.8982316434646768E-3</c:v>
                </c:pt>
                <c:pt idx="105">
                  <c:v>-4.9923577432421599E-3</c:v>
                </c:pt>
                <c:pt idx="106">
                  <c:v>-5.0859418481259359E-3</c:v>
                </c:pt>
                <c:pt idx="107">
                  <c:v>-5.173103157474484E-3</c:v>
                </c:pt>
                <c:pt idx="108">
                  <c:v>-5.2550817056703858E-3</c:v>
                </c:pt>
                <c:pt idx="109">
                  <c:v>-5.3403059814448187E-3</c:v>
                </c:pt>
                <c:pt idx="110">
                  <c:v>-5.4190034319539686E-3</c:v>
                </c:pt>
                <c:pt idx="111">
                  <c:v>-5.5016446495304901E-3</c:v>
                </c:pt>
                <c:pt idx="112">
                  <c:v>-5.5797480902808547E-3</c:v>
                </c:pt>
                <c:pt idx="113">
                  <c:v>-5.6529995844202575E-3</c:v>
                </c:pt>
                <c:pt idx="114">
                  <c:v>-5.7288341367575518E-3</c:v>
                </c:pt>
                <c:pt idx="115">
                  <c:v>-5.804267134336758E-3</c:v>
                </c:pt>
                <c:pt idx="116">
                  <c:v>-5.8858264427204222E-3</c:v>
                </c:pt>
                <c:pt idx="117">
                  <c:v>-5.9693227846782217E-3</c:v>
                </c:pt>
                <c:pt idx="118">
                  <c:v>-6.0379314319640902E-3</c:v>
                </c:pt>
                <c:pt idx="119">
                  <c:v>-6.0946369975340498E-3</c:v>
                </c:pt>
                <c:pt idx="120">
                  <c:v>-6.1768600155956577E-3</c:v>
                </c:pt>
                <c:pt idx="121">
                  <c:v>-6.236864363906496E-3</c:v>
                </c:pt>
                <c:pt idx="122">
                  <c:v>-6.3107265125614707E-3</c:v>
                </c:pt>
                <c:pt idx="123">
                  <c:v>-6.3717087403350765E-3</c:v>
                </c:pt>
                <c:pt idx="124">
                  <c:v>-6.4291820453130488E-3</c:v>
                </c:pt>
                <c:pt idx="125">
                  <c:v>-6.4892384084889315E-3</c:v>
                </c:pt>
                <c:pt idx="126">
                  <c:v>-6.5426108615071104E-3</c:v>
                </c:pt>
                <c:pt idx="127">
                  <c:v>-6.5818290294504221E-3</c:v>
                </c:pt>
                <c:pt idx="128">
                  <c:v>-6.6309945201841114E-3</c:v>
                </c:pt>
                <c:pt idx="129">
                  <c:v>-6.6801953810260231E-3</c:v>
                </c:pt>
                <c:pt idx="130">
                  <c:v>-6.7165152806892775E-3</c:v>
                </c:pt>
                <c:pt idx="131">
                  <c:v>-6.755296523766257E-3</c:v>
                </c:pt>
                <c:pt idx="132">
                  <c:v>-6.7975159494224292E-3</c:v>
                </c:pt>
                <c:pt idx="133">
                  <c:v>-6.8376069268011293E-3</c:v>
                </c:pt>
                <c:pt idx="134">
                  <c:v>-6.8742586813033361E-3</c:v>
                </c:pt>
                <c:pt idx="135">
                  <c:v>-6.9031435761576975E-3</c:v>
                </c:pt>
                <c:pt idx="136">
                  <c:v>-6.9396216010106752E-3</c:v>
                </c:pt>
                <c:pt idx="137">
                  <c:v>-6.971805278605899E-3</c:v>
                </c:pt>
                <c:pt idx="138">
                  <c:v>-6.9962574666614964E-3</c:v>
                </c:pt>
                <c:pt idx="139">
                  <c:v>-7.0263293407360717E-3</c:v>
                </c:pt>
                <c:pt idx="140">
                  <c:v>-7.0592630726851787E-3</c:v>
                </c:pt>
                <c:pt idx="141">
                  <c:v>-7.0912907056852837E-3</c:v>
                </c:pt>
                <c:pt idx="142">
                  <c:v>-7.1217287644097455E-3</c:v>
                </c:pt>
                <c:pt idx="143">
                  <c:v>-7.1541569118706728E-3</c:v>
                </c:pt>
                <c:pt idx="144">
                  <c:v>-7.185485465084635E-3</c:v>
                </c:pt>
                <c:pt idx="145">
                  <c:v>-7.2126601111764379E-3</c:v>
                </c:pt>
                <c:pt idx="146">
                  <c:v>-7.2451579585565201E-3</c:v>
                </c:pt>
                <c:pt idx="147">
                  <c:v>-7.2772022363134315E-3</c:v>
                </c:pt>
                <c:pt idx="148">
                  <c:v>-7.2667129186293469E-3</c:v>
                </c:pt>
                <c:pt idx="149">
                  <c:v>-7.3694433173818429E-3</c:v>
                </c:pt>
                <c:pt idx="150">
                  <c:v>-7.3971412330159714E-3</c:v>
                </c:pt>
                <c:pt idx="151">
                  <c:v>-7.4286445561764659E-3</c:v>
                </c:pt>
                <c:pt idx="152">
                  <c:v>-7.4671116294686033E-3</c:v>
                </c:pt>
                <c:pt idx="153">
                  <c:v>-7.5034845842942054E-3</c:v>
                </c:pt>
                <c:pt idx="154">
                  <c:v>-7.5255451288552318E-3</c:v>
                </c:pt>
                <c:pt idx="155">
                  <c:v>-7.5485138529598483E-3</c:v>
                </c:pt>
                <c:pt idx="156">
                  <c:v>-7.5827573192106916E-3</c:v>
                </c:pt>
                <c:pt idx="157">
                  <c:v>-7.6160062612419463E-3</c:v>
                </c:pt>
                <c:pt idx="158">
                  <c:v>-7.6466014048588464E-3</c:v>
                </c:pt>
                <c:pt idx="159">
                  <c:v>-7.6765338790951102E-3</c:v>
                </c:pt>
                <c:pt idx="160">
                  <c:v>-7.7163096463916626E-3</c:v>
                </c:pt>
                <c:pt idx="161">
                  <c:v>-7.7508506376705267E-3</c:v>
                </c:pt>
                <c:pt idx="162">
                  <c:v>-7.7779025286808419E-3</c:v>
                </c:pt>
                <c:pt idx="163">
                  <c:v>-7.8143628684797101E-3</c:v>
                </c:pt>
                <c:pt idx="164">
                  <c:v>-7.8541209507221547E-3</c:v>
                </c:pt>
                <c:pt idx="165">
                  <c:v>-7.8796904180788285E-3</c:v>
                </c:pt>
                <c:pt idx="166">
                  <c:v>-7.9082611431483298E-3</c:v>
                </c:pt>
                <c:pt idx="167">
                  <c:v>-7.9510048786440961E-3</c:v>
                </c:pt>
                <c:pt idx="168">
                  <c:v>-7.9701681952223657E-3</c:v>
                </c:pt>
                <c:pt idx="169">
                  <c:v>-7.9803953579866364E-3</c:v>
                </c:pt>
                <c:pt idx="170">
                  <c:v>-7.9733098930708079E-3</c:v>
                </c:pt>
                <c:pt idx="171">
                  <c:v>-7.968021021593481E-3</c:v>
                </c:pt>
                <c:pt idx="172">
                  <c:v>-7.9424869243450453E-3</c:v>
                </c:pt>
                <c:pt idx="173">
                  <c:v>-7.9368849233801796E-3</c:v>
                </c:pt>
                <c:pt idx="174">
                  <c:v>-7.9140909692220745E-3</c:v>
                </c:pt>
                <c:pt idx="175">
                  <c:v>-7.8917505846871436E-3</c:v>
                </c:pt>
                <c:pt idx="176">
                  <c:v>-7.8728837528396021E-3</c:v>
                </c:pt>
                <c:pt idx="177">
                  <c:v>-7.8487634196229752E-3</c:v>
                </c:pt>
                <c:pt idx="178">
                  <c:v>-7.8215357183688237E-3</c:v>
                </c:pt>
                <c:pt idx="179">
                  <c:v>-7.7974507552604159E-3</c:v>
                </c:pt>
                <c:pt idx="180">
                  <c:v>-7.7749356007789329E-3</c:v>
                </c:pt>
                <c:pt idx="181">
                  <c:v>-7.7448460416502489E-3</c:v>
                </c:pt>
                <c:pt idx="182">
                  <c:v>-7.7052096741919863E-3</c:v>
                </c:pt>
                <c:pt idx="183">
                  <c:v>-7.6733401663816071E-3</c:v>
                </c:pt>
                <c:pt idx="184">
                  <c:v>-7.6226381565346222E-3</c:v>
                </c:pt>
                <c:pt idx="185">
                  <c:v>-7.6073312220504728E-3</c:v>
                </c:pt>
                <c:pt idx="186">
                  <c:v>-7.5731408109619798E-3</c:v>
                </c:pt>
                <c:pt idx="187">
                  <c:v>-7.5086330156359177E-3</c:v>
                </c:pt>
                <c:pt idx="188">
                  <c:v>-7.4653836956519526E-3</c:v>
                </c:pt>
                <c:pt idx="189">
                  <c:v>-7.4285228413922821E-3</c:v>
                </c:pt>
                <c:pt idx="190">
                  <c:v>-7.3689897477586903E-3</c:v>
                </c:pt>
                <c:pt idx="191">
                  <c:v>-7.298478396709638E-3</c:v>
                </c:pt>
                <c:pt idx="192">
                  <c:v>-7.2534137579357569E-3</c:v>
                </c:pt>
                <c:pt idx="193">
                  <c:v>-7.1834090316722082E-3</c:v>
                </c:pt>
                <c:pt idx="194">
                  <c:v>-7.1196169608890971E-3</c:v>
                </c:pt>
                <c:pt idx="195">
                  <c:v>-7.0651449136239696E-3</c:v>
                </c:pt>
                <c:pt idx="196">
                  <c:v>-7.0011260580292818E-3</c:v>
                </c:pt>
                <c:pt idx="197">
                  <c:v>-6.9363394630266011E-3</c:v>
                </c:pt>
                <c:pt idx="198">
                  <c:v>-6.879494497618331E-3</c:v>
                </c:pt>
                <c:pt idx="199">
                  <c:v>-6.8106236954126476E-3</c:v>
                </c:pt>
                <c:pt idx="200">
                  <c:v>-6.7405492692299441E-3</c:v>
                </c:pt>
                <c:pt idx="201">
                  <c:v>-6.6708576724539325E-3</c:v>
                </c:pt>
                <c:pt idx="202">
                  <c:v>-6.6108189943321592E-3</c:v>
                </c:pt>
                <c:pt idx="203">
                  <c:v>-6.5406738279329942E-3</c:v>
                </c:pt>
                <c:pt idx="204">
                  <c:v>-6.4777191964770532E-3</c:v>
                </c:pt>
                <c:pt idx="205">
                  <c:v>-6.3983070617222391E-3</c:v>
                </c:pt>
                <c:pt idx="206">
                  <c:v>-6.3222634096274759E-3</c:v>
                </c:pt>
                <c:pt idx="207">
                  <c:v>-6.2393246670229214E-3</c:v>
                </c:pt>
                <c:pt idx="208">
                  <c:v>-6.1725667086352061E-3</c:v>
                </c:pt>
                <c:pt idx="209">
                  <c:v>-6.0894011812190714E-3</c:v>
                </c:pt>
                <c:pt idx="210">
                  <c:v>-6.0424171939251854E-3</c:v>
                </c:pt>
                <c:pt idx="211">
                  <c:v>-5.9577858876122165E-3</c:v>
                </c:pt>
                <c:pt idx="212">
                  <c:v>-5.8849713183391607E-3</c:v>
                </c:pt>
                <c:pt idx="213">
                  <c:v>-5.8162752860800269E-3</c:v>
                </c:pt>
                <c:pt idx="214">
                  <c:v>-5.7503360416680475E-3</c:v>
                </c:pt>
                <c:pt idx="215">
                  <c:v>-5.6754616837393903E-3</c:v>
                </c:pt>
                <c:pt idx="216">
                  <c:v>-5.6069747512377194E-3</c:v>
                </c:pt>
                <c:pt idx="217">
                  <c:v>-5.5324488929048383E-3</c:v>
                </c:pt>
                <c:pt idx="218">
                  <c:v>-5.4579240748692439E-3</c:v>
                </c:pt>
                <c:pt idx="219">
                  <c:v>-5.3869237840888191E-3</c:v>
                </c:pt>
                <c:pt idx="220">
                  <c:v>-5.3177564971524189E-3</c:v>
                </c:pt>
                <c:pt idx="221">
                  <c:v>-5.2415380751111088E-3</c:v>
                </c:pt>
                <c:pt idx="222">
                  <c:v>-5.1613228308400776E-3</c:v>
                </c:pt>
                <c:pt idx="223">
                  <c:v>-5.0918236890647259E-3</c:v>
                </c:pt>
                <c:pt idx="224">
                  <c:v>-5.0241398660792729E-3</c:v>
                </c:pt>
                <c:pt idx="225">
                  <c:v>-4.9667882758855017E-3</c:v>
                </c:pt>
                <c:pt idx="226">
                  <c:v>-4.8986852130878293E-3</c:v>
                </c:pt>
                <c:pt idx="227">
                  <c:v>-4.8633078227791051E-3</c:v>
                </c:pt>
                <c:pt idx="228">
                  <c:v>-4.8260620585181312E-3</c:v>
                </c:pt>
                <c:pt idx="229">
                  <c:v>-4.8463780245056815E-3</c:v>
                </c:pt>
                <c:pt idx="230">
                  <c:v>-4.7593384299413335E-3</c:v>
                </c:pt>
                <c:pt idx="231">
                  <c:v>-4.5975982070975523E-3</c:v>
                </c:pt>
                <c:pt idx="232">
                  <c:v>-4.4520210834165059E-3</c:v>
                </c:pt>
                <c:pt idx="233">
                  <c:v>-4.3184157010731855E-3</c:v>
                </c:pt>
                <c:pt idx="234">
                  <c:v>-4.1811453513391147E-3</c:v>
                </c:pt>
                <c:pt idx="235">
                  <c:v>-4.0736857610571241E-3</c:v>
                </c:pt>
                <c:pt idx="236">
                  <c:v>-3.9664529555866954E-3</c:v>
                </c:pt>
                <c:pt idx="237">
                  <c:v>-3.8299160154497032E-3</c:v>
                </c:pt>
                <c:pt idx="238">
                  <c:v>-3.6852449907176393E-3</c:v>
                </c:pt>
                <c:pt idx="239">
                  <c:v>-3.5745043027488816E-3</c:v>
                </c:pt>
                <c:pt idx="240">
                  <c:v>-3.4470606013182773E-3</c:v>
                </c:pt>
                <c:pt idx="241">
                  <c:v>-3.3316588612932333E-3</c:v>
                </c:pt>
                <c:pt idx="242">
                  <c:v>-3.2108122051957449E-3</c:v>
                </c:pt>
                <c:pt idx="243">
                  <c:v>-3.0894771295155079E-3</c:v>
                </c:pt>
                <c:pt idx="244">
                  <c:v>-2.980690640026316E-3</c:v>
                </c:pt>
                <c:pt idx="245">
                  <c:v>-2.8625841270191596E-3</c:v>
                </c:pt>
                <c:pt idx="246">
                  <c:v>-2.7447746188913789E-3</c:v>
                </c:pt>
                <c:pt idx="247">
                  <c:v>-2.6245563023635753E-3</c:v>
                </c:pt>
                <c:pt idx="248">
                  <c:v>-2.5037096462660687E-3</c:v>
                </c:pt>
                <c:pt idx="249">
                  <c:v>-2.367748510685073E-3</c:v>
                </c:pt>
                <c:pt idx="250">
                  <c:v>-2.2582468168015736E-3</c:v>
                </c:pt>
                <c:pt idx="251">
                  <c:v>-2.1204526773765521E-3</c:v>
                </c:pt>
                <c:pt idx="252">
                  <c:v>-1.9868826651414694E-3</c:v>
                </c:pt>
                <c:pt idx="253">
                  <c:v>-1.8582868344502108E-3</c:v>
                </c:pt>
                <c:pt idx="254">
                  <c:v>-1.7359395494962921E-3</c:v>
                </c:pt>
                <c:pt idx="255">
                  <c:v>-1.6090362825134628E-3</c:v>
                </c:pt>
                <c:pt idx="256">
                  <c:v>-1.474995015601117E-3</c:v>
                </c:pt>
                <c:pt idx="257">
                  <c:v>-1.3768205988775144E-3</c:v>
                </c:pt>
                <c:pt idx="258">
                  <c:v>-1.2311201999663189E-3</c:v>
                </c:pt>
                <c:pt idx="259">
                  <c:v>-1.0717544557116456E-3</c:v>
                </c:pt>
                <c:pt idx="260">
                  <c:v>-8.9465580366731581E-4</c:v>
                </c:pt>
                <c:pt idx="261">
                  <c:v>-7.9168145519777728E-4</c:v>
                </c:pt>
                <c:pt idx="262">
                  <c:v>-6.8516385412165396E-4</c:v>
                </c:pt>
                <c:pt idx="263">
                  <c:v>-5.7377714152910151E-4</c:v>
                </c:pt>
                <c:pt idx="264">
                  <c:v>-4.5757281213646632E-4</c:v>
                </c:pt>
                <c:pt idx="265">
                  <c:v>-3.2326991045296643E-4</c:v>
                </c:pt>
                <c:pt idx="266">
                  <c:v>-1.8579046096142967E-4</c:v>
                </c:pt>
                <c:pt idx="267">
                  <c:v>-5.5379311480255589E-5</c:v>
                </c:pt>
                <c:pt idx="268">
                  <c:v>8.3915456801197493E-5</c:v>
                </c:pt>
                <c:pt idx="269">
                  <c:v>2.1893408302764848E-4</c:v>
                </c:pt>
                <c:pt idx="270">
                  <c:v>3.4072324847969875E-4</c:v>
                </c:pt>
                <c:pt idx="271">
                  <c:v>5.0572636380745786E-4</c:v>
                </c:pt>
                <c:pt idx="272">
                  <c:v>6.4971651395613172E-4</c:v>
                </c:pt>
                <c:pt idx="273">
                  <c:v>7.3015854303873904E-4</c:v>
                </c:pt>
                <c:pt idx="274">
                  <c:v>8.5037685956654253E-4</c:v>
                </c:pt>
                <c:pt idx="275">
                  <c:v>9.7747154125272726E-4</c:v>
                </c:pt>
                <c:pt idx="276">
                  <c:v>1.0862057558025527E-3</c:v>
                </c:pt>
                <c:pt idx="277">
                  <c:v>1.2136845672670387E-3</c:v>
                </c:pt>
                <c:pt idx="278">
                  <c:v>1.3229420513591727E-3</c:v>
                </c:pt>
                <c:pt idx="279">
                  <c:v>1.4376278067669448E-3</c:v>
                </c:pt>
                <c:pt idx="280">
                  <c:v>1.5776903144563924E-3</c:v>
                </c:pt>
                <c:pt idx="281">
                  <c:v>1.699723689699791E-3</c:v>
                </c:pt>
                <c:pt idx="282">
                  <c:v>1.8060667809036864E-3</c:v>
                </c:pt>
                <c:pt idx="283">
                  <c:v>1.9330743376909268E-3</c:v>
                </c:pt>
                <c:pt idx="284">
                  <c:v>2.0573940263271832E-3</c:v>
                </c:pt>
                <c:pt idx="285">
                  <c:v>2.1619392237209687E-3</c:v>
                </c:pt>
                <c:pt idx="286">
                  <c:v>2.2776546133822123E-3</c:v>
                </c:pt>
                <c:pt idx="287">
                  <c:v>2.394190277465139E-3</c:v>
                </c:pt>
                <c:pt idx="288">
                  <c:v>2.5065720344259251E-3</c:v>
                </c:pt>
                <c:pt idx="289">
                  <c:v>2.6183777267563923E-3</c:v>
                </c:pt>
                <c:pt idx="290">
                  <c:v>2.72969499950413E-3</c:v>
                </c:pt>
                <c:pt idx="291">
                  <c:v>2.8363694253983347E-3</c:v>
                </c:pt>
                <c:pt idx="292">
                  <c:v>2.9312281545499303E-3</c:v>
                </c:pt>
                <c:pt idx="293">
                  <c:v>3.0504165767499414E-3</c:v>
                </c:pt>
                <c:pt idx="294">
                  <c:v>3.1691862792863597E-3</c:v>
                </c:pt>
                <c:pt idx="295">
                  <c:v>3.2942216924655844E-3</c:v>
                </c:pt>
                <c:pt idx="296">
                  <c:v>3.3966550863387046E-3</c:v>
                </c:pt>
                <c:pt idx="297">
                  <c:v>3.5097872877648661E-3</c:v>
                </c:pt>
                <c:pt idx="298">
                  <c:v>3.6205807708216513E-3</c:v>
                </c:pt>
                <c:pt idx="299">
                  <c:v>3.7246391090786325E-3</c:v>
                </c:pt>
                <c:pt idx="300">
                  <c:v>3.8237825627379369E-3</c:v>
                </c:pt>
                <c:pt idx="301">
                  <c:v>3.9359844783028487E-3</c:v>
                </c:pt>
                <c:pt idx="302">
                  <c:v>4.0461827812663985E-3</c:v>
                </c:pt>
                <c:pt idx="303">
                  <c:v>4.147781986741433E-3</c:v>
                </c:pt>
                <c:pt idx="304">
                  <c:v>4.2523166511250366E-3</c:v>
                </c:pt>
                <c:pt idx="305">
                  <c:v>4.3554778629972413E-3</c:v>
                </c:pt>
                <c:pt idx="306">
                  <c:v>4.4520347474552389E-3</c:v>
                </c:pt>
                <c:pt idx="307">
                  <c:v>4.5433416415475254E-3</c:v>
                </c:pt>
                <c:pt idx="308">
                  <c:v>4.6365544253134817E-3</c:v>
                </c:pt>
                <c:pt idx="309">
                  <c:v>4.7190491560263328E-3</c:v>
                </c:pt>
                <c:pt idx="310">
                  <c:v>4.8062737284544892E-3</c:v>
                </c:pt>
                <c:pt idx="311">
                  <c:v>4.8936676092683519E-3</c:v>
                </c:pt>
                <c:pt idx="312">
                  <c:v>4.9753525010418111E-3</c:v>
                </c:pt>
                <c:pt idx="313">
                  <c:v>5.0595873240460131E-3</c:v>
                </c:pt>
                <c:pt idx="314">
                  <c:v>5.1540602491908045E-3</c:v>
                </c:pt>
                <c:pt idx="315">
                  <c:v>5.2424751411688023E-3</c:v>
                </c:pt>
                <c:pt idx="316">
                  <c:v>5.3338424334594559E-3</c:v>
                </c:pt>
                <c:pt idx="317">
                  <c:v>5.4182146163439795E-3</c:v>
                </c:pt>
                <c:pt idx="318">
                  <c:v>5.5018294993664637E-3</c:v>
                </c:pt>
                <c:pt idx="319">
                  <c:v>5.5809346245076826E-3</c:v>
                </c:pt>
                <c:pt idx="320">
                  <c:v>5.6553641903216633E-3</c:v>
                </c:pt>
                <c:pt idx="321">
                  <c:v>5.721166603129298E-3</c:v>
                </c:pt>
                <c:pt idx="322">
                  <c:v>5.781490420239367E-3</c:v>
                </c:pt>
                <c:pt idx="323">
                  <c:v>5.8461967498034317E-3</c:v>
                </c:pt>
                <c:pt idx="324">
                  <c:v>5.9010576732033198E-3</c:v>
                </c:pt>
                <c:pt idx="325">
                  <c:v>5.9460610319643286E-3</c:v>
                </c:pt>
                <c:pt idx="326">
                  <c:v>5.9852052737807086E-3</c:v>
                </c:pt>
                <c:pt idx="327">
                  <c:v>6.0417486830089172E-3</c:v>
                </c:pt>
                <c:pt idx="328">
                  <c:v>6.0868811361630961E-3</c:v>
                </c:pt>
                <c:pt idx="329">
                  <c:v>6.1283973208439094E-3</c:v>
                </c:pt>
                <c:pt idx="330">
                  <c:v>6.1585234204152928E-3</c:v>
                </c:pt>
                <c:pt idx="331">
                  <c:v>6.2053698283911418E-3</c:v>
                </c:pt>
                <c:pt idx="332">
                  <c:v>6.2394298772241296E-3</c:v>
                </c:pt>
                <c:pt idx="333">
                  <c:v>6.2704670821752797E-3</c:v>
                </c:pt>
                <c:pt idx="334">
                  <c:v>6.3147094309514524E-3</c:v>
                </c:pt>
                <c:pt idx="335">
                  <c:v>6.3477293125207904E-3</c:v>
                </c:pt>
                <c:pt idx="336">
                  <c:v>6.3859450889961937E-3</c:v>
                </c:pt>
                <c:pt idx="337">
                  <c:v>6.4185600348411892E-3</c:v>
                </c:pt>
                <c:pt idx="338">
                  <c:v>6.455533111172195E-3</c:v>
                </c:pt>
                <c:pt idx="339">
                  <c:v>6.4940367899255979E-3</c:v>
                </c:pt>
                <c:pt idx="340">
                  <c:v>6.5260356847127669E-3</c:v>
                </c:pt>
                <c:pt idx="341">
                  <c:v>6.5527705451206659E-3</c:v>
                </c:pt>
                <c:pt idx="342">
                  <c:v>6.5836978036508389E-3</c:v>
                </c:pt>
                <c:pt idx="343">
                  <c:v>6.6147612110902514E-3</c:v>
                </c:pt>
                <c:pt idx="344">
                  <c:v>6.6479084640603571E-3</c:v>
                </c:pt>
                <c:pt idx="345">
                  <c:v>6.6902815936427142E-3</c:v>
                </c:pt>
                <c:pt idx="346">
                  <c:v>6.7347613252592177E-3</c:v>
                </c:pt>
                <c:pt idx="347">
                  <c:v>6.756108485946208E-3</c:v>
                </c:pt>
                <c:pt idx="348">
                  <c:v>6.8011815771356621E-3</c:v>
                </c:pt>
                <c:pt idx="349">
                  <c:v>6.8347041173570326E-3</c:v>
                </c:pt>
                <c:pt idx="350">
                  <c:v>6.8665546397416758E-3</c:v>
                </c:pt>
                <c:pt idx="351">
                  <c:v>6.9097219062760401E-3</c:v>
                </c:pt>
                <c:pt idx="352">
                  <c:v>6.954500073180713E-3</c:v>
                </c:pt>
                <c:pt idx="353">
                  <c:v>6.985881031371201E-3</c:v>
                </c:pt>
                <c:pt idx="354">
                  <c:v>7.0209551750167361E-3</c:v>
                </c:pt>
                <c:pt idx="355">
                  <c:v>7.0543695243188232E-3</c:v>
                </c:pt>
                <c:pt idx="356">
                  <c:v>7.0957862305702467E-3</c:v>
                </c:pt>
                <c:pt idx="357">
                  <c:v>7.1243466827038979E-3</c:v>
                </c:pt>
                <c:pt idx="358">
                  <c:v>7.1491129105071688E-3</c:v>
                </c:pt>
                <c:pt idx="359">
                  <c:v>7.1975109219071859E-3</c:v>
                </c:pt>
                <c:pt idx="360">
                  <c:v>7.2669226787092723E-3</c:v>
                </c:pt>
                <c:pt idx="361">
                  <c:v>7.3084266398967968E-3</c:v>
                </c:pt>
                <c:pt idx="362">
                  <c:v>7.3561264817708048E-3</c:v>
                </c:pt>
                <c:pt idx="363">
                  <c:v>7.38513387163233E-3</c:v>
                </c:pt>
                <c:pt idx="364">
                  <c:v>7.4068806365200045E-3</c:v>
                </c:pt>
                <c:pt idx="365">
                  <c:v>7.4355040266403617E-3</c:v>
                </c:pt>
                <c:pt idx="366">
                  <c:v>7.4697997678305553E-3</c:v>
                </c:pt>
                <c:pt idx="367">
                  <c:v>7.5035718493669645E-3</c:v>
                </c:pt>
                <c:pt idx="368">
                  <c:v>7.5338184933880703E-3</c:v>
                </c:pt>
                <c:pt idx="369">
                  <c:v>7.559247910720622E-3</c:v>
                </c:pt>
                <c:pt idx="370">
                  <c:v>7.5911699535446912E-3</c:v>
                </c:pt>
                <c:pt idx="371">
                  <c:v>7.6274029883833397E-3</c:v>
                </c:pt>
                <c:pt idx="372">
                  <c:v>7.6692211193557071E-3</c:v>
                </c:pt>
                <c:pt idx="373">
                  <c:v>7.6953487062142506E-3</c:v>
                </c:pt>
                <c:pt idx="374">
                  <c:v>7.7250541355646163E-3</c:v>
                </c:pt>
                <c:pt idx="375">
                  <c:v>7.7632944240451788E-3</c:v>
                </c:pt>
                <c:pt idx="376">
                  <c:v>7.7934362581132304E-3</c:v>
                </c:pt>
                <c:pt idx="377">
                  <c:v>7.8301579726089317E-3</c:v>
                </c:pt>
                <c:pt idx="378">
                  <c:v>7.8505782284008924E-3</c:v>
                </c:pt>
                <c:pt idx="379">
                  <c:v>7.8853974992077313E-3</c:v>
                </c:pt>
                <c:pt idx="380">
                  <c:v>7.9136194646071342E-3</c:v>
                </c:pt>
                <c:pt idx="381">
                  <c:v>7.9409688806454867E-3</c:v>
                </c:pt>
                <c:pt idx="382">
                  <c:v>7.9765387259548726E-3</c:v>
                </c:pt>
                <c:pt idx="383">
                  <c:v>8.0038704569390974E-3</c:v>
                </c:pt>
                <c:pt idx="384">
                  <c:v>8.0104154874071701E-3</c:v>
                </c:pt>
                <c:pt idx="385">
                  <c:v>8.0053539208900619E-3</c:v>
                </c:pt>
                <c:pt idx="386">
                  <c:v>7.9893668920455047E-3</c:v>
                </c:pt>
                <c:pt idx="387">
                  <c:v>7.9572003793557475E-3</c:v>
                </c:pt>
                <c:pt idx="388">
                  <c:v>7.9222414486362757E-3</c:v>
                </c:pt>
                <c:pt idx="389">
                  <c:v>7.8902494458187138E-3</c:v>
                </c:pt>
                <c:pt idx="390">
                  <c:v>7.8491818893488916E-3</c:v>
                </c:pt>
                <c:pt idx="391">
                  <c:v>7.8267369549352081E-3</c:v>
                </c:pt>
                <c:pt idx="392">
                  <c:v>7.7927728085096463E-3</c:v>
                </c:pt>
                <c:pt idx="393">
                  <c:v>7.7559465441352131E-3</c:v>
                </c:pt>
                <c:pt idx="394">
                  <c:v>7.7141284131628449E-3</c:v>
                </c:pt>
                <c:pt idx="395">
                  <c:v>7.6719438374662505E-3</c:v>
                </c:pt>
                <c:pt idx="396">
                  <c:v>7.6320630001423207E-3</c:v>
                </c:pt>
                <c:pt idx="397">
                  <c:v>7.5898261495063596E-3</c:v>
                </c:pt>
                <c:pt idx="398">
                  <c:v>7.5439936412873129E-3</c:v>
                </c:pt>
                <c:pt idx="399">
                  <c:v>7.5047761235298152E-3</c:v>
                </c:pt>
                <c:pt idx="400">
                  <c:v>7.4590659802807827E-3</c:v>
                </c:pt>
                <c:pt idx="401">
                  <c:v>7.4107902038136097E-3</c:v>
                </c:pt>
                <c:pt idx="402">
                  <c:v>7.3663017597072169E-3</c:v>
                </c:pt>
                <c:pt idx="403">
                  <c:v>7.3092817642780765E-3</c:v>
                </c:pt>
                <c:pt idx="404">
                  <c:v>7.2629432814593402E-3</c:v>
                </c:pt>
                <c:pt idx="405">
                  <c:v>7.2028166982156579E-3</c:v>
                </c:pt>
                <c:pt idx="406">
                  <c:v>7.1429868597770122E-3</c:v>
                </c:pt>
                <c:pt idx="407">
                  <c:v>7.0889618802769177E-3</c:v>
                </c:pt>
                <c:pt idx="408">
                  <c:v>7.0264058127243395E-3</c:v>
                </c:pt>
                <c:pt idx="409">
                  <c:v>6.972930760384877E-3</c:v>
                </c:pt>
                <c:pt idx="410">
                  <c:v>6.9149561621450768E-3</c:v>
                </c:pt>
                <c:pt idx="411">
                  <c:v>6.8518571894386395E-3</c:v>
                </c:pt>
                <c:pt idx="412">
                  <c:v>6.781902657519847E-3</c:v>
                </c:pt>
                <c:pt idx="413">
                  <c:v>6.7097978310802766E-3</c:v>
                </c:pt>
                <c:pt idx="414">
                  <c:v>6.6337887688707586E-3</c:v>
                </c:pt>
                <c:pt idx="415">
                  <c:v>6.5591253312198422E-3</c:v>
                </c:pt>
                <c:pt idx="416">
                  <c:v>6.475873199053417E-3</c:v>
                </c:pt>
                <c:pt idx="417">
                  <c:v>6.3980908200575014E-3</c:v>
                </c:pt>
                <c:pt idx="418">
                  <c:v>6.3220782468445943E-3</c:v>
                </c:pt>
              </c:numCache>
            </c:numRef>
          </c:xVal>
          <c:yVal>
            <c:numRef>
              <c:f>'NPR1'!$O$3:$O$422</c:f>
              <c:numCache>
                <c:formatCode>General</c:formatCode>
                <c:ptCount val="420"/>
                <c:pt idx="0">
                  <c:v>54.46661628705359</c:v>
                </c:pt>
                <c:pt idx="1">
                  <c:v>52.387673741779771</c:v>
                </c:pt>
                <c:pt idx="2">
                  <c:v>50.272575869619864</c:v>
                </c:pt>
                <c:pt idx="3">
                  <c:v>48.215569505873098</c:v>
                </c:pt>
                <c:pt idx="4">
                  <c:v>46.011646972514569</c:v>
                </c:pt>
                <c:pt idx="5">
                  <c:v>43.804009349951244</c:v>
                </c:pt>
                <c:pt idx="6">
                  <c:v>41.524415427317308</c:v>
                </c:pt>
                <c:pt idx="7">
                  <c:v>39.269418151303327</c:v>
                </c:pt>
                <c:pt idx="8">
                  <c:v>36.905606165591458</c:v>
                </c:pt>
                <c:pt idx="9">
                  <c:v>34.47249272023992</c:v>
                </c:pt>
                <c:pt idx="10">
                  <c:v>32.108500745346262</c:v>
                </c:pt>
                <c:pt idx="11">
                  <c:v>29.77547534670823</c:v>
                </c:pt>
                <c:pt idx="12">
                  <c:v>27.37733604923751</c:v>
                </c:pt>
                <c:pt idx="13">
                  <c:v>25.207091179184879</c:v>
                </c:pt>
                <c:pt idx="14">
                  <c:v>23.357336733573092</c:v>
                </c:pt>
                <c:pt idx="15">
                  <c:v>22.162484175119722</c:v>
                </c:pt>
                <c:pt idx="16">
                  <c:v>20.673032917254829</c:v>
                </c:pt>
                <c:pt idx="17">
                  <c:v>19.95685174453445</c:v>
                </c:pt>
                <c:pt idx="18">
                  <c:v>18.618149863386634</c:v>
                </c:pt>
                <c:pt idx="19">
                  <c:v>14.573911067134864</c:v>
                </c:pt>
                <c:pt idx="20">
                  <c:v>11.380382701479872</c:v>
                </c:pt>
                <c:pt idx="21">
                  <c:v>7.6594656438678976</c:v>
                </c:pt>
                <c:pt idx="22">
                  <c:v>4.3115135910901028</c:v>
                </c:pt>
                <c:pt idx="23">
                  <c:v>0.35315830713097329</c:v>
                </c:pt>
                <c:pt idx="24">
                  <c:v>-3.4599415325938723</c:v>
                </c:pt>
                <c:pt idx="25">
                  <c:v>-6.407344886891476</c:v>
                </c:pt>
                <c:pt idx="26">
                  <c:v>-9.6318960754213716</c:v>
                </c:pt>
                <c:pt idx="27">
                  <c:v>-13.320846070036865</c:v>
                </c:pt>
                <c:pt idx="28">
                  <c:v>-16.275981576781422</c:v>
                </c:pt>
                <c:pt idx="29">
                  <c:v>-19.363642555589813</c:v>
                </c:pt>
                <c:pt idx="30">
                  <c:v>-22.379290987708313</c:v>
                </c:pt>
                <c:pt idx="31">
                  <c:v>-25.569516270644851</c:v>
                </c:pt>
                <c:pt idx="32">
                  <c:v>-28.797546312578529</c:v>
                </c:pt>
                <c:pt idx="33">
                  <c:v>-31.835547151206892</c:v>
                </c:pt>
                <c:pt idx="34">
                  <c:v>-34.786376979243961</c:v>
                </c:pt>
                <c:pt idx="35">
                  <c:v>-37.49816711224863</c:v>
                </c:pt>
                <c:pt idx="36">
                  <c:v>-39.961949026773567</c:v>
                </c:pt>
                <c:pt idx="37">
                  <c:v>-42.909300001406919</c:v>
                </c:pt>
                <c:pt idx="38">
                  <c:v>-45.591774396432449</c:v>
                </c:pt>
                <c:pt idx="39">
                  <c:v>-48.299376968630249</c:v>
                </c:pt>
                <c:pt idx="40">
                  <c:v>-51.010278405049988</c:v>
                </c:pt>
                <c:pt idx="41">
                  <c:v>-53.599512779261708</c:v>
                </c:pt>
                <c:pt idx="42">
                  <c:v>-56.203073167409237</c:v>
                </c:pt>
                <c:pt idx="43">
                  <c:v>-58.612419603775507</c:v>
                </c:pt>
                <c:pt idx="44">
                  <c:v>-60.865586052330741</c:v>
                </c:pt>
                <c:pt idx="45">
                  <c:v>-63.101479164099786</c:v>
                </c:pt>
                <c:pt idx="46">
                  <c:v>-65.205845181297192</c:v>
                </c:pt>
                <c:pt idx="47">
                  <c:v>-67.357981452265932</c:v>
                </c:pt>
                <c:pt idx="48">
                  <c:v>-69.521912639302457</c:v>
                </c:pt>
                <c:pt idx="49">
                  <c:v>-71.966587577250934</c:v>
                </c:pt>
                <c:pt idx="50">
                  <c:v>-73.941788857887971</c:v>
                </c:pt>
                <c:pt idx="51">
                  <c:v>-75.023461968985288</c:v>
                </c:pt>
                <c:pt idx="52">
                  <c:v>-75.738873969187097</c:v>
                </c:pt>
                <c:pt idx="53">
                  <c:v>-76.374078290266709</c:v>
                </c:pt>
                <c:pt idx="54">
                  <c:v>-77.267015870302728</c:v>
                </c:pt>
                <c:pt idx="55">
                  <c:v>-78.520910505035289</c:v>
                </c:pt>
                <c:pt idx="56">
                  <c:v>-80.017790535144456</c:v>
                </c:pt>
                <c:pt idx="57">
                  <c:v>-81.530009018336514</c:v>
                </c:pt>
                <c:pt idx="58">
                  <c:v>-83.048127771893078</c:v>
                </c:pt>
                <c:pt idx="59">
                  <c:v>-84.310864375179662</c:v>
                </c:pt>
                <c:pt idx="60">
                  <c:v>-85.54411087596732</c:v>
                </c:pt>
                <c:pt idx="61">
                  <c:v>-86.494262517155462</c:v>
                </c:pt>
                <c:pt idx="62">
                  <c:v>-86.859336824384727</c:v>
                </c:pt>
                <c:pt idx="63">
                  <c:v>-87.401357371269924</c:v>
                </c:pt>
                <c:pt idx="64">
                  <c:v>-88.416968827999852</c:v>
                </c:pt>
                <c:pt idx="65">
                  <c:v>-89.147719281284566</c:v>
                </c:pt>
                <c:pt idx="66">
                  <c:v>-89.785870925214923</c:v>
                </c:pt>
                <c:pt idx="67">
                  <c:v>-90.608623973689006</c:v>
                </c:pt>
                <c:pt idx="68">
                  <c:v>-91.213747602766588</c:v>
                </c:pt>
                <c:pt idx="69">
                  <c:v>-91.861928018919045</c:v>
                </c:pt>
                <c:pt idx="70">
                  <c:v>-92.529564140687086</c:v>
                </c:pt>
                <c:pt idx="71">
                  <c:v>-93.160639959909744</c:v>
                </c:pt>
                <c:pt idx="72">
                  <c:v>-93.833591387201636</c:v>
                </c:pt>
                <c:pt idx="73">
                  <c:v>-94.523051197258368</c:v>
                </c:pt>
                <c:pt idx="74">
                  <c:v>-95.168874880061409</c:v>
                </c:pt>
                <c:pt idx="75">
                  <c:v>-95.715603268981837</c:v>
                </c:pt>
                <c:pt idx="76">
                  <c:v>-96.393858752473903</c:v>
                </c:pt>
                <c:pt idx="77">
                  <c:v>-96.991321592003075</c:v>
                </c:pt>
                <c:pt idx="78">
                  <c:v>-97.613544193348062</c:v>
                </c:pt>
                <c:pt idx="79">
                  <c:v>-98.337213197263196</c:v>
                </c:pt>
                <c:pt idx="80">
                  <c:v>-99.077396208604441</c:v>
                </c:pt>
                <c:pt idx="81">
                  <c:v>-99.858864238511799</c:v>
                </c:pt>
                <c:pt idx="82">
                  <c:v>-100.65389895299448</c:v>
                </c:pt>
                <c:pt idx="83">
                  <c:v>-101.39822171551579</c:v>
                </c:pt>
                <c:pt idx="84">
                  <c:v>-102.17674242257237</c:v>
                </c:pt>
                <c:pt idx="85">
                  <c:v>-102.91514804074363</c:v>
                </c:pt>
                <c:pt idx="86">
                  <c:v>-103.73849730338206</c:v>
                </c:pt>
                <c:pt idx="87">
                  <c:v>-104.43386300846456</c:v>
                </c:pt>
                <c:pt idx="88">
                  <c:v>-105.18643152537553</c:v>
                </c:pt>
                <c:pt idx="89">
                  <c:v>-105.89063919901264</c:v>
                </c:pt>
                <c:pt idx="90">
                  <c:v>-106.49163432623385</c:v>
                </c:pt>
                <c:pt idx="91">
                  <c:v>-107.16458012886389</c:v>
                </c:pt>
                <c:pt idx="92">
                  <c:v>-107.90299699635882</c:v>
                </c:pt>
                <c:pt idx="93">
                  <c:v>-108.65379936942405</c:v>
                </c:pt>
                <c:pt idx="94">
                  <c:v>-109.42051953575104</c:v>
                </c:pt>
                <c:pt idx="95">
                  <c:v>-110.18016387737033</c:v>
                </c:pt>
                <c:pt idx="96">
                  <c:v>-111.09079664383806</c:v>
                </c:pt>
                <c:pt idx="97">
                  <c:v>-112.08341448259853</c:v>
                </c:pt>
                <c:pt idx="98">
                  <c:v>-113.16154968134198</c:v>
                </c:pt>
                <c:pt idx="99">
                  <c:v>-114.17481002938494</c:v>
                </c:pt>
                <c:pt idx="100">
                  <c:v>-115.23052532567598</c:v>
                </c:pt>
                <c:pt idx="101">
                  <c:v>-116.44077258383176</c:v>
                </c:pt>
                <c:pt idx="102">
                  <c:v>-117.56608744684404</c:v>
                </c:pt>
                <c:pt idx="103">
                  <c:v>-118.77044005929771</c:v>
                </c:pt>
                <c:pt idx="104">
                  <c:v>-119.96004480816984</c:v>
                </c:pt>
                <c:pt idx="105">
                  <c:v>-121.13844523047847</c:v>
                </c:pt>
                <c:pt idx="106">
                  <c:v>-122.40589530046209</c:v>
                </c:pt>
                <c:pt idx="107">
                  <c:v>-123.48815900106253</c:v>
                </c:pt>
                <c:pt idx="108">
                  <c:v>-124.76681339761087</c:v>
                </c:pt>
                <c:pt idx="109">
                  <c:v>-126.12568672260507</c:v>
                </c:pt>
                <c:pt idx="110">
                  <c:v>-127.33593398076084</c:v>
                </c:pt>
                <c:pt idx="111">
                  <c:v>-128.65529968035887</c:v>
                </c:pt>
                <c:pt idx="112">
                  <c:v>-129.87202654905801</c:v>
                </c:pt>
                <c:pt idx="113">
                  <c:v>-131.18430517462406</c:v>
                </c:pt>
                <c:pt idx="114">
                  <c:v>-132.51900370264315</c:v>
                </c:pt>
                <c:pt idx="115">
                  <c:v>-133.83246350721478</c:v>
                </c:pt>
                <c:pt idx="116">
                  <c:v>-135.16007496120193</c:v>
                </c:pt>
                <c:pt idx="117">
                  <c:v>-136.42281156448851</c:v>
                </c:pt>
                <c:pt idx="118">
                  <c:v>-137.64308197020392</c:v>
                </c:pt>
                <c:pt idx="119">
                  <c:v>-138.85451040736473</c:v>
                </c:pt>
                <c:pt idx="120">
                  <c:v>-140.04351894207309</c:v>
                </c:pt>
                <c:pt idx="121">
                  <c:v>-141.20835267980578</c:v>
                </c:pt>
                <c:pt idx="122">
                  <c:v>-142.31244006869431</c:v>
                </c:pt>
                <c:pt idx="123">
                  <c:v>-143.3398520661533</c:v>
                </c:pt>
                <c:pt idx="124">
                  <c:v>-144.25756065732992</c:v>
                </c:pt>
                <c:pt idx="125">
                  <c:v>-145.10980943296417</c:v>
                </c:pt>
                <c:pt idx="126">
                  <c:v>-145.81754939429328</c:v>
                </c:pt>
                <c:pt idx="127">
                  <c:v>-146.41441601965815</c:v>
                </c:pt>
                <c:pt idx="128">
                  <c:v>-146.89745073688309</c:v>
                </c:pt>
                <c:pt idx="129">
                  <c:v>-147.35572569229225</c:v>
                </c:pt>
                <c:pt idx="130">
                  <c:v>-147.64177349940496</c:v>
                </c:pt>
                <c:pt idx="131">
                  <c:v>-147.85880670463587</c:v>
                </c:pt>
                <c:pt idx="132">
                  <c:v>-148.02336181406028</c:v>
                </c:pt>
                <c:pt idx="133">
                  <c:v>-148.0558048640724</c:v>
                </c:pt>
                <c:pt idx="134">
                  <c:v>-148.03633228447072</c:v>
                </c:pt>
                <c:pt idx="135">
                  <c:v>-147.9803106516479</c:v>
                </c:pt>
                <c:pt idx="136">
                  <c:v>-147.88063039292459</c:v>
                </c:pt>
                <c:pt idx="137">
                  <c:v>-147.77801406067363</c:v>
                </c:pt>
                <c:pt idx="138">
                  <c:v>-147.54680670737872</c:v>
                </c:pt>
                <c:pt idx="139">
                  <c:v>-147.38757252814</c:v>
                </c:pt>
                <c:pt idx="140">
                  <c:v>-147.15932374702012</c:v>
                </c:pt>
                <c:pt idx="141">
                  <c:v>-146.87032861705663</c:v>
                </c:pt>
                <c:pt idx="142">
                  <c:v>-146.55656247595317</c:v>
                </c:pt>
                <c:pt idx="143">
                  <c:v>-146.13780639526382</c:v>
                </c:pt>
                <c:pt idx="144">
                  <c:v>-145.67481797315756</c:v>
                </c:pt>
                <c:pt idx="145">
                  <c:v>-145.17586546267029</c:v>
                </c:pt>
                <c:pt idx="146">
                  <c:v>-144.57368915644406</c:v>
                </c:pt>
                <c:pt idx="147">
                  <c:v>-144.09242058306481</c:v>
                </c:pt>
                <c:pt idx="148">
                  <c:v>-144.00217850705934</c:v>
                </c:pt>
                <c:pt idx="149">
                  <c:v>-143.18944860614494</c:v>
                </c:pt>
                <c:pt idx="150">
                  <c:v>-141.31569372807806</c:v>
                </c:pt>
                <c:pt idx="151">
                  <c:v>-139.58997995200889</c:v>
                </c:pt>
                <c:pt idx="152">
                  <c:v>-138.12789408059885</c:v>
                </c:pt>
                <c:pt idx="153">
                  <c:v>-136.95185601630146</c:v>
                </c:pt>
                <c:pt idx="154">
                  <c:v>-135.8518971292693</c:v>
                </c:pt>
                <c:pt idx="155">
                  <c:v>-134.83332710036436</c:v>
                </c:pt>
                <c:pt idx="156">
                  <c:v>-133.68560358422215</c:v>
                </c:pt>
                <c:pt idx="157">
                  <c:v>-132.46768428719429</c:v>
                </c:pt>
                <c:pt idx="158">
                  <c:v>-131.20554389807202</c:v>
                </c:pt>
                <c:pt idx="159">
                  <c:v>-129.92687825219946</c:v>
                </c:pt>
                <c:pt idx="160">
                  <c:v>-128.64231796062478</c:v>
                </c:pt>
                <c:pt idx="161">
                  <c:v>-127.3400624826178</c:v>
                </c:pt>
                <c:pt idx="162">
                  <c:v>-125.9228051667901</c:v>
                </c:pt>
                <c:pt idx="163">
                  <c:v>-124.47781826764741</c:v>
                </c:pt>
                <c:pt idx="164">
                  <c:v>-123.1372363432493</c:v>
                </c:pt>
                <c:pt idx="165">
                  <c:v>-121.71465809723595</c:v>
                </c:pt>
                <c:pt idx="166">
                  <c:v>-120.37997081854053</c:v>
                </c:pt>
                <c:pt idx="167">
                  <c:v>-118.92142848414676</c:v>
                </c:pt>
                <c:pt idx="168">
                  <c:v>-117.42571838371896</c:v>
                </c:pt>
                <c:pt idx="169">
                  <c:v>-115.79613008003373</c:v>
                </c:pt>
                <c:pt idx="170">
                  <c:v>-113.81444918885332</c:v>
                </c:pt>
                <c:pt idx="171">
                  <c:v>-111.85811302432997</c:v>
                </c:pt>
                <c:pt idx="172">
                  <c:v>-109.78264652012896</c:v>
                </c:pt>
                <c:pt idx="173">
                  <c:v>-107.73962306594007</c:v>
                </c:pt>
                <c:pt idx="174">
                  <c:v>-105.67064742160611</c:v>
                </c:pt>
                <c:pt idx="175">
                  <c:v>-103.68600795825125</c:v>
                </c:pt>
                <c:pt idx="176">
                  <c:v>-101.7054969967522</c:v>
                </c:pt>
                <c:pt idx="177">
                  <c:v>-99.775124271697564</c:v>
                </c:pt>
                <c:pt idx="178">
                  <c:v>-97.990419041306325</c:v>
                </c:pt>
                <c:pt idx="179">
                  <c:v>-96.114301805228806</c:v>
                </c:pt>
                <c:pt idx="180">
                  <c:v>-94.189823725876849</c:v>
                </c:pt>
                <c:pt idx="181">
                  <c:v>-92.392148025074619</c:v>
                </c:pt>
                <c:pt idx="182">
                  <c:v>-90.500101746411104</c:v>
                </c:pt>
                <c:pt idx="183">
                  <c:v>-88.727197056749489</c:v>
                </c:pt>
                <c:pt idx="184">
                  <c:v>-86.978478413386028</c:v>
                </c:pt>
                <c:pt idx="185">
                  <c:v>-85.12417924093478</c:v>
                </c:pt>
                <c:pt idx="186">
                  <c:v>-83.260447510426971</c:v>
                </c:pt>
                <c:pt idx="187">
                  <c:v>-81.350711669993558</c:v>
                </c:pt>
                <c:pt idx="188">
                  <c:v>-79.558345650053909</c:v>
                </c:pt>
                <c:pt idx="189">
                  <c:v>-77.743565352322463</c:v>
                </c:pt>
                <c:pt idx="190">
                  <c:v>-75.97125125216337</c:v>
                </c:pt>
                <c:pt idx="191">
                  <c:v>-74.115185935865796</c:v>
                </c:pt>
                <c:pt idx="192">
                  <c:v>-72.44962791913828</c:v>
                </c:pt>
                <c:pt idx="193">
                  <c:v>-70.671413548614069</c:v>
                </c:pt>
                <c:pt idx="194">
                  <c:v>-69.002902584372805</c:v>
                </c:pt>
                <c:pt idx="195">
                  <c:v>-67.419318390612588</c:v>
                </c:pt>
                <c:pt idx="196">
                  <c:v>-65.734884008447736</c:v>
                </c:pt>
                <c:pt idx="197">
                  <c:v>-64.089372286838341</c:v>
                </c:pt>
                <c:pt idx="198">
                  <c:v>-62.497531089365374</c:v>
                </c:pt>
                <c:pt idx="199">
                  <c:v>-60.816044030051266</c:v>
                </c:pt>
                <c:pt idx="200">
                  <c:v>-59.191180442387363</c:v>
                </c:pt>
                <c:pt idx="201">
                  <c:v>-57.54761485380584</c:v>
                </c:pt>
                <c:pt idx="202">
                  <c:v>-55.817058243814749</c:v>
                </c:pt>
                <c:pt idx="203">
                  <c:v>-54.113100660090701</c:v>
                </c:pt>
                <c:pt idx="204">
                  <c:v>-52.385373255050396</c:v>
                </c:pt>
                <c:pt idx="205">
                  <c:v>-50.649388846296858</c:v>
                </c:pt>
                <c:pt idx="206">
                  <c:v>-48.891642620536111</c:v>
                </c:pt>
                <c:pt idx="207">
                  <c:v>-47.214284063079035</c:v>
                </c:pt>
                <c:pt idx="208">
                  <c:v>-45.535744326616687</c:v>
                </c:pt>
                <c:pt idx="209">
                  <c:v>-43.831258024671165</c:v>
                </c:pt>
                <c:pt idx="210">
                  <c:v>-42.179140137624969</c:v>
                </c:pt>
                <c:pt idx="211">
                  <c:v>-40.403819655663916</c:v>
                </c:pt>
                <c:pt idx="212">
                  <c:v>-38.657927404920677</c:v>
                </c:pt>
                <c:pt idx="213">
                  <c:v>-36.870986371412265</c:v>
                </c:pt>
                <c:pt idx="214">
                  <c:v>-35.013798935059917</c:v>
                </c:pt>
                <c:pt idx="215">
                  <c:v>-33.23511490526473</c:v>
                </c:pt>
                <c:pt idx="216">
                  <c:v>-31.291467978055326</c:v>
                </c:pt>
                <c:pt idx="217">
                  <c:v>-29.291082273626966</c:v>
                </c:pt>
                <c:pt idx="218">
                  <c:v>-27.255604303417343</c:v>
                </c:pt>
                <c:pt idx="219">
                  <c:v>-25.17229420815487</c:v>
                </c:pt>
                <c:pt idx="220">
                  <c:v>-23.086388331411712</c:v>
                </c:pt>
                <c:pt idx="221">
                  <c:v>-20.835872504790483</c:v>
                </c:pt>
                <c:pt idx="222">
                  <c:v>-18.625640506911957</c:v>
                </c:pt>
                <c:pt idx="223">
                  <c:v>-16.588333115409544</c:v>
                </c:pt>
                <c:pt idx="224">
                  <c:v>-14.696822585794813</c:v>
                </c:pt>
                <c:pt idx="225">
                  <c:v>-12.936245748917791</c:v>
                </c:pt>
                <c:pt idx="226">
                  <c:v>-11.377670208264108</c:v>
                </c:pt>
                <c:pt idx="227">
                  <c:v>-10.303487740691684</c:v>
                </c:pt>
                <c:pt idx="228">
                  <c:v>-9.4041781217713538</c:v>
                </c:pt>
                <c:pt idx="229">
                  <c:v>-8.8928907276717446</c:v>
                </c:pt>
                <c:pt idx="230">
                  <c:v>-6.0535895087138076</c:v>
                </c:pt>
                <c:pt idx="231">
                  <c:v>-1.9195552697683869</c:v>
                </c:pt>
                <c:pt idx="232">
                  <c:v>2.1620469252896526</c:v>
                </c:pt>
                <c:pt idx="233">
                  <c:v>5.9979137925996167</c:v>
                </c:pt>
                <c:pt idx="234">
                  <c:v>9.6259979143050263</c:v>
                </c:pt>
                <c:pt idx="235">
                  <c:v>12.747572089137639</c:v>
                </c:pt>
                <c:pt idx="236">
                  <c:v>16.058526521905371</c:v>
                </c:pt>
                <c:pt idx="237">
                  <c:v>19.56694314871892</c:v>
                </c:pt>
                <c:pt idx="238">
                  <c:v>22.953449446696002</c:v>
                </c:pt>
                <c:pt idx="239">
                  <c:v>26.131701230549094</c:v>
                </c:pt>
                <c:pt idx="240">
                  <c:v>29.256403420497524</c:v>
                </c:pt>
                <c:pt idx="241">
                  <c:v>32.100066564782217</c:v>
                </c:pt>
                <c:pt idx="242">
                  <c:v>34.904570812710148</c:v>
                </c:pt>
                <c:pt idx="243">
                  <c:v>37.609400426576457</c:v>
                </c:pt>
                <c:pt idx="244">
                  <c:v>40.244692345002079</c:v>
                </c:pt>
                <c:pt idx="245">
                  <c:v>42.870726069890949</c:v>
                </c:pt>
                <c:pt idx="246">
                  <c:v>45.390718043413365</c:v>
                </c:pt>
                <c:pt idx="247">
                  <c:v>47.930348524064406</c:v>
                </c:pt>
                <c:pt idx="248">
                  <c:v>50.476048014937895</c:v>
                </c:pt>
                <c:pt idx="249">
                  <c:v>53.010492557289439</c:v>
                </c:pt>
                <c:pt idx="250">
                  <c:v>55.376073499178354</c:v>
                </c:pt>
                <c:pt idx="251">
                  <c:v>57.88232161127479</c:v>
                </c:pt>
                <c:pt idx="252">
                  <c:v>60.248082542345259</c:v>
                </c:pt>
                <c:pt idx="253">
                  <c:v>62.505203128238037</c:v>
                </c:pt>
                <c:pt idx="254">
                  <c:v>64.615463791137543</c:v>
                </c:pt>
                <c:pt idx="255">
                  <c:v>66.614845493411508</c:v>
                </c:pt>
                <c:pt idx="256">
                  <c:v>68.55643379435449</c:v>
                </c:pt>
                <c:pt idx="257">
                  <c:v>71.184528957841053</c:v>
                </c:pt>
                <c:pt idx="258">
                  <c:v>73.673436237206985</c:v>
                </c:pt>
                <c:pt idx="259">
                  <c:v>74.654253535237842</c:v>
                </c:pt>
                <c:pt idx="260">
                  <c:v>74.938535198504226</c:v>
                </c:pt>
                <c:pt idx="261">
                  <c:v>75.739464558689619</c:v>
                </c:pt>
                <c:pt idx="262">
                  <c:v>77.187398780683665</c:v>
                </c:pt>
                <c:pt idx="263">
                  <c:v>78.804005364634804</c:v>
                </c:pt>
                <c:pt idx="264">
                  <c:v>80.451879444254857</c:v>
                </c:pt>
                <c:pt idx="265">
                  <c:v>82.037229781860773</c:v>
                </c:pt>
                <c:pt idx="266">
                  <c:v>83.504034744629763</c:v>
                </c:pt>
                <c:pt idx="267">
                  <c:v>84.854645441248749</c:v>
                </c:pt>
                <c:pt idx="268">
                  <c:v>86.081406706831203</c:v>
                </c:pt>
                <c:pt idx="269">
                  <c:v>87.229726437137813</c:v>
                </c:pt>
                <c:pt idx="270">
                  <c:v>88.362707714360909</c:v>
                </c:pt>
                <c:pt idx="271">
                  <c:v>89.312859355549037</c:v>
                </c:pt>
                <c:pt idx="272">
                  <c:v>89.818308350565772</c:v>
                </c:pt>
                <c:pt idx="273">
                  <c:v>90.529001259407508</c:v>
                </c:pt>
                <c:pt idx="274">
                  <c:v>91.027965019218456</c:v>
                </c:pt>
                <c:pt idx="275">
                  <c:v>91.62188432173194</c:v>
                </c:pt>
                <c:pt idx="276">
                  <c:v>92.113766632173338</c:v>
                </c:pt>
                <c:pt idx="277">
                  <c:v>92.692938071105885</c:v>
                </c:pt>
                <c:pt idx="278">
                  <c:v>93.252057590258445</c:v>
                </c:pt>
                <c:pt idx="279">
                  <c:v>93.948008260181624</c:v>
                </c:pt>
                <c:pt idx="280">
                  <c:v>94.65752561468075</c:v>
                </c:pt>
                <c:pt idx="281">
                  <c:v>95.340494564869857</c:v>
                </c:pt>
                <c:pt idx="282">
                  <c:v>95.958599913682121</c:v>
                </c:pt>
                <c:pt idx="283">
                  <c:v>96.722372757157743</c:v>
                </c:pt>
                <c:pt idx="284">
                  <c:v>97.377623373356087</c:v>
                </c:pt>
                <c:pt idx="285">
                  <c:v>97.955028668442893</c:v>
                </c:pt>
                <c:pt idx="286">
                  <c:v>98.501768306686998</c:v>
                </c:pt>
                <c:pt idx="287">
                  <c:v>99.085068247476499</c:v>
                </c:pt>
                <c:pt idx="288">
                  <c:v>99.656567647536946</c:v>
                </c:pt>
                <c:pt idx="289">
                  <c:v>100.30533865319192</c:v>
                </c:pt>
                <c:pt idx="290">
                  <c:v>100.85030089826604</c:v>
                </c:pt>
                <c:pt idx="291">
                  <c:v>101.57574729535116</c:v>
                </c:pt>
                <c:pt idx="292">
                  <c:v>102.35308682340157</c:v>
                </c:pt>
                <c:pt idx="293">
                  <c:v>103.23953354357113</c:v>
                </c:pt>
                <c:pt idx="294">
                  <c:v>104.19970833231834</c:v>
                </c:pt>
                <c:pt idx="295">
                  <c:v>105.0254199529674</c:v>
                </c:pt>
                <c:pt idx="296">
                  <c:v>105.81809230943944</c:v>
                </c:pt>
                <c:pt idx="297">
                  <c:v>106.63613189121587</c:v>
                </c:pt>
                <c:pt idx="298">
                  <c:v>107.43234778470362</c:v>
                </c:pt>
                <c:pt idx="299">
                  <c:v>108.29402349373315</c:v>
                </c:pt>
                <c:pt idx="300">
                  <c:v>109.09378292423716</c:v>
                </c:pt>
                <c:pt idx="301">
                  <c:v>110.05867117968201</c:v>
                </c:pt>
                <c:pt idx="302">
                  <c:v>110.95751465474497</c:v>
                </c:pt>
                <c:pt idx="303">
                  <c:v>111.84159901690329</c:v>
                </c:pt>
                <c:pt idx="304">
                  <c:v>112.80295498465613</c:v>
                </c:pt>
                <c:pt idx="305">
                  <c:v>113.7100554634324</c:v>
                </c:pt>
                <c:pt idx="306">
                  <c:v>114.64191570402447</c:v>
                </c:pt>
                <c:pt idx="307">
                  <c:v>115.58322537665917</c:v>
                </c:pt>
                <c:pt idx="308">
                  <c:v>116.55106095495537</c:v>
                </c:pt>
                <c:pt idx="309">
                  <c:v>117.51065077886189</c:v>
                </c:pt>
                <c:pt idx="310">
                  <c:v>118.4808487151693</c:v>
                </c:pt>
                <c:pt idx="311">
                  <c:v>119.50178110208492</c:v>
                </c:pt>
                <c:pt idx="312">
                  <c:v>120.56811576009936</c:v>
                </c:pt>
                <c:pt idx="313">
                  <c:v>121.63150309526245</c:v>
                </c:pt>
                <c:pt idx="314">
                  <c:v>122.85413585898856</c:v>
                </c:pt>
                <c:pt idx="315">
                  <c:v>124.01602227386986</c:v>
                </c:pt>
                <c:pt idx="316">
                  <c:v>125.18438829929461</c:v>
                </c:pt>
                <c:pt idx="317">
                  <c:v>126.36219250743827</c:v>
                </c:pt>
                <c:pt idx="318">
                  <c:v>127.62729146873554</c:v>
                </c:pt>
                <c:pt idx="319">
                  <c:v>128.75614986876408</c:v>
                </c:pt>
                <c:pt idx="320">
                  <c:v>130.02243000906637</c:v>
                </c:pt>
                <c:pt idx="321">
                  <c:v>131.11648300107217</c:v>
                </c:pt>
                <c:pt idx="322">
                  <c:v>132.206407491221</c:v>
                </c:pt>
                <c:pt idx="323">
                  <c:v>133.20904847754056</c:v>
                </c:pt>
                <c:pt idx="324">
                  <c:v>134.21876528856779</c:v>
                </c:pt>
                <c:pt idx="325">
                  <c:v>135.14356095377582</c:v>
                </c:pt>
                <c:pt idx="326">
                  <c:v>136.05065018322784</c:v>
                </c:pt>
                <c:pt idx="327">
                  <c:v>136.96069798485547</c:v>
                </c:pt>
                <c:pt idx="328">
                  <c:v>137.75868002218954</c:v>
                </c:pt>
                <c:pt idx="329">
                  <c:v>138.50771625140845</c:v>
                </c:pt>
                <c:pt idx="330">
                  <c:v>139.31631765046595</c:v>
                </c:pt>
                <c:pt idx="331">
                  <c:v>140.01934414509799</c:v>
                </c:pt>
                <c:pt idx="332">
                  <c:v>140.68344797917345</c:v>
                </c:pt>
                <c:pt idx="333">
                  <c:v>141.33751741636675</c:v>
                </c:pt>
                <c:pt idx="334">
                  <c:v>141.9119753886022</c:v>
                </c:pt>
                <c:pt idx="335">
                  <c:v>142.45457527566569</c:v>
                </c:pt>
                <c:pt idx="336">
                  <c:v>142.9830235133137</c:v>
                </c:pt>
                <c:pt idx="337">
                  <c:v>143.43480760885583</c:v>
                </c:pt>
                <c:pt idx="338">
                  <c:v>144.00217850705934</c:v>
                </c:pt>
                <c:pt idx="339">
                  <c:v>144.41798726489733</c:v>
                </c:pt>
                <c:pt idx="340">
                  <c:v>144.77893307026966</c:v>
                </c:pt>
                <c:pt idx="341">
                  <c:v>145.1363465879499</c:v>
                </c:pt>
                <c:pt idx="342">
                  <c:v>145.42652289691901</c:v>
                </c:pt>
                <c:pt idx="343">
                  <c:v>145.76269769115186</c:v>
                </c:pt>
                <c:pt idx="344">
                  <c:v>146.03400888400782</c:v>
                </c:pt>
                <c:pt idx="345">
                  <c:v>146.30236150468821</c:v>
                </c:pt>
                <c:pt idx="346">
                  <c:v>146.40734019494982</c:v>
                </c:pt>
                <c:pt idx="347">
                  <c:v>146.50171077281169</c:v>
                </c:pt>
                <c:pt idx="348">
                  <c:v>146.54417697038343</c:v>
                </c:pt>
                <c:pt idx="349">
                  <c:v>146.52766296295675</c:v>
                </c:pt>
                <c:pt idx="350">
                  <c:v>146.52470439078178</c:v>
                </c:pt>
                <c:pt idx="351">
                  <c:v>146.38375036281542</c:v>
                </c:pt>
                <c:pt idx="352">
                  <c:v>146.20445863913491</c:v>
                </c:pt>
                <c:pt idx="353">
                  <c:v>145.8954059647285</c:v>
                </c:pt>
                <c:pt idx="354">
                  <c:v>145.54448330691525</c:v>
                </c:pt>
                <c:pt idx="355">
                  <c:v>145.17645042751099</c:v>
                </c:pt>
                <c:pt idx="356">
                  <c:v>144.73528569369287</c:v>
                </c:pt>
                <c:pt idx="357">
                  <c:v>144.49288526315752</c:v>
                </c:pt>
                <c:pt idx="358">
                  <c:v>144.47400889772018</c:v>
                </c:pt>
                <c:pt idx="359">
                  <c:v>143.00071869974545</c:v>
                </c:pt>
                <c:pt idx="360">
                  <c:v>141.53686668448961</c:v>
                </c:pt>
                <c:pt idx="361">
                  <c:v>140.2841532287627</c:v>
                </c:pt>
                <c:pt idx="362">
                  <c:v>139.21132771088065</c:v>
                </c:pt>
                <c:pt idx="363">
                  <c:v>138.25233410113847</c:v>
                </c:pt>
                <c:pt idx="364">
                  <c:v>137.34759598037286</c:v>
                </c:pt>
                <c:pt idx="365">
                  <c:v>136.35615932061799</c:v>
                </c:pt>
                <c:pt idx="366">
                  <c:v>135.34467636574502</c:v>
                </c:pt>
                <c:pt idx="367">
                  <c:v>134.26300887930896</c:v>
                </c:pt>
                <c:pt idx="368">
                  <c:v>133.13002197742401</c:v>
                </c:pt>
                <c:pt idx="369">
                  <c:v>131.92861668782223</c:v>
                </c:pt>
                <c:pt idx="370">
                  <c:v>130.64583378941694</c:v>
                </c:pt>
                <c:pt idx="371">
                  <c:v>129.41494402197813</c:v>
                </c:pt>
                <c:pt idx="372">
                  <c:v>128.12625522854646</c:v>
                </c:pt>
                <c:pt idx="373">
                  <c:v>126.87943641852164</c:v>
                </c:pt>
                <c:pt idx="374">
                  <c:v>125.62200949609702</c:v>
                </c:pt>
                <c:pt idx="375">
                  <c:v>124.34924974525138</c:v>
                </c:pt>
                <c:pt idx="376">
                  <c:v>123.14962184881905</c:v>
                </c:pt>
                <c:pt idx="377">
                  <c:v>121.89632342825141</c:v>
                </c:pt>
                <c:pt idx="378">
                  <c:v>120.73207465535884</c:v>
                </c:pt>
                <c:pt idx="379">
                  <c:v>119.49174670520161</c:v>
                </c:pt>
                <c:pt idx="380">
                  <c:v>118.24670528834675</c:v>
                </c:pt>
                <c:pt idx="381">
                  <c:v>116.99693915547059</c:v>
                </c:pt>
                <c:pt idx="382">
                  <c:v>115.74658805775427</c:v>
                </c:pt>
                <c:pt idx="383">
                  <c:v>114.45731429948135</c:v>
                </c:pt>
                <c:pt idx="384">
                  <c:v>112.91973421564735</c:v>
                </c:pt>
                <c:pt idx="385">
                  <c:v>111.28484748042379</c:v>
                </c:pt>
                <c:pt idx="386">
                  <c:v>109.36861515546092</c:v>
                </c:pt>
                <c:pt idx="387">
                  <c:v>107.3751337235515</c:v>
                </c:pt>
                <c:pt idx="388">
                  <c:v>105.36631946322157</c:v>
                </c:pt>
                <c:pt idx="389">
                  <c:v>103.41647415856522</c:v>
                </c:pt>
                <c:pt idx="390">
                  <c:v>101.53681338547143</c:v>
                </c:pt>
                <c:pt idx="391">
                  <c:v>99.651854180839891</c:v>
                </c:pt>
                <c:pt idx="392">
                  <c:v>97.819384321338575</c:v>
                </c:pt>
                <c:pt idx="393">
                  <c:v>95.988084391519195</c:v>
                </c:pt>
                <c:pt idx="394">
                  <c:v>94.254107987074875</c:v>
                </c:pt>
                <c:pt idx="395">
                  <c:v>92.550206649970164</c:v>
                </c:pt>
                <c:pt idx="396">
                  <c:v>90.932418887013384</c:v>
                </c:pt>
                <c:pt idx="397">
                  <c:v>89.210237398636252</c:v>
                </c:pt>
                <c:pt idx="398">
                  <c:v>87.581830273956072</c:v>
                </c:pt>
                <c:pt idx="399">
                  <c:v>85.974065658558928</c:v>
                </c:pt>
                <c:pt idx="400">
                  <c:v>84.253065349186841</c:v>
                </c:pt>
                <c:pt idx="401">
                  <c:v>82.638224909082012</c:v>
                </c:pt>
                <c:pt idx="402">
                  <c:v>81.111849151812095</c:v>
                </c:pt>
                <c:pt idx="403">
                  <c:v>79.442747598068294</c:v>
                </c:pt>
                <c:pt idx="404">
                  <c:v>77.754184714046474</c:v>
                </c:pt>
                <c:pt idx="405">
                  <c:v>76.104544490580693</c:v>
                </c:pt>
                <c:pt idx="406">
                  <c:v>74.449009621411662</c:v>
                </c:pt>
                <c:pt idx="407">
                  <c:v>72.836525914655638</c:v>
                </c:pt>
                <c:pt idx="408">
                  <c:v>71.190429228205559</c:v>
                </c:pt>
                <c:pt idx="409">
                  <c:v>69.501860719521915</c:v>
                </c:pt>
                <c:pt idx="410">
                  <c:v>67.724236938500212</c:v>
                </c:pt>
                <c:pt idx="411">
                  <c:v>65.828658372144659</c:v>
                </c:pt>
                <c:pt idx="412">
                  <c:v>63.860532916215924</c:v>
                </c:pt>
                <c:pt idx="413">
                  <c:v>61.973801943076239</c:v>
                </c:pt>
                <c:pt idx="414">
                  <c:v>59.979133707499926</c:v>
                </c:pt>
                <c:pt idx="415">
                  <c:v>57.9195343746037</c:v>
                </c:pt>
                <c:pt idx="416">
                  <c:v>55.814577767903643</c:v>
                </c:pt>
                <c:pt idx="417">
                  <c:v>53.765952150432575</c:v>
                </c:pt>
                <c:pt idx="418">
                  <c:v>51.676626479235999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5E0-4DC6-B693-EBAA30CA7DFA}"/>
            </c:ext>
          </c:extLst>
        </c:ser>
        <c:ser>
          <c:idx val="3"/>
          <c:order val="3"/>
          <c:tx>
            <c:strRef>
              <c:f>'NPR1'!$Q$1</c:f>
              <c:strCache>
                <c:ptCount val="1"/>
                <c:pt idx="0">
                  <c:v>0.005 (33-NPR1)</c:v>
                </c:pt>
              </c:strCache>
            </c:strRef>
          </c:tx>
          <c:spPr>
            <a:ln w="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'NPR1'!$Q$3:$Q$422</c:f>
              <c:numCache>
                <c:formatCode>General</c:formatCode>
                <c:ptCount val="420"/>
                <c:pt idx="0">
                  <c:v>-3.9427641998604091E-3</c:v>
                </c:pt>
                <c:pt idx="1">
                  <c:v>-3.956586231909612E-3</c:v>
                </c:pt>
                <c:pt idx="2">
                  <c:v>-3.9658343734291701E-3</c:v>
                </c:pt>
                <c:pt idx="3">
                  <c:v>-3.9760973539314749E-3</c:v>
                </c:pt>
                <c:pt idx="4">
                  <c:v>-3.9812441978351407E-3</c:v>
                </c:pt>
                <c:pt idx="5">
                  <c:v>-3.9830334600711448E-3</c:v>
                </c:pt>
                <c:pt idx="6">
                  <c:v>-3.9860292947065702E-3</c:v>
                </c:pt>
                <c:pt idx="7">
                  <c:v>-3.9931361634204581E-3</c:v>
                </c:pt>
                <c:pt idx="8">
                  <c:v>-3.9864015271600254E-3</c:v>
                </c:pt>
                <c:pt idx="9">
                  <c:v>-3.9754143036345975E-3</c:v>
                </c:pt>
                <c:pt idx="10">
                  <c:v>-3.9612904412458811E-3</c:v>
                </c:pt>
                <c:pt idx="11">
                  <c:v>-3.9380292832191244E-3</c:v>
                </c:pt>
                <c:pt idx="12">
                  <c:v>-3.9175527534859866E-3</c:v>
                </c:pt>
                <c:pt idx="13">
                  <c:v>-3.889637566353083E-3</c:v>
                </c:pt>
                <c:pt idx="14">
                  <c:v>-3.8674316910766475E-3</c:v>
                </c:pt>
                <c:pt idx="15">
                  <c:v>-3.8300369341986045E-3</c:v>
                </c:pt>
                <c:pt idx="16">
                  <c:v>-3.7887116422788882E-3</c:v>
                </c:pt>
                <c:pt idx="17">
                  <c:v>-3.7596003681677893E-3</c:v>
                </c:pt>
                <c:pt idx="18">
                  <c:v>-3.7108865990784484E-3</c:v>
                </c:pt>
                <c:pt idx="19">
                  <c:v>-3.6727376408309366E-3</c:v>
                </c:pt>
                <c:pt idx="20">
                  <c:v>-3.631171184223059E-3</c:v>
                </c:pt>
                <c:pt idx="21">
                  <c:v>-3.5779337048342276E-3</c:v>
                </c:pt>
                <c:pt idx="22">
                  <c:v>-3.5241539793763816E-3</c:v>
                </c:pt>
                <c:pt idx="23">
                  <c:v>-3.4667852440252909E-3</c:v>
                </c:pt>
                <c:pt idx="24">
                  <c:v>-3.4051744068304447E-3</c:v>
                </c:pt>
                <c:pt idx="25">
                  <c:v>-3.3319022833171947E-3</c:v>
                </c:pt>
                <c:pt idx="26">
                  <c:v>-3.2565907453758797E-3</c:v>
                </c:pt>
                <c:pt idx="27">
                  <c:v>-3.1827561539098368E-3</c:v>
                </c:pt>
                <c:pt idx="28">
                  <c:v>-3.1040862853422111E-3</c:v>
                </c:pt>
                <c:pt idx="29">
                  <c:v>-3.0321914968026021E-3</c:v>
                </c:pt>
                <c:pt idx="30">
                  <c:v>-2.95135039708295E-3</c:v>
                </c:pt>
                <c:pt idx="31">
                  <c:v>-2.8682077474046362E-3</c:v>
                </c:pt>
                <c:pt idx="32">
                  <c:v>-2.7838682617894669E-3</c:v>
                </c:pt>
                <c:pt idx="33">
                  <c:v>-2.6973478085597128E-3</c:v>
                </c:pt>
                <c:pt idx="34">
                  <c:v>-2.6044941609106678E-3</c:v>
                </c:pt>
                <c:pt idx="35">
                  <c:v>-2.5079713647918772E-3</c:v>
                </c:pt>
                <c:pt idx="36">
                  <c:v>-2.3991147174790414E-3</c:v>
                </c:pt>
                <c:pt idx="37">
                  <c:v>-2.2876644263305928E-3</c:v>
                </c:pt>
                <c:pt idx="38">
                  <c:v>-2.1825570660639927E-3</c:v>
                </c:pt>
                <c:pt idx="39">
                  <c:v>-2.0740816387085134E-3</c:v>
                </c:pt>
                <c:pt idx="40">
                  <c:v>-1.9722314996492786E-3</c:v>
                </c:pt>
                <c:pt idx="41">
                  <c:v>-1.8664702984734992E-3</c:v>
                </c:pt>
                <c:pt idx="42">
                  <c:v>-1.7631522004429127E-3</c:v>
                </c:pt>
                <c:pt idx="43">
                  <c:v>-1.6542955531300785E-3</c:v>
                </c:pt>
                <c:pt idx="44">
                  <c:v>-1.5407646548273209E-3</c:v>
                </c:pt>
                <c:pt idx="45">
                  <c:v>-1.4306609913474877E-3</c:v>
                </c:pt>
                <c:pt idx="46">
                  <c:v>-1.3247597349025037E-3</c:v>
                </c:pt>
                <c:pt idx="47">
                  <c:v>-1.2059606613933455E-3</c:v>
                </c:pt>
                <c:pt idx="48">
                  <c:v>-1.0952443497305776E-3</c:v>
                </c:pt>
                <c:pt idx="49">
                  <c:v>-1.0253597662313353E-3</c:v>
                </c:pt>
                <c:pt idx="50">
                  <c:v>-9.8061697595125288E-4</c:v>
                </c:pt>
                <c:pt idx="51">
                  <c:v>-8.7038299366477584E-4</c:v>
                </c:pt>
                <c:pt idx="52">
                  <c:v>-6.8104699366452397E-4</c:v>
                </c:pt>
                <c:pt idx="53">
                  <c:v>-5.1428835243549475E-4</c:v>
                </c:pt>
                <c:pt idx="54">
                  <c:v>-3.741184925545283E-4</c:v>
                </c:pt>
                <c:pt idx="55">
                  <c:v>-2.4454377634107764E-4</c:v>
                </c:pt>
                <c:pt idx="56">
                  <c:v>-1.2556382931581126E-4</c:v>
                </c:pt>
                <c:pt idx="57">
                  <c:v>-9.4291762355398833E-6</c:v>
                </c:pt>
                <c:pt idx="58">
                  <c:v>1.1114904856773248E-4</c:v>
                </c:pt>
                <c:pt idx="59">
                  <c:v>2.2308166909248406E-4</c:v>
                </c:pt>
                <c:pt idx="60">
                  <c:v>3.4189047906421085E-4</c:v>
                </c:pt>
                <c:pt idx="61">
                  <c:v>4.6017651589204113E-4</c:v>
                </c:pt>
                <c:pt idx="62">
                  <c:v>5.8278516761946708E-4</c:v>
                </c:pt>
                <c:pt idx="63">
                  <c:v>7.0499162854709206E-4</c:v>
                </c:pt>
                <c:pt idx="64">
                  <c:v>8.2897724076883114E-4</c:v>
                </c:pt>
                <c:pt idx="65">
                  <c:v>9.4824853271239205E-4</c:v>
                </c:pt>
                <c:pt idx="66">
                  <c:v>1.0623830916941866E-3</c:v>
                </c:pt>
                <c:pt idx="67">
                  <c:v>1.1879872035777089E-3</c:v>
                </c:pt>
                <c:pt idx="68">
                  <c:v>1.2947329109105599E-3</c:v>
                </c:pt>
                <c:pt idx="69">
                  <c:v>1.4134915406521327E-3</c:v>
                </c:pt>
                <c:pt idx="70">
                  <c:v>1.5273744495245577E-3</c:v>
                </c:pt>
                <c:pt idx="71">
                  <c:v>1.6485357386437386E-3</c:v>
                </c:pt>
                <c:pt idx="72">
                  <c:v>1.7569100565802724E-3</c:v>
                </c:pt>
                <c:pt idx="73">
                  <c:v>1.860419139068875E-3</c:v>
                </c:pt>
                <c:pt idx="74">
                  <c:v>1.9712964768432944E-3</c:v>
                </c:pt>
                <c:pt idx="75">
                  <c:v>2.0848681933929663E-3</c:v>
                </c:pt>
                <c:pt idx="76">
                  <c:v>2.1868591366800642E-3</c:v>
                </c:pt>
                <c:pt idx="77">
                  <c:v>2.2929719739461711E-3</c:v>
                </c:pt>
                <c:pt idx="78">
                  <c:v>2.3963200303231237E-3</c:v>
                </c:pt>
                <c:pt idx="79">
                  <c:v>2.4905708603502699E-3</c:v>
                </c:pt>
                <c:pt idx="80">
                  <c:v>2.589285109504865E-3</c:v>
                </c:pt>
                <c:pt idx="81">
                  <c:v>2.685154439193795E-3</c:v>
                </c:pt>
                <c:pt idx="82">
                  <c:v>2.7748414896332043E-3</c:v>
                </c:pt>
                <c:pt idx="83">
                  <c:v>2.8585675781067675E-3</c:v>
                </c:pt>
                <c:pt idx="84">
                  <c:v>2.9413486679925153E-3</c:v>
                </c:pt>
                <c:pt idx="85">
                  <c:v>3.0244815812082702E-3</c:v>
                </c:pt>
                <c:pt idx="86">
                  <c:v>3.1125703538696743E-3</c:v>
                </c:pt>
                <c:pt idx="87">
                  <c:v>3.1850176866598553E-3</c:v>
                </c:pt>
                <c:pt idx="88">
                  <c:v>3.2516345635305042E-3</c:v>
                </c:pt>
                <c:pt idx="89">
                  <c:v>3.3186234856149377E-3</c:v>
                </c:pt>
                <c:pt idx="90">
                  <c:v>3.3799729362378448E-3</c:v>
                </c:pt>
                <c:pt idx="91">
                  <c:v>3.4393322164645037E-3</c:v>
                </c:pt>
                <c:pt idx="92">
                  <c:v>3.502410638151392E-3</c:v>
                </c:pt>
                <c:pt idx="93">
                  <c:v>3.5544617670245976E-3</c:v>
                </c:pt>
                <c:pt idx="94">
                  <c:v>3.6092069001937063E-3</c:v>
                </c:pt>
                <c:pt idx="95">
                  <c:v>3.6633890036910236E-3</c:v>
                </c:pt>
                <c:pt idx="96">
                  <c:v>3.7162040703962659E-3</c:v>
                </c:pt>
                <c:pt idx="97">
                  <c:v>3.7640029864838172E-3</c:v>
                </c:pt>
                <c:pt idx="98">
                  <c:v>3.7992566577958503E-3</c:v>
                </c:pt>
                <c:pt idx="99">
                  <c:v>3.8346711679798848E-3</c:v>
                </c:pt>
                <c:pt idx="100">
                  <c:v>3.8627372702825396E-3</c:v>
                </c:pt>
                <c:pt idx="101">
                  <c:v>3.886239592997459E-3</c:v>
                </c:pt>
                <c:pt idx="102">
                  <c:v>3.9046254046343986E-3</c:v>
                </c:pt>
                <c:pt idx="103">
                  <c:v>3.9316360369470614E-3</c:v>
                </c:pt>
                <c:pt idx="104">
                  <c:v>3.9472976987020717E-3</c:v>
                </c:pt>
                <c:pt idx="105">
                  <c:v>3.9638438806331939E-3</c:v>
                </c:pt>
                <c:pt idx="106">
                  <c:v>3.9795355007345608E-3</c:v>
                </c:pt>
                <c:pt idx="107">
                  <c:v>3.99034185074387E-3</c:v>
                </c:pt>
                <c:pt idx="108">
                  <c:v>3.9982931703456152E-3</c:v>
                </c:pt>
                <c:pt idx="109">
                  <c:v>3.9983635724595464E-3</c:v>
                </c:pt>
                <c:pt idx="110">
                  <c:v>3.9942119073738402E-3</c:v>
                </c:pt>
                <c:pt idx="111">
                  <c:v>3.9882207998219871E-3</c:v>
                </c:pt>
                <c:pt idx="112">
                  <c:v>3.9694932757969488E-3</c:v>
                </c:pt>
                <c:pt idx="113">
                  <c:v>3.9525048337777698E-3</c:v>
                </c:pt>
                <c:pt idx="114">
                  <c:v>3.9361395253627654E-3</c:v>
                </c:pt>
                <c:pt idx="115">
                  <c:v>3.9153109850599624E-3</c:v>
                </c:pt>
                <c:pt idx="116">
                  <c:v>3.8906224990690871E-3</c:v>
                </c:pt>
                <c:pt idx="117">
                  <c:v>3.8667280964962557E-3</c:v>
                </c:pt>
                <c:pt idx="118">
                  <c:v>3.8368525100738E-3</c:v>
                </c:pt>
                <c:pt idx="119">
                  <c:v>3.8050668918315953E-3</c:v>
                </c:pt>
                <c:pt idx="120">
                  <c:v>3.7624348542918381E-3</c:v>
                </c:pt>
                <c:pt idx="121">
                  <c:v>3.7252310818718009E-3</c:v>
                </c:pt>
                <c:pt idx="122">
                  <c:v>3.683996413949793E-3</c:v>
                </c:pt>
                <c:pt idx="123">
                  <c:v>3.6347198024283211E-3</c:v>
                </c:pt>
                <c:pt idx="124">
                  <c:v>3.594681221484518E-3</c:v>
                </c:pt>
                <c:pt idx="125">
                  <c:v>3.5393028437693363E-3</c:v>
                </c:pt>
                <c:pt idx="126">
                  <c:v>3.4807176123166032E-3</c:v>
                </c:pt>
                <c:pt idx="127">
                  <c:v>3.4182623242338906E-3</c:v>
                </c:pt>
                <c:pt idx="128">
                  <c:v>3.3601798312809161E-3</c:v>
                </c:pt>
                <c:pt idx="129">
                  <c:v>3.3015243849539118E-3</c:v>
                </c:pt>
                <c:pt idx="130">
                  <c:v>3.2318214239294477E-3</c:v>
                </c:pt>
                <c:pt idx="131">
                  <c:v>3.1571425688152067E-3</c:v>
                </c:pt>
                <c:pt idx="132">
                  <c:v>3.0855295759709845E-3</c:v>
                </c:pt>
                <c:pt idx="133">
                  <c:v>3.0094936077668982E-3</c:v>
                </c:pt>
                <c:pt idx="134">
                  <c:v>2.9282302826033166E-3</c:v>
                </c:pt>
                <c:pt idx="135">
                  <c:v>2.8445545615995577E-3</c:v>
                </c:pt>
                <c:pt idx="136">
                  <c:v>2.7669905304917369E-3</c:v>
                </c:pt>
                <c:pt idx="137">
                  <c:v>2.6773437365802525E-3</c:v>
                </c:pt>
                <c:pt idx="138">
                  <c:v>2.5905718204807787E-3</c:v>
                </c:pt>
                <c:pt idx="139">
                  <c:v>2.4971452194577025E-3</c:v>
                </c:pt>
                <c:pt idx="140">
                  <c:v>2.4106345026905173E-3</c:v>
                </c:pt>
                <c:pt idx="141">
                  <c:v>2.3109252619576237E-3</c:v>
                </c:pt>
                <c:pt idx="142">
                  <c:v>2.2114070056827458E-3</c:v>
                </c:pt>
                <c:pt idx="143">
                  <c:v>2.1169753021394815E-3</c:v>
                </c:pt>
                <c:pt idx="144">
                  <c:v>2.0223121703706356E-3</c:v>
                </c:pt>
                <c:pt idx="145">
                  <c:v>1.9200598405115996E-3</c:v>
                </c:pt>
                <c:pt idx="146">
                  <c:v>1.8075838504798447E-3</c:v>
                </c:pt>
                <c:pt idx="147">
                  <c:v>1.6973195353676813E-3</c:v>
                </c:pt>
                <c:pt idx="148">
                  <c:v>1.5916291107851627E-3</c:v>
                </c:pt>
                <c:pt idx="149">
                  <c:v>1.5428651614656783E-3</c:v>
                </c:pt>
                <c:pt idx="150">
                  <c:v>1.5270127024923209E-3</c:v>
                </c:pt>
                <c:pt idx="151">
                  <c:v>1.3785496233818418E-3</c:v>
                </c:pt>
                <c:pt idx="152">
                  <c:v>1.1804174784126474E-3</c:v>
                </c:pt>
                <c:pt idx="153">
                  <c:v>9.9794718243813351E-4</c:v>
                </c:pt>
                <c:pt idx="154">
                  <c:v>8.5202756693312511E-4</c:v>
                </c:pt>
                <c:pt idx="155">
                  <c:v>7.2630249822619745E-4</c:v>
                </c:pt>
                <c:pt idx="156">
                  <c:v>5.9943189725054804E-4</c:v>
                </c:pt>
                <c:pt idx="157">
                  <c:v>4.7643116566520929E-4</c:v>
                </c:pt>
                <c:pt idx="158">
                  <c:v>3.5012340712168216E-4</c:v>
                </c:pt>
                <c:pt idx="159">
                  <c:v>2.2989719288807721E-4</c:v>
                </c:pt>
                <c:pt idx="160">
                  <c:v>1.0492632555061726E-4</c:v>
                </c:pt>
                <c:pt idx="161">
                  <c:v>-1.6365282375208231E-5</c:v>
                </c:pt>
                <c:pt idx="162">
                  <c:v>-1.4202968543077418E-4</c:v>
                </c:pt>
                <c:pt idx="163">
                  <c:v>-2.5602344018470501E-4</c:v>
                </c:pt>
                <c:pt idx="164">
                  <c:v>-3.7713417459441249E-4</c:v>
                </c:pt>
                <c:pt idx="165">
                  <c:v>-4.995818002101885E-4</c:v>
                </c:pt>
                <c:pt idx="166">
                  <c:v>-6.1721437060817841E-4</c:v>
                </c:pt>
                <c:pt idx="167">
                  <c:v>-7.4358279480305823E-4</c:v>
                </c:pt>
                <c:pt idx="168">
                  <c:v>-8.5823937797007983E-4</c:v>
                </c:pt>
                <c:pt idx="169">
                  <c:v>-9.6933840750753188E-4</c:v>
                </c:pt>
                <c:pt idx="170">
                  <c:v>-1.0945905088213875E-3</c:v>
                </c:pt>
                <c:pt idx="171">
                  <c:v>-1.2066841554577981E-3</c:v>
                </c:pt>
                <c:pt idx="172">
                  <c:v>-1.3187081489389378E-3</c:v>
                </c:pt>
                <c:pt idx="173">
                  <c:v>-1.4421305442492156E-3</c:v>
                </c:pt>
                <c:pt idx="174">
                  <c:v>-1.5640962149680202E-3</c:v>
                </c:pt>
                <c:pt idx="175">
                  <c:v>-1.6779184581890716E-3</c:v>
                </c:pt>
                <c:pt idx="176">
                  <c:v>-1.7794173356372987E-3</c:v>
                </c:pt>
                <c:pt idx="177">
                  <c:v>-1.8904152557558036E-3</c:v>
                </c:pt>
                <c:pt idx="178">
                  <c:v>-2.000921110035437E-3</c:v>
                </c:pt>
                <c:pt idx="179">
                  <c:v>-2.1109536224426803E-3</c:v>
                </c:pt>
                <c:pt idx="180">
                  <c:v>-2.2097180518274181E-3</c:v>
                </c:pt>
                <c:pt idx="181">
                  <c:v>-2.30738675469426E-3</c:v>
                </c:pt>
                <c:pt idx="182">
                  <c:v>-2.4040099112733289E-3</c:v>
                </c:pt>
                <c:pt idx="183">
                  <c:v>-2.4971047236105248E-3</c:v>
                </c:pt>
                <c:pt idx="184">
                  <c:v>-2.5909335154334122E-3</c:v>
                </c:pt>
                <c:pt idx="185">
                  <c:v>-2.6880195284636542E-3</c:v>
                </c:pt>
                <c:pt idx="186">
                  <c:v>-2.7795864651367855E-3</c:v>
                </c:pt>
                <c:pt idx="187">
                  <c:v>-2.8729524005084903E-3</c:v>
                </c:pt>
                <c:pt idx="188">
                  <c:v>-2.9582865032226182E-3</c:v>
                </c:pt>
                <c:pt idx="189">
                  <c:v>-3.0329861419396459E-3</c:v>
                </c:pt>
                <c:pt idx="190">
                  <c:v>-3.1058755475782233E-3</c:v>
                </c:pt>
                <c:pt idx="191">
                  <c:v>-3.1781515560751856E-3</c:v>
                </c:pt>
                <c:pt idx="192">
                  <c:v>-3.2459952272290457E-3</c:v>
                </c:pt>
                <c:pt idx="193">
                  <c:v>-3.3154566490860298E-3</c:v>
                </c:pt>
                <c:pt idx="194">
                  <c:v>-3.3765649350207864E-3</c:v>
                </c:pt>
                <c:pt idx="195">
                  <c:v>-3.4414127715392093E-3</c:v>
                </c:pt>
                <c:pt idx="196">
                  <c:v>-3.4913728078368885E-3</c:v>
                </c:pt>
                <c:pt idx="197">
                  <c:v>-3.5461179410060076E-3</c:v>
                </c:pt>
                <c:pt idx="198">
                  <c:v>-3.5966516796363669E-3</c:v>
                </c:pt>
                <c:pt idx="199">
                  <c:v>-3.646149608441532E-3</c:v>
                </c:pt>
                <c:pt idx="200">
                  <c:v>-3.6981805154309498E-3</c:v>
                </c:pt>
                <c:pt idx="201">
                  <c:v>-3.737867085805095E-3</c:v>
                </c:pt>
                <c:pt idx="202">
                  <c:v>-3.7749397904598284E-3</c:v>
                </c:pt>
                <c:pt idx="203">
                  <c:v>-3.8175517933554688E-3</c:v>
                </c:pt>
                <c:pt idx="204">
                  <c:v>-3.8463919444320601E-3</c:v>
                </c:pt>
                <c:pt idx="205">
                  <c:v>-3.870950298855961E-3</c:v>
                </c:pt>
                <c:pt idx="206">
                  <c:v>-3.8965332287251775E-3</c:v>
                </c:pt>
                <c:pt idx="207">
                  <c:v>-3.9123759512359651E-3</c:v>
                </c:pt>
                <c:pt idx="208">
                  <c:v>-3.9297465494108272E-3</c:v>
                </c:pt>
                <c:pt idx="209">
                  <c:v>-3.9501923718389485E-3</c:v>
                </c:pt>
                <c:pt idx="210">
                  <c:v>-3.9632504660561145E-3</c:v>
                </c:pt>
                <c:pt idx="211">
                  <c:v>-3.9756352464389621E-3</c:v>
                </c:pt>
                <c:pt idx="212">
                  <c:v>-3.9818373730929595E-3</c:v>
                </c:pt>
                <c:pt idx="213">
                  <c:v>-3.9883315936239012E-3</c:v>
                </c:pt>
                <c:pt idx="214">
                  <c:v>-3.9909244885008568E-3</c:v>
                </c:pt>
                <c:pt idx="215">
                  <c:v>-3.9911259583800913E-3</c:v>
                </c:pt>
                <c:pt idx="216">
                  <c:v>-3.9905230466597153E-3</c:v>
                </c:pt>
                <c:pt idx="217">
                  <c:v>-3.980791826805186E-3</c:v>
                </c:pt>
                <c:pt idx="218">
                  <c:v>-3.9617330758132683E-3</c:v>
                </c:pt>
                <c:pt idx="219">
                  <c:v>-3.9440404254151044E-3</c:v>
                </c:pt>
                <c:pt idx="220">
                  <c:v>-3.9182163308577366E-3</c:v>
                </c:pt>
                <c:pt idx="221">
                  <c:v>-3.8997297842811797E-3</c:v>
                </c:pt>
                <c:pt idx="222">
                  <c:v>-3.870045556796061E-3</c:v>
                </c:pt>
                <c:pt idx="223">
                  <c:v>-3.8319969590088362E-3</c:v>
                </c:pt>
                <c:pt idx="224">
                  <c:v>-3.8085949967542054E-3</c:v>
                </c:pt>
                <c:pt idx="225">
                  <c:v>-3.7695315599842244E-3</c:v>
                </c:pt>
                <c:pt idx="226">
                  <c:v>-3.7229193688916389E-3</c:v>
                </c:pt>
                <c:pt idx="227">
                  <c:v>-3.687525080591403E-3</c:v>
                </c:pt>
                <c:pt idx="228">
                  <c:v>-3.6397557483708771E-3</c:v>
                </c:pt>
                <c:pt idx="229">
                  <c:v>-3.5946609475211279E-3</c:v>
                </c:pt>
                <c:pt idx="230">
                  <c:v>-3.5468923642592624E-3</c:v>
                </c:pt>
                <c:pt idx="231">
                  <c:v>-3.4944794883538309E-3</c:v>
                </c:pt>
                <c:pt idx="232">
                  <c:v>-3.443433462000804E-3</c:v>
                </c:pt>
                <c:pt idx="233">
                  <c:v>-3.3579383331750262E-3</c:v>
                </c:pt>
                <c:pt idx="234">
                  <c:v>-3.2955837800319296E-3</c:v>
                </c:pt>
                <c:pt idx="235">
                  <c:v>-3.2248049398940167E-3</c:v>
                </c:pt>
                <c:pt idx="236">
                  <c:v>-3.1414308619901105E-3</c:v>
                </c:pt>
                <c:pt idx="237">
                  <c:v>-3.0668121108082423E-3</c:v>
                </c:pt>
                <c:pt idx="238">
                  <c:v>-2.986463825886119E-3</c:v>
                </c:pt>
                <c:pt idx="239">
                  <c:v>-2.90089829494641E-3</c:v>
                </c:pt>
                <c:pt idx="240">
                  <c:v>-2.8196849627733023E-3</c:v>
                </c:pt>
                <c:pt idx="241">
                  <c:v>-2.7350945760074245E-3</c:v>
                </c:pt>
                <c:pt idx="242">
                  <c:v>-2.6428138817323984E-3</c:v>
                </c:pt>
                <c:pt idx="243">
                  <c:v>-2.5531066094092005E-3</c:v>
                </c:pt>
                <c:pt idx="244">
                  <c:v>-2.457538735580465E-3</c:v>
                </c:pt>
                <c:pt idx="245">
                  <c:v>-2.3663642532445648E-3</c:v>
                </c:pt>
                <c:pt idx="246">
                  <c:v>-2.2672478132901601E-3</c:v>
                </c:pt>
                <c:pt idx="247">
                  <c:v>-2.1696697344210465E-3</c:v>
                </c:pt>
                <c:pt idx="248">
                  <c:v>-2.0606820193429082E-3</c:v>
                </c:pt>
                <c:pt idx="249">
                  <c:v>-1.9387066121615453E-3</c:v>
                </c:pt>
                <c:pt idx="250">
                  <c:v>-1.8121273561041919E-3</c:v>
                </c:pt>
                <c:pt idx="251">
                  <c:v>-1.6840808900341342E-3</c:v>
                </c:pt>
                <c:pt idx="252">
                  <c:v>-1.5760780555923962E-3</c:v>
                </c:pt>
                <c:pt idx="253">
                  <c:v>-1.4585162617876775E-3</c:v>
                </c:pt>
                <c:pt idx="254">
                  <c:v>-1.3519207206659294E-3</c:v>
                </c:pt>
                <c:pt idx="255">
                  <c:v>-1.2407220796268495E-3</c:v>
                </c:pt>
                <c:pt idx="256">
                  <c:v>-1.1239032528117107E-3</c:v>
                </c:pt>
                <c:pt idx="257">
                  <c:v>-1.0220531137524868E-3</c:v>
                </c:pt>
                <c:pt idx="258">
                  <c:v>-9.6526706823798537E-4</c:v>
                </c:pt>
                <c:pt idx="259">
                  <c:v>-9.112963583221323E-4</c:v>
                </c:pt>
                <c:pt idx="260">
                  <c:v>-7.6732628220612731E-4</c:v>
                </c:pt>
                <c:pt idx="261">
                  <c:v>-5.7718590060626439E-4</c:v>
                </c:pt>
                <c:pt idx="262">
                  <c:v>-4.2168598041648805E-4</c:v>
                </c:pt>
                <c:pt idx="263">
                  <c:v>-2.852957404074442E-4</c:v>
                </c:pt>
                <c:pt idx="264">
                  <c:v>-1.7147312270706204E-4</c:v>
                </c:pt>
                <c:pt idx="265">
                  <c:v>-4.2119349297974043E-5</c:v>
                </c:pt>
                <c:pt idx="266">
                  <c:v>6.6094317006227849E-5</c:v>
                </c:pt>
                <c:pt idx="267">
                  <c:v>1.8441031218042496E-4</c:v>
                </c:pt>
                <c:pt idx="268">
                  <c:v>3.040235037517545E-4</c:v>
                </c:pt>
                <c:pt idx="269">
                  <c:v>4.2373668130404207E-4</c:v>
                </c:pt>
                <c:pt idx="270">
                  <c:v>5.4651609560568736E-4</c:v>
                </c:pt>
                <c:pt idx="271">
                  <c:v>6.6077123693155694E-4</c:v>
                </c:pt>
                <c:pt idx="272">
                  <c:v>7.8840615021857289E-4</c:v>
                </c:pt>
                <c:pt idx="273">
                  <c:v>9.0570693193068306E-4</c:v>
                </c:pt>
                <c:pt idx="274">
                  <c:v>1.0260233956826774E-3</c:v>
                </c:pt>
                <c:pt idx="275">
                  <c:v>1.1408616013244758E-3</c:v>
                </c:pt>
                <c:pt idx="276">
                  <c:v>1.2591075688640615E-3</c:v>
                </c:pt>
                <c:pt idx="277">
                  <c:v>1.3834451916554576E-3</c:v>
                </c:pt>
                <c:pt idx="278">
                  <c:v>1.4908443654181587E-3</c:v>
                </c:pt>
                <c:pt idx="279">
                  <c:v>1.5932075411587111E-3</c:v>
                </c:pt>
                <c:pt idx="280">
                  <c:v>1.711061428840384E-3</c:v>
                </c:pt>
                <c:pt idx="281">
                  <c:v>1.8295384501262311E-3</c:v>
                </c:pt>
                <c:pt idx="282">
                  <c:v>1.9441954077725821E-3</c:v>
                </c:pt>
                <c:pt idx="283">
                  <c:v>2.0458751587369168E-3</c:v>
                </c:pt>
                <c:pt idx="284">
                  <c:v>2.1594966810374035E-3</c:v>
                </c:pt>
                <c:pt idx="285">
                  <c:v>2.263166789637657E-3</c:v>
                </c:pt>
                <c:pt idx="286">
                  <c:v>2.3625543526265597E-3</c:v>
                </c:pt>
                <c:pt idx="287">
                  <c:v>2.4576694809460313E-3</c:v>
                </c:pt>
                <c:pt idx="288">
                  <c:v>2.5577608778345994E-3</c:v>
                </c:pt>
                <c:pt idx="289">
                  <c:v>2.6479405558318693E-3</c:v>
                </c:pt>
                <c:pt idx="290">
                  <c:v>2.7437997745789105E-3</c:v>
                </c:pt>
                <c:pt idx="291">
                  <c:v>2.8361808293142134E-3</c:v>
                </c:pt>
                <c:pt idx="292">
                  <c:v>2.9199471743156916E-3</c:v>
                </c:pt>
                <c:pt idx="293">
                  <c:v>2.996958286693619E-3</c:v>
                </c:pt>
                <c:pt idx="294">
                  <c:v>3.0712954294197614E-3</c:v>
                </c:pt>
                <c:pt idx="295">
                  <c:v>3.1511010937935397E-3</c:v>
                </c:pt>
                <c:pt idx="296">
                  <c:v>3.2253577234638516E-3</c:v>
                </c:pt>
                <c:pt idx="297">
                  <c:v>3.2972521375241302E-3</c:v>
                </c:pt>
                <c:pt idx="298">
                  <c:v>3.3613761054987709E-3</c:v>
                </c:pt>
                <c:pt idx="299">
                  <c:v>3.4231077122773624E-3</c:v>
                </c:pt>
                <c:pt idx="300">
                  <c:v>3.4885987170440872E-3</c:v>
                </c:pt>
                <c:pt idx="301">
                  <c:v>3.5435750911991179E-3</c:v>
                </c:pt>
                <c:pt idx="302">
                  <c:v>3.6009739721362243E-3</c:v>
                </c:pt>
                <c:pt idx="303">
                  <c:v>3.6552867689195155E-3</c:v>
                </c:pt>
                <c:pt idx="304">
                  <c:v>3.6936064897412474E-3</c:v>
                </c:pt>
                <c:pt idx="305">
                  <c:v>3.7457881246607577E-3</c:v>
                </c:pt>
                <c:pt idx="306">
                  <c:v>3.7768399506569504E-3</c:v>
                </c:pt>
                <c:pt idx="307">
                  <c:v>3.8148780630229561E-3</c:v>
                </c:pt>
                <c:pt idx="308">
                  <c:v>3.8448641208475884E-3</c:v>
                </c:pt>
                <c:pt idx="309">
                  <c:v>3.8750514613117956E-3</c:v>
                </c:pt>
                <c:pt idx="310">
                  <c:v>3.9000917706326684E-3</c:v>
                </c:pt>
                <c:pt idx="311">
                  <c:v>3.9252024820674823E-3</c:v>
                </c:pt>
                <c:pt idx="312">
                  <c:v>3.9444226336503799E-3</c:v>
                </c:pt>
                <c:pt idx="313">
                  <c:v>3.9557616805058048E-3</c:v>
                </c:pt>
                <c:pt idx="314">
                  <c:v>3.9721269889208197E-3</c:v>
                </c:pt>
                <c:pt idx="315">
                  <c:v>3.9832750513182271E-3</c:v>
                </c:pt>
                <c:pt idx="316">
                  <c:v>3.9927945031119627E-3</c:v>
                </c:pt>
                <c:pt idx="317">
                  <c:v>3.9971875201254801E-3</c:v>
                </c:pt>
                <c:pt idx="318">
                  <c:v>4.0005349908512431E-3</c:v>
                </c:pt>
                <c:pt idx="319">
                  <c:v>3.9923623539657943E-3</c:v>
                </c:pt>
                <c:pt idx="320">
                  <c:v>3.980812100768576E-3</c:v>
                </c:pt>
                <c:pt idx="321">
                  <c:v>3.9625873152432968E-3</c:v>
                </c:pt>
                <c:pt idx="322">
                  <c:v>3.9420201615124415E-3</c:v>
                </c:pt>
                <c:pt idx="323">
                  <c:v>3.9257956573253002E-3</c:v>
                </c:pt>
                <c:pt idx="324">
                  <c:v>3.8979003175968543E-3</c:v>
                </c:pt>
                <c:pt idx="325">
                  <c:v>3.8739355129101018E-3</c:v>
                </c:pt>
                <c:pt idx="326">
                  <c:v>3.8422304077237179E-3</c:v>
                </c:pt>
                <c:pt idx="327">
                  <c:v>3.8067456826654223E-3</c:v>
                </c:pt>
                <c:pt idx="328">
                  <c:v>3.7782875005048545E-3</c:v>
                </c:pt>
                <c:pt idx="329">
                  <c:v>3.7376557443032335E-3</c:v>
                </c:pt>
                <c:pt idx="330">
                  <c:v>3.7013769358268853E-3</c:v>
                </c:pt>
                <c:pt idx="331">
                  <c:v>3.6474459207199474E-3</c:v>
                </c:pt>
                <c:pt idx="332">
                  <c:v>3.6038087806600011E-3</c:v>
                </c:pt>
                <c:pt idx="333">
                  <c:v>3.5526021026746528E-3</c:v>
                </c:pt>
                <c:pt idx="334">
                  <c:v>3.4987617115654346E-3</c:v>
                </c:pt>
                <c:pt idx="335">
                  <c:v>3.4402972496964468E-3</c:v>
                </c:pt>
                <c:pt idx="336">
                  <c:v>3.3807872415396864E-3</c:v>
                </c:pt>
                <c:pt idx="337">
                  <c:v>3.3145422226431628E-3</c:v>
                </c:pt>
                <c:pt idx="338">
                  <c:v>3.2474226072727553E-3</c:v>
                </c:pt>
                <c:pt idx="339">
                  <c:v>3.1824543756499165E-3</c:v>
                </c:pt>
                <c:pt idx="340">
                  <c:v>3.1057548300740812E-3</c:v>
                </c:pt>
                <c:pt idx="341">
                  <c:v>3.025275664626324E-3</c:v>
                </c:pt>
                <c:pt idx="342">
                  <c:v>2.95408489722604E-3</c:v>
                </c:pt>
                <c:pt idx="343">
                  <c:v>2.8737163904201299E-3</c:v>
                </c:pt>
                <c:pt idx="344">
                  <c:v>2.7908246418925256E-3</c:v>
                </c:pt>
                <c:pt idx="345">
                  <c:v>2.7059225010848953E-3</c:v>
                </c:pt>
                <c:pt idx="346">
                  <c:v>2.6141746908956457E-3</c:v>
                </c:pt>
                <c:pt idx="347">
                  <c:v>2.5238643196124114E-3</c:v>
                </c:pt>
                <c:pt idx="348">
                  <c:v>2.425522302911261E-3</c:v>
                </c:pt>
                <c:pt idx="349">
                  <c:v>2.3343774044423983E-3</c:v>
                </c:pt>
                <c:pt idx="350">
                  <c:v>2.2399558118410324E-3</c:v>
                </c:pt>
                <c:pt idx="351">
                  <c:v>2.1375020121027614E-3</c:v>
                </c:pt>
                <c:pt idx="352">
                  <c:v>2.0397430597175305E-3</c:v>
                </c:pt>
                <c:pt idx="353">
                  <c:v>1.9341028153651561E-3</c:v>
                </c:pt>
                <c:pt idx="354">
                  <c:v>1.8308652303903905E-3</c:v>
                </c:pt>
                <c:pt idx="355">
                  <c:v>1.7212944509963427E-3</c:v>
                </c:pt>
                <c:pt idx="356">
                  <c:v>1.6158253436975175E-3</c:v>
                </c:pt>
                <c:pt idx="357">
                  <c:v>1.508466239223061E-3</c:v>
                </c:pt>
                <c:pt idx="358">
                  <c:v>1.4657437649252438E-3</c:v>
                </c:pt>
                <c:pt idx="359">
                  <c:v>1.4425024543029338E-3</c:v>
                </c:pt>
                <c:pt idx="360">
                  <c:v>1.2754625790975076E-3</c:v>
                </c:pt>
                <c:pt idx="361">
                  <c:v>1.0719727583621834E-3</c:v>
                </c:pt>
                <c:pt idx="362">
                  <c:v>9.0069078131299184E-4</c:v>
                </c:pt>
                <c:pt idx="363">
                  <c:v>7.5663045567859826E-4</c:v>
                </c:pt>
                <c:pt idx="364">
                  <c:v>6.2442202634127608E-4</c:v>
                </c:pt>
                <c:pt idx="365">
                  <c:v>5.0797543197959307E-4</c:v>
                </c:pt>
                <c:pt idx="366">
                  <c:v>3.9008147500966509E-4</c:v>
                </c:pt>
                <c:pt idx="367">
                  <c:v>2.6738257376384967E-4</c:v>
                </c:pt>
                <c:pt idx="368">
                  <c:v>1.5249418789191685E-4</c:v>
                </c:pt>
                <c:pt idx="369">
                  <c:v>2.6075957946212585E-5</c:v>
                </c:pt>
                <c:pt idx="370">
                  <c:v>-1.0534868615461356E-4</c:v>
                </c:pt>
                <c:pt idx="371">
                  <c:v>-2.1861857236476242E-4</c:v>
                </c:pt>
                <c:pt idx="372">
                  <c:v>-3.4067411812262568E-4</c:v>
                </c:pt>
                <c:pt idx="373">
                  <c:v>-4.6049814155641985E-4</c:v>
                </c:pt>
                <c:pt idx="374">
                  <c:v>-5.8338840173958139E-4</c:v>
                </c:pt>
                <c:pt idx="375">
                  <c:v>-7.0381533689376202E-4</c:v>
                </c:pt>
                <c:pt idx="376">
                  <c:v>-8.239108578413937E-4</c:v>
                </c:pt>
                <c:pt idx="377">
                  <c:v>-9.4167412152534771E-4</c:v>
                </c:pt>
                <c:pt idx="378">
                  <c:v>-1.0631065336790466E-3</c:v>
                </c:pt>
                <c:pt idx="379">
                  <c:v>-1.1770403717402647E-3</c:v>
                </c:pt>
                <c:pt idx="380">
                  <c:v>-1.2928233887301982E-3</c:v>
                </c:pt>
                <c:pt idx="381">
                  <c:v>-1.412486011573022E-3</c:v>
                </c:pt>
                <c:pt idx="382">
                  <c:v>-1.5172114029235984E-3</c:v>
                </c:pt>
                <c:pt idx="383">
                  <c:v>-1.6316882360124904E-3</c:v>
                </c:pt>
                <c:pt idx="384">
                  <c:v>-1.7412286825808621E-3</c:v>
                </c:pt>
                <c:pt idx="385">
                  <c:v>-1.8536743397869408E-3</c:v>
                </c:pt>
                <c:pt idx="386">
                  <c:v>-1.9649029391723681E-3</c:v>
                </c:pt>
                <c:pt idx="387">
                  <c:v>-2.0678495537081688E-3</c:v>
                </c:pt>
                <c:pt idx="388">
                  <c:v>-2.1713384143129842E-3</c:v>
                </c:pt>
                <c:pt idx="389">
                  <c:v>-2.268866312951953E-3</c:v>
                </c:pt>
                <c:pt idx="390">
                  <c:v>-2.3670877473090284E-3</c:v>
                </c:pt>
                <c:pt idx="391">
                  <c:v>-2.4706073152188485E-3</c:v>
                </c:pt>
                <c:pt idx="392">
                  <c:v>-2.567963702324939E-3</c:v>
                </c:pt>
                <c:pt idx="393">
                  <c:v>-2.6658136531872191E-3</c:v>
                </c:pt>
                <c:pt idx="394">
                  <c:v>-2.7541840343043482E-3</c:v>
                </c:pt>
                <c:pt idx="395">
                  <c:v>-2.8385032980357285E-3</c:v>
                </c:pt>
                <c:pt idx="396">
                  <c:v>-2.9139054599747619E-3</c:v>
                </c:pt>
                <c:pt idx="397">
                  <c:v>-2.9925453701960323E-3</c:v>
                </c:pt>
                <c:pt idx="398">
                  <c:v>-3.074552598547524E-3</c:v>
                </c:pt>
                <c:pt idx="399">
                  <c:v>-3.1509403900816168E-3</c:v>
                </c:pt>
                <c:pt idx="400">
                  <c:v>-3.23244431821435E-3</c:v>
                </c:pt>
                <c:pt idx="401">
                  <c:v>-3.2940955991767802E-3</c:v>
                </c:pt>
                <c:pt idx="402">
                  <c:v>-3.3602301466711267E-3</c:v>
                </c:pt>
                <c:pt idx="403">
                  <c:v>-3.4196600162513875E-3</c:v>
                </c:pt>
                <c:pt idx="404">
                  <c:v>-3.4805570958443394E-3</c:v>
                </c:pt>
                <c:pt idx="405">
                  <c:v>-3.5344873619926184E-3</c:v>
                </c:pt>
                <c:pt idx="406">
                  <c:v>-3.5845582441718146E-3</c:v>
                </c:pt>
                <c:pt idx="407">
                  <c:v>-3.6393535575710671E-3</c:v>
                </c:pt>
                <c:pt idx="408">
                  <c:v>-3.6839967363495301E-3</c:v>
                </c:pt>
                <c:pt idx="409">
                  <c:v>-3.7248689082806426E-3</c:v>
                </c:pt>
                <c:pt idx="410">
                  <c:v>-3.7670989422602602E-3</c:v>
                </c:pt>
                <c:pt idx="411">
                  <c:v>-3.8086451769843502E-3</c:v>
                </c:pt>
                <c:pt idx="412">
                  <c:v>-3.8425722552718937E-3</c:v>
                </c:pt>
                <c:pt idx="413">
                  <c:v>-3.8717741533807015E-3</c:v>
                </c:pt>
                <c:pt idx="414">
                  <c:v>-3.9027458408003933E-3</c:v>
                </c:pt>
                <c:pt idx="415">
                  <c:v>-3.9247704680813811E-3</c:v>
                </c:pt>
              </c:numCache>
            </c:numRef>
          </c:xVal>
          <c:yVal>
            <c:numRef>
              <c:f>'NPR1'!$R$3:$R$422</c:f>
              <c:numCache>
                <c:formatCode>General</c:formatCode>
                <c:ptCount val="420"/>
                <c:pt idx="0">
                  <c:v>-254.37122017196651</c:v>
                </c:pt>
                <c:pt idx="1">
                  <c:v>-254.3687333759807</c:v>
                </c:pt>
                <c:pt idx="2">
                  <c:v>-254.23391002498528</c:v>
                </c:pt>
                <c:pt idx="3">
                  <c:v>-254.04167094314101</c:v>
                </c:pt>
                <c:pt idx="4">
                  <c:v>-253.60477502092795</c:v>
                </c:pt>
                <c:pt idx="5">
                  <c:v>-253.04804966469271</c:v>
                </c:pt>
                <c:pt idx="6">
                  <c:v>-252.5861882612104</c:v>
                </c:pt>
                <c:pt idx="7">
                  <c:v>-251.90463549862858</c:v>
                </c:pt>
                <c:pt idx="8">
                  <c:v>-250.71129037002578</c:v>
                </c:pt>
                <c:pt idx="9">
                  <c:v>-248.71653866446627</c:v>
                </c:pt>
                <c:pt idx="10">
                  <c:v>-246.3373331755709</c:v>
                </c:pt>
                <c:pt idx="11">
                  <c:v>-243.5611667823523</c:v>
                </c:pt>
                <c:pt idx="12">
                  <c:v>-240.64020547384223</c:v>
                </c:pt>
                <c:pt idx="13">
                  <c:v>-237.59692793532417</c:v>
                </c:pt>
                <c:pt idx="14">
                  <c:v>-234.3589001386232</c:v>
                </c:pt>
                <c:pt idx="15">
                  <c:v>-230.76886880816599</c:v>
                </c:pt>
                <c:pt idx="16">
                  <c:v>-226.57215677858215</c:v>
                </c:pt>
                <c:pt idx="17">
                  <c:v>-222.37746831828088</c:v>
                </c:pt>
                <c:pt idx="18">
                  <c:v>-217.87044315823229</c:v>
                </c:pt>
                <c:pt idx="19">
                  <c:v>-213.13448648537232</c:v>
                </c:pt>
                <c:pt idx="20">
                  <c:v>-208.45994392122074</c:v>
                </c:pt>
                <c:pt idx="21">
                  <c:v>-203.03694890639852</c:v>
                </c:pt>
                <c:pt idx="22">
                  <c:v>-196.83153960945234</c:v>
                </c:pt>
                <c:pt idx="23">
                  <c:v>-190.55671944807867</c:v>
                </c:pt>
                <c:pt idx="24">
                  <c:v>-183.53517784108328</c:v>
                </c:pt>
                <c:pt idx="25">
                  <c:v>-175.86951950323368</c:v>
                </c:pt>
                <c:pt idx="26">
                  <c:v>-168.21560030525828</c:v>
                </c:pt>
                <c:pt idx="27">
                  <c:v>-160.40864563274428</c:v>
                </c:pt>
                <c:pt idx="28">
                  <c:v>-152.58496603820811</c:v>
                </c:pt>
                <c:pt idx="29">
                  <c:v>-144.5395837054663</c:v>
                </c:pt>
                <c:pt idx="30">
                  <c:v>-136.09026768749985</c:v>
                </c:pt>
                <c:pt idx="31">
                  <c:v>-127.73507202152578</c:v>
                </c:pt>
                <c:pt idx="32">
                  <c:v>-119.04334215564839</c:v>
                </c:pt>
                <c:pt idx="33">
                  <c:v>-110.33861756172746</c:v>
                </c:pt>
                <c:pt idx="34">
                  <c:v>-101.21199096256679</c:v>
                </c:pt>
                <c:pt idx="35">
                  <c:v>-91.632487119931312</c:v>
                </c:pt>
                <c:pt idx="36">
                  <c:v>-80.889589412110382</c:v>
                </c:pt>
                <c:pt idx="37">
                  <c:v>-70.240312259049389</c:v>
                </c:pt>
                <c:pt idx="38">
                  <c:v>-60.174731227510762</c:v>
                </c:pt>
                <c:pt idx="39">
                  <c:v>-50.386763178241196</c:v>
                </c:pt>
                <c:pt idx="40">
                  <c:v>-40.722129238709229</c:v>
                </c:pt>
                <c:pt idx="41">
                  <c:v>-31.415246501106459</c:v>
                </c:pt>
                <c:pt idx="42">
                  <c:v>-21.840234738474635</c:v>
                </c:pt>
                <c:pt idx="43">
                  <c:v>-12.361842313997649</c:v>
                </c:pt>
                <c:pt idx="44">
                  <c:v>-3.2466958134624555</c:v>
                </c:pt>
                <c:pt idx="45">
                  <c:v>5.8805357232019446</c:v>
                </c:pt>
                <c:pt idx="46">
                  <c:v>14.927676277139685</c:v>
                </c:pt>
                <c:pt idx="47">
                  <c:v>24.012338098804051</c:v>
                </c:pt>
                <c:pt idx="48">
                  <c:v>32.595348447912528</c:v>
                </c:pt>
                <c:pt idx="49">
                  <c:v>36.9389178182577</c:v>
                </c:pt>
                <c:pt idx="50">
                  <c:v>39.846796781831401</c:v>
                </c:pt>
                <c:pt idx="51">
                  <c:v>48.45694236837285</c:v>
                </c:pt>
                <c:pt idx="52">
                  <c:v>62.207554298833806</c:v>
                </c:pt>
                <c:pt idx="53">
                  <c:v>73.271007932840348</c:v>
                </c:pt>
                <c:pt idx="54">
                  <c:v>82.126512818665645</c:v>
                </c:pt>
                <c:pt idx="55">
                  <c:v>89.99962967359636</c:v>
                </c:pt>
                <c:pt idx="56">
                  <c:v>97.202171019794292</c:v>
                </c:pt>
                <c:pt idx="57">
                  <c:v>103.99203222919971</c:v>
                </c:pt>
                <c:pt idx="58">
                  <c:v>110.78813480892269</c:v>
                </c:pt>
                <c:pt idx="59">
                  <c:v>116.94212594180932</c:v>
                </c:pt>
                <c:pt idx="60">
                  <c:v>123.58918532976494</c:v>
                </c:pt>
                <c:pt idx="61">
                  <c:v>129.41412703105846</c:v>
                </c:pt>
                <c:pt idx="62">
                  <c:v>135.69968673784143</c:v>
                </c:pt>
                <c:pt idx="63">
                  <c:v>142.05490111257993</c:v>
                </c:pt>
                <c:pt idx="64">
                  <c:v>148.03763245720842</c:v>
                </c:pt>
                <c:pt idx="65">
                  <c:v>153.6875719860887</c:v>
                </c:pt>
                <c:pt idx="66">
                  <c:v>159.21368370308727</c:v>
                </c:pt>
                <c:pt idx="67">
                  <c:v>164.55754009271402</c:v>
                </c:pt>
                <c:pt idx="68">
                  <c:v>169.57584563137473</c:v>
                </c:pt>
                <c:pt idx="69">
                  <c:v>174.47507752695014</c:v>
                </c:pt>
                <c:pt idx="70">
                  <c:v>179.44745048093179</c:v>
                </c:pt>
                <c:pt idx="71">
                  <c:v>184.03810025109144</c:v>
                </c:pt>
                <c:pt idx="72">
                  <c:v>188.41255724277877</c:v>
                </c:pt>
                <c:pt idx="73">
                  <c:v>192.78275986290214</c:v>
                </c:pt>
                <c:pt idx="74">
                  <c:v>197.0231492945309</c:v>
                </c:pt>
                <c:pt idx="75">
                  <c:v>201.16791898246993</c:v>
                </c:pt>
                <c:pt idx="76">
                  <c:v>205.00111995177497</c:v>
                </c:pt>
                <c:pt idx="77">
                  <c:v>208.61263037305079</c:v>
                </c:pt>
                <c:pt idx="78">
                  <c:v>212.06235277313212</c:v>
                </c:pt>
                <c:pt idx="79">
                  <c:v>215.4304497520321</c:v>
                </c:pt>
                <c:pt idx="80">
                  <c:v>218.61030602694734</c:v>
                </c:pt>
                <c:pt idx="81">
                  <c:v>221.48158017644681</c:v>
                </c:pt>
                <c:pt idx="82">
                  <c:v>224.36484945952489</c:v>
                </c:pt>
                <c:pt idx="83">
                  <c:v>226.73282779595488</c:v>
                </c:pt>
                <c:pt idx="84">
                  <c:v>229.24384566227459</c:v>
                </c:pt>
                <c:pt idx="85">
                  <c:v>231.91315296916176</c:v>
                </c:pt>
                <c:pt idx="86">
                  <c:v>234.0472140106323</c:v>
                </c:pt>
                <c:pt idx="87">
                  <c:v>235.930596264592</c:v>
                </c:pt>
                <c:pt idx="88">
                  <c:v>237.53713961248422</c:v>
                </c:pt>
                <c:pt idx="89">
                  <c:v>239.05354879606722</c:v>
                </c:pt>
                <c:pt idx="90">
                  <c:v>240.58717050872843</c:v>
                </c:pt>
                <c:pt idx="91">
                  <c:v>242.03816720574349</c:v>
                </c:pt>
                <c:pt idx="92">
                  <c:v>243.41551085694348</c:v>
                </c:pt>
                <c:pt idx="93">
                  <c:v>244.82554856125103</c:v>
                </c:pt>
                <c:pt idx="94">
                  <c:v>245.82192481956591</c:v>
                </c:pt>
                <c:pt idx="95">
                  <c:v>246.64454230346047</c:v>
                </c:pt>
                <c:pt idx="96">
                  <c:v>247.34706216945204</c:v>
                </c:pt>
                <c:pt idx="97">
                  <c:v>247.75375083454333</c:v>
                </c:pt>
                <c:pt idx="98">
                  <c:v>247.92726580543564</c:v>
                </c:pt>
                <c:pt idx="99">
                  <c:v>247.98719271262311</c:v>
                </c:pt>
                <c:pt idx="100">
                  <c:v>247.80219459556105</c:v>
                </c:pt>
                <c:pt idx="101">
                  <c:v>247.50436420573098</c:v>
                </c:pt>
                <c:pt idx="102">
                  <c:v>247.28516045368758</c:v>
                </c:pt>
                <c:pt idx="103">
                  <c:v>247.10940249033749</c:v>
                </c:pt>
                <c:pt idx="104">
                  <c:v>246.80157615585858</c:v>
                </c:pt>
                <c:pt idx="105">
                  <c:v>246.27654525826608</c:v>
                </c:pt>
                <c:pt idx="106">
                  <c:v>245.72030750908689</c:v>
                </c:pt>
                <c:pt idx="107">
                  <c:v>244.89620282367142</c:v>
                </c:pt>
                <c:pt idx="108">
                  <c:v>244.03764869974663</c:v>
                </c:pt>
                <c:pt idx="109">
                  <c:v>242.97261736794113</c:v>
                </c:pt>
                <c:pt idx="110">
                  <c:v>241.19333922044623</c:v>
                </c:pt>
                <c:pt idx="111">
                  <c:v>239.27697034914536</c:v>
                </c:pt>
                <c:pt idx="112">
                  <c:v>237.04906932973964</c:v>
                </c:pt>
                <c:pt idx="113">
                  <c:v>234.7547318489483</c:v>
                </c:pt>
                <c:pt idx="114">
                  <c:v>232.14308407643804</c:v>
                </c:pt>
                <c:pt idx="115">
                  <c:v>229.68525194975604</c:v>
                </c:pt>
                <c:pt idx="116">
                  <c:v>226.94403479227918</c:v>
                </c:pt>
                <c:pt idx="117">
                  <c:v>223.80636871788795</c:v>
                </c:pt>
                <c:pt idx="118">
                  <c:v>220.53164849021985</c:v>
                </c:pt>
                <c:pt idx="119">
                  <c:v>217.05470542623505</c:v>
                </c:pt>
                <c:pt idx="120">
                  <c:v>213.03850552879769</c:v>
                </c:pt>
                <c:pt idx="121">
                  <c:v>208.74894092556715</c:v>
                </c:pt>
                <c:pt idx="122">
                  <c:v>203.96979445771831</c:v>
                </c:pt>
                <c:pt idx="123">
                  <c:v>199.28078215417872</c:v>
                </c:pt>
                <c:pt idx="124">
                  <c:v>194.03977428284753</c:v>
                </c:pt>
                <c:pt idx="125">
                  <c:v>188.46448739424716</c:v>
                </c:pt>
                <c:pt idx="126">
                  <c:v>182.5374285852422</c:v>
                </c:pt>
                <c:pt idx="127">
                  <c:v>176.64457541121851</c:v>
                </c:pt>
                <c:pt idx="128">
                  <c:v>170.29810139295958</c:v>
                </c:pt>
                <c:pt idx="129">
                  <c:v>163.8732323502656</c:v>
                </c:pt>
                <c:pt idx="130">
                  <c:v>157.09460438841359</c:v>
                </c:pt>
                <c:pt idx="131">
                  <c:v>149.84413126860682</c:v>
                </c:pt>
                <c:pt idx="132">
                  <c:v>142.77415809077013</c:v>
                </c:pt>
                <c:pt idx="133">
                  <c:v>135.05808118332584</c:v>
                </c:pt>
                <c:pt idx="134">
                  <c:v>126.87663819668377</c:v>
                </c:pt>
                <c:pt idx="135">
                  <c:v>118.63103831164332</c:v>
                </c:pt>
                <c:pt idx="136">
                  <c:v>110.37171228797506</c:v>
                </c:pt>
                <c:pt idx="137">
                  <c:v>101.9218903776881</c:v>
                </c:pt>
                <c:pt idx="138">
                  <c:v>93.252133304773423</c:v>
                </c:pt>
                <c:pt idx="139">
                  <c:v>84.679982974302092</c:v>
                </c:pt>
                <c:pt idx="140">
                  <c:v>75.884392805487877</c:v>
                </c:pt>
                <c:pt idx="141">
                  <c:v>66.682366917742513</c:v>
                </c:pt>
                <c:pt idx="142">
                  <c:v>57.413182300660075</c:v>
                </c:pt>
                <c:pt idx="143">
                  <c:v>48.278888080543197</c:v>
                </c:pt>
                <c:pt idx="144">
                  <c:v>39.147188844227635</c:v>
                </c:pt>
                <c:pt idx="145">
                  <c:v>29.929783906123514</c:v>
                </c:pt>
                <c:pt idx="146">
                  <c:v>20.341141621560425</c:v>
                </c:pt>
                <c:pt idx="147">
                  <c:v>10.672235025199765</c:v>
                </c:pt>
                <c:pt idx="148">
                  <c:v>1.6378012063880298</c:v>
                </c:pt>
                <c:pt idx="149">
                  <c:v>-1.3610522817804913</c:v>
                </c:pt>
                <c:pt idx="150">
                  <c:v>-3.1815332255108544</c:v>
                </c:pt>
                <c:pt idx="151">
                  <c:v>-16.443948400147065</c:v>
                </c:pt>
                <c:pt idx="152">
                  <c:v>-32.224375554813143</c:v>
                </c:pt>
                <c:pt idx="153">
                  <c:v>-44.665675684796412</c:v>
                </c:pt>
                <c:pt idx="154">
                  <c:v>-54.753979205146308</c:v>
                </c:pt>
                <c:pt idx="155">
                  <c:v>-63.64244023287192</c:v>
                </c:pt>
                <c:pt idx="156">
                  <c:v>-71.860575650480854</c:v>
                </c:pt>
                <c:pt idx="157">
                  <c:v>-79.495021041655718</c:v>
                </c:pt>
                <c:pt idx="158">
                  <c:v>-86.955201766089502</c:v>
                </c:pt>
                <c:pt idx="159">
                  <c:v>-94.096584997283443</c:v>
                </c:pt>
                <c:pt idx="160">
                  <c:v>-100.79556234653109</c:v>
                </c:pt>
                <c:pt idx="161">
                  <c:v>-107.50104924997686</c:v>
                </c:pt>
                <c:pt idx="162">
                  <c:v>-114.07095701149035</c:v>
                </c:pt>
                <c:pt idx="163">
                  <c:v>-120.13806875716679</c:v>
                </c:pt>
                <c:pt idx="164">
                  <c:v>-126.35822816755822</c:v>
                </c:pt>
                <c:pt idx="165">
                  <c:v>-131.96946388636522</c:v>
                </c:pt>
                <c:pt idx="166">
                  <c:v>-137.66683539162193</c:v>
                </c:pt>
                <c:pt idx="167">
                  <c:v>-143.46632400459009</c:v>
                </c:pt>
                <c:pt idx="168">
                  <c:v>-149.03561332640115</c:v>
                </c:pt>
                <c:pt idx="169">
                  <c:v>-154.05218786001291</c:v>
                </c:pt>
                <c:pt idx="170">
                  <c:v>-159.55332190556578</c:v>
                </c:pt>
                <c:pt idx="171">
                  <c:v>-164.73341546542102</c:v>
                </c:pt>
                <c:pt idx="172">
                  <c:v>-169.44140787361701</c:v>
                </c:pt>
                <c:pt idx="173">
                  <c:v>-174.559575337355</c:v>
                </c:pt>
                <c:pt idx="174">
                  <c:v>-179.29603180744743</c:v>
                </c:pt>
                <c:pt idx="175">
                  <c:v>-183.72739254257479</c:v>
                </c:pt>
                <c:pt idx="176">
                  <c:v>-187.74883421586458</c:v>
                </c:pt>
                <c:pt idx="177">
                  <c:v>-192.09234034966968</c:v>
                </c:pt>
                <c:pt idx="178">
                  <c:v>-196.39264449830952</c:v>
                </c:pt>
                <c:pt idx="179">
                  <c:v>-200.29874272249273</c:v>
                </c:pt>
                <c:pt idx="180">
                  <c:v>-203.77594178018197</c:v>
                </c:pt>
                <c:pt idx="181">
                  <c:v>-207.35349037000452</c:v>
                </c:pt>
                <c:pt idx="182">
                  <c:v>-210.90831647101555</c:v>
                </c:pt>
                <c:pt idx="183">
                  <c:v>-214.1213787864472</c:v>
                </c:pt>
                <c:pt idx="184">
                  <c:v>-217.53589595708232</c:v>
                </c:pt>
                <c:pt idx="185">
                  <c:v>-220.80737359782773</c:v>
                </c:pt>
                <c:pt idx="186">
                  <c:v>-223.83694937807101</c:v>
                </c:pt>
                <c:pt idx="187">
                  <c:v>-226.72694763852246</c:v>
                </c:pt>
                <c:pt idx="188">
                  <c:v>-229.42821758793312</c:v>
                </c:pt>
                <c:pt idx="189">
                  <c:v>-231.90728500190573</c:v>
                </c:pt>
                <c:pt idx="190">
                  <c:v>-234.25155344523569</c:v>
                </c:pt>
                <c:pt idx="191">
                  <c:v>-236.68068989666966</c:v>
                </c:pt>
                <c:pt idx="192">
                  <c:v>-238.72286138842924</c:v>
                </c:pt>
                <c:pt idx="193">
                  <c:v>-240.92981968477801</c:v>
                </c:pt>
                <c:pt idx="194">
                  <c:v>-242.97447797252335</c:v>
                </c:pt>
                <c:pt idx="195">
                  <c:v>-244.7570230872937</c:v>
                </c:pt>
                <c:pt idx="196">
                  <c:v>-246.3822661657851</c:v>
                </c:pt>
                <c:pt idx="197">
                  <c:v>-247.97008540272537</c:v>
                </c:pt>
                <c:pt idx="198">
                  <c:v>-249.47798584318042</c:v>
                </c:pt>
                <c:pt idx="199">
                  <c:v>-251.07577664441669</c:v>
                </c:pt>
                <c:pt idx="200">
                  <c:v>-252.50880502141661</c:v>
                </c:pt>
                <c:pt idx="201">
                  <c:v>-253.71463289065406</c:v>
                </c:pt>
                <c:pt idx="202">
                  <c:v>-254.82311001115283</c:v>
                </c:pt>
                <c:pt idx="203">
                  <c:v>-255.71935616050968</c:v>
                </c:pt>
                <c:pt idx="204">
                  <c:v>-256.48580131154824</c:v>
                </c:pt>
                <c:pt idx="205">
                  <c:v>-256.94017794672038</c:v>
                </c:pt>
                <c:pt idx="206">
                  <c:v>-257.42949162745788</c:v>
                </c:pt>
                <c:pt idx="207">
                  <c:v>-257.83893527241577</c:v>
                </c:pt>
                <c:pt idx="208">
                  <c:v>-258.0336611502459</c:v>
                </c:pt>
                <c:pt idx="209">
                  <c:v>-258.15848855659249</c:v>
                </c:pt>
                <c:pt idx="210">
                  <c:v>-258.28580275892489</c:v>
                </c:pt>
                <c:pt idx="211">
                  <c:v>-258.21090631511692</c:v>
                </c:pt>
                <c:pt idx="212">
                  <c:v>-257.75904085628338</c:v>
                </c:pt>
                <c:pt idx="213">
                  <c:v>-257.30966219343571</c:v>
                </c:pt>
                <c:pt idx="214">
                  <c:v>-256.88773580784311</c:v>
                </c:pt>
                <c:pt idx="215">
                  <c:v>-256.15876325906129</c:v>
                </c:pt>
                <c:pt idx="216">
                  <c:v>-254.88301253798755</c:v>
                </c:pt>
                <c:pt idx="217">
                  <c:v>-253.03807810039672</c:v>
                </c:pt>
                <c:pt idx="218">
                  <c:v>-250.82612183172353</c:v>
                </c:pt>
                <c:pt idx="219">
                  <c:v>-248.26967117795715</c:v>
                </c:pt>
                <c:pt idx="220">
                  <c:v>-245.55340731157327</c:v>
                </c:pt>
                <c:pt idx="221">
                  <c:v>-242.74978864109949</c:v>
                </c:pt>
                <c:pt idx="222">
                  <c:v>-239.30455222593378</c:v>
                </c:pt>
                <c:pt idx="223">
                  <c:v>-235.63213968335839</c:v>
                </c:pt>
                <c:pt idx="224">
                  <c:v>-232.06456265783186</c:v>
                </c:pt>
                <c:pt idx="225">
                  <c:v>-227.81794404606219</c:v>
                </c:pt>
                <c:pt idx="226">
                  <c:v>-223.48567725489883</c:v>
                </c:pt>
                <c:pt idx="227">
                  <c:v>-218.78716880394282</c:v>
                </c:pt>
                <c:pt idx="228">
                  <c:v>-214.0636948717175</c:v>
                </c:pt>
                <c:pt idx="229">
                  <c:v>-208.78152077468002</c:v>
                </c:pt>
                <c:pt idx="230">
                  <c:v>-203.39146361649338</c:v>
                </c:pt>
                <c:pt idx="231">
                  <c:v>-197.67885439073538</c:v>
                </c:pt>
                <c:pt idx="232">
                  <c:v>-191.50913793029142</c:v>
                </c:pt>
                <c:pt idx="233">
                  <c:v>-184.09463379683231</c:v>
                </c:pt>
                <c:pt idx="234">
                  <c:v>-177.01793164162225</c:v>
                </c:pt>
                <c:pt idx="235">
                  <c:v>-169.29135899229669</c:v>
                </c:pt>
                <c:pt idx="236">
                  <c:v>-161.11766286275761</c:v>
                </c:pt>
                <c:pt idx="237">
                  <c:v>-153.01986277149138</c:v>
                </c:pt>
                <c:pt idx="238">
                  <c:v>-144.76003085550258</c:v>
                </c:pt>
                <c:pt idx="239">
                  <c:v>-136.3044734672188</c:v>
                </c:pt>
                <c:pt idx="240">
                  <c:v>-127.53959035275881</c:v>
                </c:pt>
                <c:pt idx="241">
                  <c:v>-119.03984357502128</c:v>
                </c:pt>
                <c:pt idx="242">
                  <c:v>-110.02156326371298</c:v>
                </c:pt>
                <c:pt idx="243">
                  <c:v>-101.06544066187357</c:v>
                </c:pt>
                <c:pt idx="244">
                  <c:v>-91.888627106469826</c:v>
                </c:pt>
                <c:pt idx="245">
                  <c:v>-82.805190302298001</c:v>
                </c:pt>
                <c:pt idx="246">
                  <c:v>-73.365995390038421</c:v>
                </c:pt>
                <c:pt idx="247">
                  <c:v>-63.658165560429254</c:v>
                </c:pt>
                <c:pt idx="248">
                  <c:v>-54.061187099922776</c:v>
                </c:pt>
                <c:pt idx="249">
                  <c:v>-42.477453689576066</c:v>
                </c:pt>
                <c:pt idx="250">
                  <c:v>-31.284677521674986</c:v>
                </c:pt>
                <c:pt idx="251">
                  <c:v>-20.485360629925786</c:v>
                </c:pt>
                <c:pt idx="252">
                  <c:v>-10.493673400186445</c:v>
                </c:pt>
                <c:pt idx="253">
                  <c:v>-1.0796908202682332</c:v>
                </c:pt>
                <c:pt idx="254">
                  <c:v>8.0245957568654624</c:v>
                </c:pt>
                <c:pt idx="255">
                  <c:v>16.90064870878674</c:v>
                </c:pt>
                <c:pt idx="256">
                  <c:v>25.691648704771428</c:v>
                </c:pt>
                <c:pt idx="257">
                  <c:v>33.146386324970628</c:v>
                </c:pt>
                <c:pt idx="258">
                  <c:v>36.524416011979397</c:v>
                </c:pt>
                <c:pt idx="259">
                  <c:v>40.491730254504489</c:v>
                </c:pt>
                <c:pt idx="260">
                  <c:v>51.610956993089758</c:v>
                </c:pt>
                <c:pt idx="261">
                  <c:v>64.635947149507317</c:v>
                </c:pt>
                <c:pt idx="262">
                  <c:v>74.907993198750006</c:v>
                </c:pt>
                <c:pt idx="263">
                  <c:v>83.337088761611426</c:v>
                </c:pt>
                <c:pt idx="264">
                  <c:v>90.548370464288894</c:v>
                </c:pt>
                <c:pt idx="265">
                  <c:v>97.5374557266164</c:v>
                </c:pt>
                <c:pt idx="266">
                  <c:v>104.40770505429855</c:v>
                </c:pt>
                <c:pt idx="267">
                  <c:v>110.82009135635788</c:v>
                </c:pt>
                <c:pt idx="268">
                  <c:v>117.25893643629578</c:v>
                </c:pt>
                <c:pt idx="269">
                  <c:v>123.75720253110039</c:v>
                </c:pt>
                <c:pt idx="270">
                  <c:v>129.8153301167693</c:v>
                </c:pt>
                <c:pt idx="271">
                  <c:v>135.9348596209702</c:v>
                </c:pt>
                <c:pt idx="272">
                  <c:v>142.02319446376083</c:v>
                </c:pt>
                <c:pt idx="273">
                  <c:v>147.81718530717211</c:v>
                </c:pt>
                <c:pt idx="274">
                  <c:v>153.219469212289</c:v>
                </c:pt>
                <c:pt idx="275">
                  <c:v>158.45248032790113</c:v>
                </c:pt>
                <c:pt idx="276">
                  <c:v>163.73018063019944</c:v>
                </c:pt>
                <c:pt idx="277">
                  <c:v>168.83287876008453</c:v>
                </c:pt>
                <c:pt idx="278">
                  <c:v>173.58780334742451</c:v>
                </c:pt>
                <c:pt idx="279">
                  <c:v>178.20267499809302</c:v>
                </c:pt>
                <c:pt idx="280">
                  <c:v>183.3041175398088</c:v>
                </c:pt>
                <c:pt idx="281">
                  <c:v>187.93171573463999</c:v>
                </c:pt>
                <c:pt idx="282">
                  <c:v>192.30767211802464</c:v>
                </c:pt>
                <c:pt idx="283">
                  <c:v>196.3957696758753</c:v>
                </c:pt>
                <c:pt idx="284">
                  <c:v>200.22422866656032</c:v>
                </c:pt>
                <c:pt idx="285">
                  <c:v>204.10186282884712</c:v>
                </c:pt>
                <c:pt idx="286">
                  <c:v>207.76304821895715</c:v>
                </c:pt>
                <c:pt idx="287">
                  <c:v>211.13738656817449</c:v>
                </c:pt>
                <c:pt idx="288">
                  <c:v>214.21986771399827</c:v>
                </c:pt>
                <c:pt idx="289">
                  <c:v>217.29237729552599</c:v>
                </c:pt>
                <c:pt idx="290">
                  <c:v>220.1157196714166</c:v>
                </c:pt>
                <c:pt idx="291">
                  <c:v>222.74733495287174</c:v>
                </c:pt>
                <c:pt idx="292">
                  <c:v>225.37220906677712</c:v>
                </c:pt>
                <c:pt idx="293">
                  <c:v>227.68425887387917</c:v>
                </c:pt>
                <c:pt idx="294">
                  <c:v>229.87746665124752</c:v>
                </c:pt>
                <c:pt idx="295">
                  <c:v>231.83652552030483</c:v>
                </c:pt>
                <c:pt idx="296">
                  <c:v>233.74738443187246</c:v>
                </c:pt>
                <c:pt idx="297">
                  <c:v>235.57908033789178</c:v>
                </c:pt>
                <c:pt idx="298">
                  <c:v>237.17913851193867</c:v>
                </c:pt>
                <c:pt idx="299">
                  <c:v>238.45761983252626</c:v>
                </c:pt>
                <c:pt idx="300">
                  <c:v>239.90434996780095</c:v>
                </c:pt>
                <c:pt idx="301">
                  <c:v>241.27047865671199</c:v>
                </c:pt>
                <c:pt idx="302">
                  <c:v>242.31154410171305</c:v>
                </c:pt>
                <c:pt idx="303">
                  <c:v>243.28492968733559</c:v>
                </c:pt>
                <c:pt idx="304">
                  <c:v>244.03289453095022</c:v>
                </c:pt>
                <c:pt idx="305">
                  <c:v>244.5207210101668</c:v>
                </c:pt>
                <c:pt idx="306">
                  <c:v>245.03102617466686</c:v>
                </c:pt>
                <c:pt idx="307">
                  <c:v>245.30213569782583</c:v>
                </c:pt>
                <c:pt idx="308">
                  <c:v>245.30988865001692</c:v>
                </c:pt>
                <c:pt idx="309">
                  <c:v>245.38454129029682</c:v>
                </c:pt>
                <c:pt idx="310">
                  <c:v>245.24696295943477</c:v>
                </c:pt>
                <c:pt idx="311">
                  <c:v>244.84278547068209</c:v>
                </c:pt>
                <c:pt idx="312">
                  <c:v>244.44558076283082</c:v>
                </c:pt>
                <c:pt idx="313">
                  <c:v>243.83568185713429</c:v>
                </c:pt>
                <c:pt idx="314">
                  <c:v>243.19430791597031</c:v>
                </c:pt>
                <c:pt idx="315">
                  <c:v>242.58340941580892</c:v>
                </c:pt>
                <c:pt idx="316">
                  <c:v>241.90958522506537</c:v>
                </c:pt>
                <c:pt idx="317">
                  <c:v>241.03055160478684</c:v>
                </c:pt>
                <c:pt idx="318">
                  <c:v>239.73085937726142</c:v>
                </c:pt>
                <c:pt idx="319">
                  <c:v>237.7243807220041</c:v>
                </c:pt>
                <c:pt idx="320">
                  <c:v>235.57359475851132</c:v>
                </c:pt>
                <c:pt idx="321">
                  <c:v>233.22935069553415</c:v>
                </c:pt>
                <c:pt idx="322">
                  <c:v>231.08929208727429</c:v>
                </c:pt>
                <c:pt idx="323">
                  <c:v>228.24024062935391</c:v>
                </c:pt>
                <c:pt idx="324">
                  <c:v>225.21617480884387</c:v>
                </c:pt>
                <c:pt idx="325">
                  <c:v>221.98413238875582</c:v>
                </c:pt>
                <c:pt idx="326">
                  <c:v>218.64599886344956</c:v>
                </c:pt>
                <c:pt idx="327">
                  <c:v>215.14284692020252</c:v>
                </c:pt>
                <c:pt idx="328">
                  <c:v>211.39153955595964</c:v>
                </c:pt>
                <c:pt idx="329">
                  <c:v>207.1396669781611</c:v>
                </c:pt>
                <c:pt idx="330">
                  <c:v>202.70703846468805</c:v>
                </c:pt>
                <c:pt idx="331">
                  <c:v>197.73966348303085</c:v>
                </c:pt>
                <c:pt idx="332">
                  <c:v>192.92382458421488</c:v>
                </c:pt>
                <c:pt idx="333">
                  <c:v>187.45388520007228</c:v>
                </c:pt>
                <c:pt idx="334">
                  <c:v>182.09179230654959</c:v>
                </c:pt>
                <c:pt idx="335">
                  <c:v>176.14052380721216</c:v>
                </c:pt>
                <c:pt idx="336">
                  <c:v>169.77506968429682</c:v>
                </c:pt>
                <c:pt idx="337">
                  <c:v>163.44183419760941</c:v>
                </c:pt>
                <c:pt idx="338">
                  <c:v>156.67493318545522</c:v>
                </c:pt>
                <c:pt idx="339">
                  <c:v>149.81666680117527</c:v>
                </c:pt>
                <c:pt idx="340">
                  <c:v>142.25112638210737</c:v>
                </c:pt>
                <c:pt idx="341">
                  <c:v>134.5562725717773</c:v>
                </c:pt>
                <c:pt idx="342">
                  <c:v>127.2091801138159</c:v>
                </c:pt>
                <c:pt idx="343">
                  <c:v>119.45539899076323</c:v>
                </c:pt>
                <c:pt idx="344">
                  <c:v>111.53510005807243</c:v>
                </c:pt>
                <c:pt idx="345">
                  <c:v>103.37737915470679</c:v>
                </c:pt>
                <c:pt idx="346">
                  <c:v>94.845425930917727</c:v>
                </c:pt>
                <c:pt idx="347">
                  <c:v>86.27877337000325</c:v>
                </c:pt>
                <c:pt idx="348">
                  <c:v>77.532614366495238</c:v>
                </c:pt>
                <c:pt idx="349">
                  <c:v>69.047346470777853</c:v>
                </c:pt>
                <c:pt idx="350">
                  <c:v>60.243768688876926</c:v>
                </c:pt>
                <c:pt idx="351">
                  <c:v>51.219746804483748</c:v>
                </c:pt>
                <c:pt idx="352">
                  <c:v>42.176575676736711</c:v>
                </c:pt>
                <c:pt idx="353">
                  <c:v>33.331056069155906</c:v>
                </c:pt>
                <c:pt idx="354">
                  <c:v>24.473672753335837</c:v>
                </c:pt>
                <c:pt idx="355">
                  <c:v>15.532365406196803</c:v>
                </c:pt>
                <c:pt idx="356">
                  <c:v>6.4112015298358571</c:v>
                </c:pt>
                <c:pt idx="357">
                  <c:v>-1.9806941859654685</c:v>
                </c:pt>
                <c:pt idx="358">
                  <c:v>-3.9726909116583791</c:v>
                </c:pt>
                <c:pt idx="359">
                  <c:v>-6.1993607232475867</c:v>
                </c:pt>
                <c:pt idx="360">
                  <c:v>-20.478619462376017</c:v>
                </c:pt>
                <c:pt idx="361">
                  <c:v>-35.237963918706605</c:v>
                </c:pt>
                <c:pt idx="362">
                  <c:v>-46.713095047496495</c:v>
                </c:pt>
                <c:pt idx="363">
                  <c:v>-56.2763737653422</c:v>
                </c:pt>
                <c:pt idx="364">
                  <c:v>-64.794594755415616</c:v>
                </c:pt>
                <c:pt idx="365">
                  <c:v>-72.435031618291475</c:v>
                </c:pt>
                <c:pt idx="366">
                  <c:v>-79.651055299588961</c:v>
                </c:pt>
                <c:pt idx="367">
                  <c:v>-86.661357563942587</c:v>
                </c:pt>
                <c:pt idx="368">
                  <c:v>-93.776019928465459</c:v>
                </c:pt>
                <c:pt idx="369">
                  <c:v>-100.92713092042743</c:v>
                </c:pt>
                <c:pt idx="370">
                  <c:v>-107.82759969540774</c:v>
                </c:pt>
                <c:pt idx="371">
                  <c:v>-114.29664593737908</c:v>
                </c:pt>
                <c:pt idx="372">
                  <c:v>-120.23118951469431</c:v>
                </c:pt>
                <c:pt idx="373">
                  <c:v>-126.2221614185699</c:v>
                </c:pt>
                <c:pt idx="374">
                  <c:v>-132.17243032344243</c:v>
                </c:pt>
                <c:pt idx="375">
                  <c:v>-137.73574645881698</c:v>
                </c:pt>
                <c:pt idx="376">
                  <c:v>-143.17222380873875</c:v>
                </c:pt>
                <c:pt idx="377">
                  <c:v>-148.48987131910326</c:v>
                </c:pt>
                <c:pt idx="378">
                  <c:v>-153.81475979424997</c:v>
                </c:pt>
                <c:pt idx="379">
                  <c:v>-158.60638900273347</c:v>
                </c:pt>
                <c:pt idx="380">
                  <c:v>-163.81417864337186</c:v>
                </c:pt>
                <c:pt idx="381">
                  <c:v>-168.80328870955211</c:v>
                </c:pt>
                <c:pt idx="382">
                  <c:v>-173.47157771320994</c:v>
                </c:pt>
                <c:pt idx="383">
                  <c:v>-178.04700195304471</c:v>
                </c:pt>
                <c:pt idx="384">
                  <c:v>-182.61469762104122</c:v>
                </c:pt>
                <c:pt idx="385">
                  <c:v>-187.24752540154847</c:v>
                </c:pt>
                <c:pt idx="386">
                  <c:v>-191.4250013327715</c:v>
                </c:pt>
                <c:pt idx="387">
                  <c:v>-195.24323276545604</c:v>
                </c:pt>
                <c:pt idx="388">
                  <c:v>-199.01302043712292</c:v>
                </c:pt>
                <c:pt idx="389">
                  <c:v>-202.64025618595608</c:v>
                </c:pt>
                <c:pt idx="390">
                  <c:v>-206.30618355468613</c:v>
                </c:pt>
                <c:pt idx="391">
                  <c:v>-210.0397664024419</c:v>
                </c:pt>
                <c:pt idx="392">
                  <c:v>-213.49648596377742</c:v>
                </c:pt>
                <c:pt idx="393">
                  <c:v>-216.49334331056033</c:v>
                </c:pt>
                <c:pt idx="394">
                  <c:v>-219.62475582445785</c:v>
                </c:pt>
                <c:pt idx="395">
                  <c:v>-222.5017837372186</c:v>
                </c:pt>
                <c:pt idx="396">
                  <c:v>-225.14163957792084</c:v>
                </c:pt>
                <c:pt idx="397">
                  <c:v>-228.05011814579626</c:v>
                </c:pt>
                <c:pt idx="398">
                  <c:v>-230.84376525197396</c:v>
                </c:pt>
                <c:pt idx="399">
                  <c:v>-233.31783469362216</c:v>
                </c:pt>
                <c:pt idx="400">
                  <c:v>-235.53976252659135</c:v>
                </c:pt>
                <c:pt idx="401">
                  <c:v>-237.77417310019518</c:v>
                </c:pt>
                <c:pt idx="402">
                  <c:v>-239.83631210089965</c:v>
                </c:pt>
                <c:pt idx="403">
                  <c:v>-241.82606583413479</c:v>
                </c:pt>
                <c:pt idx="404">
                  <c:v>-243.74592109588639</c:v>
                </c:pt>
                <c:pt idx="405">
                  <c:v>-245.25881950866585</c:v>
                </c:pt>
                <c:pt idx="406">
                  <c:v>-246.85912148624078</c:v>
                </c:pt>
                <c:pt idx="407">
                  <c:v>-248.49436050938101</c:v>
                </c:pt>
                <c:pt idx="408">
                  <c:v>-249.99726297751164</c:v>
                </c:pt>
                <c:pt idx="409">
                  <c:v>-251.01087614525761</c:v>
                </c:pt>
                <c:pt idx="410">
                  <c:v>-251.91212026693881</c:v>
                </c:pt>
                <c:pt idx="411">
                  <c:v>-252.95567250792573</c:v>
                </c:pt>
                <c:pt idx="412">
                  <c:v>-253.65970395579103</c:v>
                </c:pt>
                <c:pt idx="413">
                  <c:v>-254.03418617483078</c:v>
                </c:pt>
                <c:pt idx="414">
                  <c:v>-254.46608412471937</c:v>
                </c:pt>
                <c:pt idx="415">
                  <c:v>-254.5809399667699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5E0-4DC6-B693-EBAA30CA7DFA}"/>
            </c:ext>
          </c:extLst>
        </c:ser>
        <c:ser>
          <c:idx val="5"/>
          <c:order val="4"/>
          <c:tx>
            <c:strRef>
              <c:f>'NPR1'!$Q$1</c:f>
              <c:strCache>
                <c:ptCount val="1"/>
                <c:pt idx="0">
                  <c:v>0.005 (33-NPR1)</c:v>
                </c:pt>
              </c:strCache>
            </c:strRef>
          </c:tx>
          <c:spPr>
            <a:ln w="31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'NPR1'!$S$3:$S$422</c:f>
              <c:numCache>
                <c:formatCode>General</c:formatCode>
                <c:ptCount val="420"/>
                <c:pt idx="0">
                  <c:v>5.3584523365631364E-3</c:v>
                </c:pt>
                <c:pt idx="1">
                  <c:v>5.2853316598093242E-3</c:v>
                </c:pt>
                <c:pt idx="2">
                  <c:v>5.2246587904455424E-3</c:v>
                </c:pt>
                <c:pt idx="3">
                  <c:v>5.1702377177481528E-3</c:v>
                </c:pt>
                <c:pt idx="4">
                  <c:v>5.0891287280585657E-3</c:v>
                </c:pt>
                <c:pt idx="5">
                  <c:v>5.0337267850436738E-3</c:v>
                </c:pt>
                <c:pt idx="6">
                  <c:v>4.9519388713281428E-3</c:v>
                </c:pt>
                <c:pt idx="7">
                  <c:v>4.900322570190907E-3</c:v>
                </c:pt>
                <c:pt idx="8">
                  <c:v>4.8275475322152881E-3</c:v>
                </c:pt>
                <c:pt idx="9">
                  <c:v>4.7634363502351597E-3</c:v>
                </c:pt>
                <c:pt idx="10">
                  <c:v>4.695858962667305E-3</c:v>
                </c:pt>
                <c:pt idx="11">
                  <c:v>4.6347811575791816E-3</c:v>
                </c:pt>
                <c:pt idx="12">
                  <c:v>4.5575730226933148E-3</c:v>
                </c:pt>
                <c:pt idx="13">
                  <c:v>4.4907077186278664E-3</c:v>
                </c:pt>
                <c:pt idx="14">
                  <c:v>4.4270241638569522E-3</c:v>
                </c:pt>
                <c:pt idx="15">
                  <c:v>4.3719974430747478E-3</c:v>
                </c:pt>
                <c:pt idx="16">
                  <c:v>4.3207685226449013E-3</c:v>
                </c:pt>
                <c:pt idx="17">
                  <c:v>4.27152930084002E-3</c:v>
                </c:pt>
                <c:pt idx="18">
                  <c:v>4.2277284932494595E-3</c:v>
                </c:pt>
                <c:pt idx="19">
                  <c:v>4.1799588539284298E-3</c:v>
                </c:pt>
                <c:pt idx="20">
                  <c:v>4.1311646843125533E-3</c:v>
                </c:pt>
                <c:pt idx="21">
                  <c:v>4.1517246325264469E-3</c:v>
                </c:pt>
                <c:pt idx="22">
                  <c:v>4.1546707544823465E-3</c:v>
                </c:pt>
                <c:pt idx="23">
                  <c:v>3.9596197569364928E-3</c:v>
                </c:pt>
                <c:pt idx="24">
                  <c:v>3.9060363998952292E-3</c:v>
                </c:pt>
                <c:pt idx="25">
                  <c:v>3.8043735899930368E-3</c:v>
                </c:pt>
                <c:pt idx="26">
                  <c:v>3.71317279809811E-3</c:v>
                </c:pt>
                <c:pt idx="27">
                  <c:v>3.5640525681022938E-3</c:v>
                </c:pt>
                <c:pt idx="28">
                  <c:v>3.4549665136270904E-3</c:v>
                </c:pt>
                <c:pt idx="29">
                  <c:v>3.3689758800895054E-3</c:v>
                </c:pt>
                <c:pt idx="30">
                  <c:v>3.252023121807526E-3</c:v>
                </c:pt>
                <c:pt idx="31">
                  <c:v>3.1683101379368431E-3</c:v>
                </c:pt>
                <c:pt idx="32">
                  <c:v>3.0458404229943329E-3</c:v>
                </c:pt>
                <c:pt idx="33">
                  <c:v>2.9432028057573435E-3</c:v>
                </c:pt>
                <c:pt idx="34">
                  <c:v>2.8353624016446669E-3</c:v>
                </c:pt>
                <c:pt idx="35">
                  <c:v>2.7556846659852518E-3</c:v>
                </c:pt>
                <c:pt idx="36">
                  <c:v>2.6422277617640724E-3</c:v>
                </c:pt>
                <c:pt idx="37">
                  <c:v>2.5418259384822717E-3</c:v>
                </c:pt>
                <c:pt idx="38">
                  <c:v>2.4291562792434808E-3</c:v>
                </c:pt>
                <c:pt idx="39">
                  <c:v>2.3298051562355014E-3</c:v>
                </c:pt>
                <c:pt idx="40">
                  <c:v>2.2048464649822154E-3</c:v>
                </c:pt>
                <c:pt idx="41">
                  <c:v>2.122915510387824E-3</c:v>
                </c:pt>
                <c:pt idx="42">
                  <c:v>2.0007337627418937E-3</c:v>
                </c:pt>
                <c:pt idx="43">
                  <c:v>1.8716736993801639E-3</c:v>
                </c:pt>
                <c:pt idx="44">
                  <c:v>1.7960485068746379E-3</c:v>
                </c:pt>
                <c:pt idx="45">
                  <c:v>1.6729155373842914E-3</c:v>
                </c:pt>
                <c:pt idx="46">
                  <c:v>1.563047008665092E-3</c:v>
                </c:pt>
                <c:pt idx="47">
                  <c:v>1.4539290544484385E-3</c:v>
                </c:pt>
                <c:pt idx="48">
                  <c:v>1.346416669078422E-3</c:v>
                </c:pt>
                <c:pt idx="49">
                  <c:v>1.2388871188029561E-3</c:v>
                </c:pt>
                <c:pt idx="50">
                  <c:v>1.1136771957515213E-3</c:v>
                </c:pt>
                <c:pt idx="51">
                  <c:v>1.036760474147031E-3</c:v>
                </c:pt>
                <c:pt idx="52">
                  <c:v>8.6908665557375504E-4</c:v>
                </c:pt>
                <c:pt idx="53">
                  <c:v>7.9445650743646234E-4</c:v>
                </c:pt>
                <c:pt idx="54">
                  <c:v>6.7366212627832244E-4</c:v>
                </c:pt>
                <c:pt idx="55">
                  <c:v>5.6522491660788998E-4</c:v>
                </c:pt>
                <c:pt idx="56">
                  <c:v>4.9118799800638199E-4</c:v>
                </c:pt>
                <c:pt idx="57">
                  <c:v>4.4542557981798274E-4</c:v>
                </c:pt>
                <c:pt idx="58">
                  <c:v>2.4162327628479149E-4</c:v>
                </c:pt>
                <c:pt idx="59">
                  <c:v>1.2018339065150001E-4</c:v>
                </c:pt>
                <c:pt idx="60">
                  <c:v>4.7542811102012052E-5</c:v>
                </c:pt>
                <c:pt idx="61">
                  <c:v>-7.6340732890880475E-5</c:v>
                </c:pt>
                <c:pt idx="62">
                  <c:v>-1.6109401406237144E-4</c:v>
                </c:pt>
                <c:pt idx="63">
                  <c:v>-2.7504635987306465E-4</c:v>
                </c:pt>
                <c:pt idx="64">
                  <c:v>-3.699399389842376E-4</c:v>
                </c:pt>
                <c:pt idx="65">
                  <c:v>-4.5462326016225136E-4</c:v>
                </c:pt>
                <c:pt idx="66">
                  <c:v>-5.7615053076880856E-4</c:v>
                </c:pt>
                <c:pt idx="67">
                  <c:v>-6.9492023330522683E-4</c:v>
                </c:pt>
                <c:pt idx="68">
                  <c:v>-7.8967441257808886E-4</c:v>
                </c:pt>
                <c:pt idx="69">
                  <c:v>-8.8367775727406662E-4</c:v>
                </c:pt>
                <c:pt idx="70">
                  <c:v>-9.9843295252667239E-4</c:v>
                </c:pt>
                <c:pt idx="71">
                  <c:v>-1.1380767405525449E-3</c:v>
                </c:pt>
                <c:pt idx="72">
                  <c:v>-1.2455020010236173E-3</c:v>
                </c:pt>
                <c:pt idx="73">
                  <c:v>-1.3194863846114366E-3</c:v>
                </c:pt>
                <c:pt idx="74">
                  <c:v>-1.4341021800257142E-3</c:v>
                </c:pt>
                <c:pt idx="75">
                  <c:v>-1.527407485232869E-3</c:v>
                </c:pt>
                <c:pt idx="76">
                  <c:v>-1.6373981188477422E-3</c:v>
                </c:pt>
                <c:pt idx="77">
                  <c:v>-1.7365852649936708E-3</c:v>
                </c:pt>
                <c:pt idx="78">
                  <c:v>-1.8578157907951744E-3</c:v>
                </c:pt>
                <c:pt idx="79">
                  <c:v>-1.9386770596900003E-3</c:v>
                </c:pt>
                <c:pt idx="80">
                  <c:v>-2.0419307279848217E-3</c:v>
                </c:pt>
                <c:pt idx="81">
                  <c:v>-2.1513278719895879E-3</c:v>
                </c:pt>
                <c:pt idx="82">
                  <c:v>-2.2560124692216658E-3</c:v>
                </c:pt>
                <c:pt idx="83">
                  <c:v>-2.350731538460612E-3</c:v>
                </c:pt>
                <c:pt idx="84">
                  <c:v>-2.4342107155129441E-3</c:v>
                </c:pt>
                <c:pt idx="85">
                  <c:v>-2.5374643838077479E-3</c:v>
                </c:pt>
                <c:pt idx="86">
                  <c:v>-2.6317647333831359E-3</c:v>
                </c:pt>
                <c:pt idx="87">
                  <c:v>-2.7359255409242448E-3</c:v>
                </c:pt>
                <c:pt idx="88">
                  <c:v>-2.8251991739421021E-3</c:v>
                </c:pt>
                <c:pt idx="89">
                  <c:v>-2.9038612543430134E-3</c:v>
                </c:pt>
                <c:pt idx="90">
                  <c:v>-2.9930651874417167E-3</c:v>
                </c:pt>
                <c:pt idx="91">
                  <c:v>-3.0806805865620616E-3</c:v>
                </c:pt>
                <c:pt idx="92">
                  <c:v>-3.1582779226756032E-3</c:v>
                </c:pt>
                <c:pt idx="93">
                  <c:v>-3.23550907413924E-3</c:v>
                </c:pt>
                <c:pt idx="94">
                  <c:v>-3.3082190935335618E-3</c:v>
                </c:pt>
                <c:pt idx="95">
                  <c:v>-3.3882600880067036E-3</c:v>
                </c:pt>
                <c:pt idx="96">
                  <c:v>-3.5172923234156484E-3</c:v>
                </c:pt>
                <c:pt idx="97">
                  <c:v>-3.5949245094887491E-3</c:v>
                </c:pt>
                <c:pt idx="98">
                  <c:v>-3.6759948781410583E-3</c:v>
                </c:pt>
                <c:pt idx="99">
                  <c:v>-3.7825124792171638E-3</c:v>
                </c:pt>
                <c:pt idx="100">
                  <c:v>-3.8635131479502999E-3</c:v>
                </c:pt>
                <c:pt idx="101">
                  <c:v>-3.9574119427675629E-3</c:v>
                </c:pt>
                <c:pt idx="102">
                  <c:v>-4.0390758010299789E-3</c:v>
                </c:pt>
                <c:pt idx="103">
                  <c:v>-4.1086971777381737E-3</c:v>
                </c:pt>
                <c:pt idx="104">
                  <c:v>-4.1869925533405544E-3</c:v>
                </c:pt>
                <c:pt idx="105">
                  <c:v>-4.2675745024101167E-3</c:v>
                </c:pt>
                <c:pt idx="106">
                  <c:v>-4.3517340338971779E-3</c:v>
                </c:pt>
                <c:pt idx="107">
                  <c:v>-4.4310593038273524E-3</c:v>
                </c:pt>
                <c:pt idx="108">
                  <c:v>-4.5012741701456714E-3</c:v>
                </c:pt>
                <c:pt idx="109">
                  <c:v>-4.5737574047284161E-3</c:v>
                </c:pt>
                <c:pt idx="110">
                  <c:v>-4.6450016452258859E-3</c:v>
                </c:pt>
                <c:pt idx="111">
                  <c:v>-4.7061409578919291E-3</c:v>
                </c:pt>
                <c:pt idx="112">
                  <c:v>-4.7714336575314514E-3</c:v>
                </c:pt>
                <c:pt idx="113">
                  <c:v>-4.8554361041260917E-3</c:v>
                </c:pt>
                <c:pt idx="114">
                  <c:v>-4.9105011208526832E-3</c:v>
                </c:pt>
                <c:pt idx="115">
                  <c:v>-4.9751483160170541E-3</c:v>
                </c:pt>
                <c:pt idx="116">
                  <c:v>-5.035257214206626E-3</c:v>
                </c:pt>
                <c:pt idx="117">
                  <c:v>-5.1047043411169522E-3</c:v>
                </c:pt>
                <c:pt idx="118">
                  <c:v>-5.1806782932925753E-3</c:v>
                </c:pt>
                <c:pt idx="119">
                  <c:v>-5.2251322775508828E-3</c:v>
                </c:pt>
                <c:pt idx="120">
                  <c:v>-5.2945783641639016E-3</c:v>
                </c:pt>
                <c:pt idx="121">
                  <c:v>-5.3455425289306866E-3</c:v>
                </c:pt>
                <c:pt idx="122">
                  <c:v>-5.4062615614871882E-3</c:v>
                </c:pt>
                <c:pt idx="123">
                  <c:v>-5.4643122314671222E-3</c:v>
                </c:pt>
                <c:pt idx="124">
                  <c:v>-5.5181548988652417E-3</c:v>
                </c:pt>
                <c:pt idx="125">
                  <c:v>-5.575820658843874E-3</c:v>
                </c:pt>
                <c:pt idx="126">
                  <c:v>-5.6221242917030324E-3</c:v>
                </c:pt>
                <c:pt idx="127">
                  <c:v>-5.6664035060147895E-3</c:v>
                </c:pt>
                <c:pt idx="128">
                  <c:v>-5.7123929690891051E-3</c:v>
                </c:pt>
                <c:pt idx="129">
                  <c:v>-5.7453267010382112E-3</c:v>
                </c:pt>
                <c:pt idx="130">
                  <c:v>-5.7861334029598813E-3</c:v>
                </c:pt>
                <c:pt idx="131">
                  <c:v>-5.8274446490724245E-3</c:v>
                </c:pt>
                <c:pt idx="132">
                  <c:v>-5.8590873720712278E-3</c:v>
                </c:pt>
                <c:pt idx="133">
                  <c:v>-5.8979913702296976E-3</c:v>
                </c:pt>
                <c:pt idx="134">
                  <c:v>-5.9334738305658E-3</c:v>
                </c:pt>
                <c:pt idx="135">
                  <c:v>-5.9694972454983394E-3</c:v>
                </c:pt>
                <c:pt idx="136">
                  <c:v>-5.9953975273966623E-3</c:v>
                </c:pt>
                <c:pt idx="137">
                  <c:v>-6.0356279046136548E-3</c:v>
                </c:pt>
                <c:pt idx="138">
                  <c:v>-6.0727155436849194E-3</c:v>
                </c:pt>
                <c:pt idx="139">
                  <c:v>-6.0993149053693886E-3</c:v>
                </c:pt>
                <c:pt idx="140">
                  <c:v>-6.1308879284490371E-3</c:v>
                </c:pt>
                <c:pt idx="141">
                  <c:v>-6.170960180476321E-3</c:v>
                </c:pt>
                <c:pt idx="142">
                  <c:v>-6.2107193030160679E-3</c:v>
                </c:pt>
                <c:pt idx="143">
                  <c:v>-6.2384005738933745E-3</c:v>
                </c:pt>
                <c:pt idx="144">
                  <c:v>-6.2708110363001732E-3</c:v>
                </c:pt>
                <c:pt idx="145">
                  <c:v>-6.3067470662594299E-3</c:v>
                </c:pt>
                <c:pt idx="146">
                  <c:v>-6.338023604608365E-3</c:v>
                </c:pt>
                <c:pt idx="147">
                  <c:v>-6.3603109339809656E-3</c:v>
                </c:pt>
                <c:pt idx="148">
                  <c:v>-6.3828957883815844E-3</c:v>
                </c:pt>
                <c:pt idx="149">
                  <c:v>-6.3954095246130521E-3</c:v>
                </c:pt>
                <c:pt idx="150">
                  <c:v>-6.3956373497219311E-3</c:v>
                </c:pt>
                <c:pt idx="151">
                  <c:v>-6.4409984732265455E-3</c:v>
                </c:pt>
                <c:pt idx="152">
                  <c:v>-6.4805641004683457E-3</c:v>
                </c:pt>
                <c:pt idx="153">
                  <c:v>-6.5433096321668221E-3</c:v>
                </c:pt>
                <c:pt idx="154">
                  <c:v>-6.5712520176666378E-3</c:v>
                </c:pt>
                <c:pt idx="155">
                  <c:v>-6.5952152659908628E-3</c:v>
                </c:pt>
                <c:pt idx="156">
                  <c:v>-6.6325307301709924E-3</c:v>
                </c:pt>
                <c:pt idx="157">
                  <c:v>-6.6517294168574829E-3</c:v>
                </c:pt>
                <c:pt idx="158">
                  <c:v>-6.6711018331932024E-3</c:v>
                </c:pt>
                <c:pt idx="159">
                  <c:v>-6.6933725178089983E-3</c:v>
                </c:pt>
                <c:pt idx="160">
                  <c:v>-6.7240384016423417E-3</c:v>
                </c:pt>
                <c:pt idx="161">
                  <c:v>-6.7477051652358152E-3</c:v>
                </c:pt>
                <c:pt idx="162">
                  <c:v>-6.7698530947701077E-3</c:v>
                </c:pt>
                <c:pt idx="163">
                  <c:v>-6.794148197933266E-3</c:v>
                </c:pt>
                <c:pt idx="164">
                  <c:v>-6.8246559565768852E-3</c:v>
                </c:pt>
                <c:pt idx="165">
                  <c:v>-6.853384806836128E-3</c:v>
                </c:pt>
                <c:pt idx="166">
                  <c:v>-6.8800705131965567E-3</c:v>
                </c:pt>
                <c:pt idx="167">
                  <c:v>-6.8995833696678908E-3</c:v>
                </c:pt>
                <c:pt idx="168">
                  <c:v>-6.9099853023787093E-3</c:v>
                </c:pt>
                <c:pt idx="169">
                  <c:v>-6.9048368710369961E-3</c:v>
                </c:pt>
                <c:pt idx="170">
                  <c:v>-6.8968432265775403E-3</c:v>
                </c:pt>
                <c:pt idx="171">
                  <c:v>-6.8944172532720499E-3</c:v>
                </c:pt>
                <c:pt idx="172">
                  <c:v>-6.8678355766416919E-3</c:v>
                </c:pt>
                <c:pt idx="173">
                  <c:v>-6.8535065216203091E-3</c:v>
                </c:pt>
                <c:pt idx="174">
                  <c:v>-6.8487596450367049E-3</c:v>
                </c:pt>
                <c:pt idx="175">
                  <c:v>-6.8439076984257241E-3</c:v>
                </c:pt>
                <c:pt idx="176">
                  <c:v>-6.8328597410910932E-3</c:v>
                </c:pt>
                <c:pt idx="177">
                  <c:v>-6.801967072446174E-3</c:v>
                </c:pt>
                <c:pt idx="178">
                  <c:v>-6.7841301349264461E-3</c:v>
                </c:pt>
                <c:pt idx="179">
                  <c:v>-6.7736054471341381E-3</c:v>
                </c:pt>
                <c:pt idx="180">
                  <c:v>-6.7502351682713789E-3</c:v>
                </c:pt>
                <c:pt idx="181">
                  <c:v>-6.7177196358372028E-3</c:v>
                </c:pt>
                <c:pt idx="182">
                  <c:v>-6.6774902989174953E-3</c:v>
                </c:pt>
                <c:pt idx="183">
                  <c:v>-6.645183866240769E-3</c:v>
                </c:pt>
                <c:pt idx="184">
                  <c:v>-6.6150943071120842E-3</c:v>
                </c:pt>
                <c:pt idx="185">
                  <c:v>-6.5752831697072911E-3</c:v>
                </c:pt>
                <c:pt idx="186">
                  <c:v>-6.5466250596645263E-3</c:v>
                </c:pt>
                <c:pt idx="187">
                  <c:v>-6.4940910862708008E-3</c:v>
                </c:pt>
                <c:pt idx="188">
                  <c:v>-6.4502134267171518E-3</c:v>
                </c:pt>
                <c:pt idx="189">
                  <c:v>-6.4096865647694087E-3</c:v>
                </c:pt>
                <c:pt idx="190">
                  <c:v>-6.359298724707264E-3</c:v>
                </c:pt>
                <c:pt idx="191">
                  <c:v>-6.3112151431664303E-3</c:v>
                </c:pt>
                <c:pt idx="192">
                  <c:v>-6.2655575349310853E-3</c:v>
                </c:pt>
                <c:pt idx="193">
                  <c:v>-6.2158677343577828E-3</c:v>
                </c:pt>
                <c:pt idx="194">
                  <c:v>-6.1598778933307724E-3</c:v>
                </c:pt>
                <c:pt idx="195">
                  <c:v>-6.1090541686995891E-3</c:v>
                </c:pt>
                <c:pt idx="196">
                  <c:v>-6.0515798234243119E-3</c:v>
                </c:pt>
                <c:pt idx="197">
                  <c:v>-5.9991332350038708E-3</c:v>
                </c:pt>
                <c:pt idx="198">
                  <c:v>-5.9477508707221557E-3</c:v>
                </c:pt>
                <c:pt idx="199">
                  <c:v>-5.8784785137583635E-3</c:v>
                </c:pt>
                <c:pt idx="200">
                  <c:v>-5.8267122797726516E-3</c:v>
                </c:pt>
                <c:pt idx="201">
                  <c:v>-5.7714194379371777E-3</c:v>
                </c:pt>
                <c:pt idx="202">
                  <c:v>-5.7050973641185054E-3</c:v>
                </c:pt>
                <c:pt idx="203">
                  <c:v>-5.6509571716923303E-3</c:v>
                </c:pt>
                <c:pt idx="204">
                  <c:v>-5.587863140398077E-3</c:v>
                </c:pt>
                <c:pt idx="205">
                  <c:v>-5.5230942304495059E-3</c:v>
                </c:pt>
                <c:pt idx="206">
                  <c:v>-5.4706819718399816E-3</c:v>
                </c:pt>
                <c:pt idx="207">
                  <c:v>-5.4031906038551885E-3</c:v>
                </c:pt>
                <c:pt idx="208">
                  <c:v>-5.3433079703285339E-3</c:v>
                </c:pt>
                <c:pt idx="209">
                  <c:v>-5.2692367219161085E-3</c:v>
                </c:pt>
                <c:pt idx="210">
                  <c:v>-5.2029656226651767E-3</c:v>
                </c:pt>
                <c:pt idx="211">
                  <c:v>-5.1354045547612288E-3</c:v>
                </c:pt>
                <c:pt idx="212">
                  <c:v>-5.0750860366655295E-3</c:v>
                </c:pt>
                <c:pt idx="213">
                  <c:v>-5.0055171949710047E-3</c:v>
                </c:pt>
                <c:pt idx="214">
                  <c:v>-4.9396310057213746E-3</c:v>
                </c:pt>
                <c:pt idx="215">
                  <c:v>-4.8811449713210605E-3</c:v>
                </c:pt>
                <c:pt idx="216">
                  <c:v>-4.8044552946024848E-3</c:v>
                </c:pt>
                <c:pt idx="217">
                  <c:v>-4.7376786108633559E-3</c:v>
                </c:pt>
                <c:pt idx="218">
                  <c:v>-4.6817584697554848E-3</c:v>
                </c:pt>
                <c:pt idx="219">
                  <c:v>-4.6195023979370272E-3</c:v>
                </c:pt>
                <c:pt idx="220">
                  <c:v>-4.5443310351289939E-3</c:v>
                </c:pt>
                <c:pt idx="221">
                  <c:v>-4.4800333798577039E-3</c:v>
                </c:pt>
                <c:pt idx="222">
                  <c:v>-4.4017900191203503E-3</c:v>
                </c:pt>
                <c:pt idx="223">
                  <c:v>-4.3341061961349146E-3</c:v>
                </c:pt>
                <c:pt idx="224">
                  <c:v>-4.2615527414843705E-3</c:v>
                </c:pt>
                <c:pt idx="225">
                  <c:v>-4.209681957619925E-3</c:v>
                </c:pt>
                <c:pt idx="226">
                  <c:v>-4.1468849312050488E-3</c:v>
                </c:pt>
                <c:pt idx="227">
                  <c:v>-4.0880498770603131E-3</c:v>
                </c:pt>
                <c:pt idx="228">
                  <c:v>-4.038255526608278E-3</c:v>
                </c:pt>
                <c:pt idx="229">
                  <c:v>-3.9881995413851047E-3</c:v>
                </c:pt>
                <c:pt idx="230">
                  <c:v>-3.9376894663901187E-3</c:v>
                </c:pt>
                <c:pt idx="231">
                  <c:v>-3.9088394214953351E-3</c:v>
                </c:pt>
                <c:pt idx="232">
                  <c:v>-3.9548111995155403E-3</c:v>
                </c:pt>
                <c:pt idx="233">
                  <c:v>-3.8455014404840393E-3</c:v>
                </c:pt>
                <c:pt idx="234">
                  <c:v>-3.6726092305755563E-3</c:v>
                </c:pt>
                <c:pt idx="235">
                  <c:v>-3.6020104945532392E-3</c:v>
                </c:pt>
                <c:pt idx="236">
                  <c:v>-3.4621570866212566E-3</c:v>
                </c:pt>
                <c:pt idx="237">
                  <c:v>-3.3782420249998824E-3</c:v>
                </c:pt>
                <c:pt idx="238">
                  <c:v>-3.2760005659787607E-3</c:v>
                </c:pt>
                <c:pt idx="239">
                  <c:v>-3.2108821161371272E-3</c:v>
                </c:pt>
                <c:pt idx="240">
                  <c:v>-3.1139638584042504E-3</c:v>
                </c:pt>
                <c:pt idx="241">
                  <c:v>-3.0246382105213652E-3</c:v>
                </c:pt>
                <c:pt idx="242">
                  <c:v>-2.923915065410768E-3</c:v>
                </c:pt>
                <c:pt idx="243">
                  <c:v>-2.8102943143647053E-3</c:v>
                </c:pt>
                <c:pt idx="244">
                  <c:v>-2.7100772738909659E-3</c:v>
                </c:pt>
                <c:pt idx="245">
                  <c:v>-2.6212400455908119E-3</c:v>
                </c:pt>
                <c:pt idx="246">
                  <c:v>-2.5158048738561875E-3</c:v>
                </c:pt>
                <c:pt idx="247">
                  <c:v>-2.4100378472826098E-3</c:v>
                </c:pt>
                <c:pt idx="248">
                  <c:v>-2.3146904384739801E-3</c:v>
                </c:pt>
                <c:pt idx="249">
                  <c:v>-2.1982249944588524E-3</c:v>
                </c:pt>
                <c:pt idx="250">
                  <c:v>-2.1120925391407918E-3</c:v>
                </c:pt>
                <c:pt idx="251">
                  <c:v>-2.0045804138451146E-3</c:v>
                </c:pt>
                <c:pt idx="252">
                  <c:v>-1.8881669846950143E-3</c:v>
                </c:pt>
                <c:pt idx="253">
                  <c:v>-1.7743891487565478E-3</c:v>
                </c:pt>
                <c:pt idx="254">
                  <c:v>-1.67401502339037E-3</c:v>
                </c:pt>
                <c:pt idx="255">
                  <c:v>-1.548962445305696E-3</c:v>
                </c:pt>
                <c:pt idx="256">
                  <c:v>-1.4505430385677455E-3</c:v>
                </c:pt>
                <c:pt idx="257">
                  <c:v>-1.3111962554212477E-3</c:v>
                </c:pt>
                <c:pt idx="258">
                  <c:v>-1.2245576954663642E-3</c:v>
                </c:pt>
                <c:pt idx="259">
                  <c:v>-1.0966952743721849E-3</c:v>
                </c:pt>
                <c:pt idx="260">
                  <c:v>-9.8188754410590841E-4</c:v>
                </c:pt>
                <c:pt idx="261">
                  <c:v>-8.7800553624140258E-4</c:v>
                </c:pt>
                <c:pt idx="262">
                  <c:v>-7.6503028967049146E-4</c:v>
                </c:pt>
                <c:pt idx="263">
                  <c:v>-6.6034543236409148E-4</c:v>
                </c:pt>
                <c:pt idx="264">
                  <c:v>-5.2780505438248008E-4</c:v>
                </c:pt>
                <c:pt idx="265">
                  <c:v>-4.1318925896820268E-4</c:v>
                </c:pt>
                <c:pt idx="266">
                  <c:v>-3.0834731676936355E-4</c:v>
                </c:pt>
                <c:pt idx="267">
                  <c:v>-1.8975212410515522E-4</c:v>
                </c:pt>
                <c:pt idx="268">
                  <c:v>-7.6584942682245656E-5</c:v>
                </c:pt>
                <c:pt idx="269">
                  <c:v>3.9182721918363866E-5</c:v>
                </c:pt>
                <c:pt idx="270">
                  <c:v>1.5615453064467223E-4</c:v>
                </c:pt>
                <c:pt idx="271">
                  <c:v>2.5658093095019889E-4</c:v>
                </c:pt>
                <c:pt idx="272">
                  <c:v>3.6990519726552912E-4</c:v>
                </c:pt>
                <c:pt idx="273">
                  <c:v>4.8993131886701285E-4</c:v>
                </c:pt>
                <c:pt idx="274">
                  <c:v>5.9309786226287211E-4</c:v>
                </c:pt>
                <c:pt idx="275">
                  <c:v>7.0980803621802611E-4</c:v>
                </c:pt>
                <c:pt idx="276">
                  <c:v>8.1442293353094946E-4</c:v>
                </c:pt>
                <c:pt idx="277">
                  <c:v>9.2493735683679224E-4</c:v>
                </c:pt>
                <c:pt idx="278">
                  <c:v>1.0388548526878904E-3</c:v>
                </c:pt>
                <c:pt idx="279">
                  <c:v>1.0379823033268404E-3</c:v>
                </c:pt>
                <c:pt idx="280">
                  <c:v>1.251872369786008E-3</c:v>
                </c:pt>
                <c:pt idx="281">
                  <c:v>1.3446190353426162E-3</c:v>
                </c:pt>
                <c:pt idx="282">
                  <c:v>1.43741823591293E-3</c:v>
                </c:pt>
                <c:pt idx="283">
                  <c:v>1.5342142587129459E-3</c:v>
                </c:pt>
                <c:pt idx="284">
                  <c:v>1.6451822516419415E-3</c:v>
                </c:pt>
                <c:pt idx="285">
                  <c:v>1.7384177268927714E-3</c:v>
                </c:pt>
                <c:pt idx="286">
                  <c:v>1.8307630977655929E-3</c:v>
                </c:pt>
                <c:pt idx="287">
                  <c:v>1.9383172250647886E-3</c:v>
                </c:pt>
                <c:pt idx="288">
                  <c:v>2.0527166386405038E-3</c:v>
                </c:pt>
                <c:pt idx="289">
                  <c:v>2.1539317143372148E-3</c:v>
                </c:pt>
                <c:pt idx="290">
                  <c:v>2.2615470891400088E-3</c:v>
                </c:pt>
                <c:pt idx="291">
                  <c:v>2.3702723311256079E-3</c:v>
                </c:pt>
                <c:pt idx="292">
                  <c:v>2.4600153983004489E-3</c:v>
                </c:pt>
                <c:pt idx="293">
                  <c:v>2.5520326854120289E-3</c:v>
                </c:pt>
                <c:pt idx="294">
                  <c:v>2.6433290464941434E-3</c:v>
                </c:pt>
                <c:pt idx="295">
                  <c:v>2.7454902075673615E-3</c:v>
                </c:pt>
                <c:pt idx="296">
                  <c:v>2.833875426690319E-3</c:v>
                </c:pt>
                <c:pt idx="297">
                  <c:v>2.9272138913739284E-3</c:v>
                </c:pt>
                <c:pt idx="298">
                  <c:v>3.0191036770475773E-3</c:v>
                </c:pt>
                <c:pt idx="299">
                  <c:v>3.1090876380661368E-3</c:v>
                </c:pt>
                <c:pt idx="300">
                  <c:v>3.1898579784750193E-3</c:v>
                </c:pt>
                <c:pt idx="301">
                  <c:v>3.2884306990276675E-3</c:v>
                </c:pt>
                <c:pt idx="302">
                  <c:v>3.372347873752925E-3</c:v>
                </c:pt>
                <c:pt idx="303">
                  <c:v>3.4578637741191427E-3</c:v>
                </c:pt>
                <c:pt idx="304">
                  <c:v>3.5438125031810783E-3</c:v>
                </c:pt>
                <c:pt idx="305">
                  <c:v>3.6247870567946731E-3</c:v>
                </c:pt>
                <c:pt idx="306">
                  <c:v>3.7063942899682603E-3</c:v>
                </c:pt>
                <c:pt idx="307">
                  <c:v>3.7881741291887253E-3</c:v>
                </c:pt>
                <c:pt idx="308">
                  <c:v>3.8707615438892205E-3</c:v>
                </c:pt>
                <c:pt idx="309">
                  <c:v>3.9689328234662697E-3</c:v>
                </c:pt>
                <c:pt idx="310">
                  <c:v>4.0483906987930163E-3</c:v>
                </c:pt>
                <c:pt idx="311">
                  <c:v>4.1258588754947952E-3</c:v>
                </c:pt>
                <c:pt idx="312">
                  <c:v>4.2020093531186424E-3</c:v>
                </c:pt>
                <c:pt idx="313">
                  <c:v>4.282427130270423E-3</c:v>
                </c:pt>
                <c:pt idx="314">
                  <c:v>4.3556611344114423E-3</c:v>
                </c:pt>
                <c:pt idx="315">
                  <c:v>4.4361260500346651E-3</c:v>
                </c:pt>
                <c:pt idx="316">
                  <c:v>4.4970781742051345E-3</c:v>
                </c:pt>
                <c:pt idx="317">
                  <c:v>4.5677605241230069E-3</c:v>
                </c:pt>
                <c:pt idx="318">
                  <c:v>4.6461746886734198E-3</c:v>
                </c:pt>
                <c:pt idx="319">
                  <c:v>4.7196652561362533E-3</c:v>
                </c:pt>
                <c:pt idx="320">
                  <c:v>4.7931052391428346E-3</c:v>
                </c:pt>
                <c:pt idx="321">
                  <c:v>4.864290182694163E-3</c:v>
                </c:pt>
                <c:pt idx="322">
                  <c:v>4.9211618057207768E-3</c:v>
                </c:pt>
                <c:pt idx="323">
                  <c:v>4.979951476895764E-3</c:v>
                </c:pt>
                <c:pt idx="324">
                  <c:v>5.0561089115078112E-3</c:v>
                </c:pt>
                <c:pt idx="325">
                  <c:v>5.1203282844072247E-3</c:v>
                </c:pt>
                <c:pt idx="326">
                  <c:v>5.1872616629272941E-3</c:v>
                </c:pt>
                <c:pt idx="327">
                  <c:v>5.2520430564434711E-3</c:v>
                </c:pt>
                <c:pt idx="328">
                  <c:v>5.2963725951371693E-3</c:v>
                </c:pt>
                <c:pt idx="329">
                  <c:v>5.3573038483430415E-3</c:v>
                </c:pt>
                <c:pt idx="330">
                  <c:v>5.4204515849854504E-3</c:v>
                </c:pt>
                <c:pt idx="331">
                  <c:v>5.490387001441336E-3</c:v>
                </c:pt>
                <c:pt idx="332">
                  <c:v>5.5167239481316672E-3</c:v>
                </c:pt>
                <c:pt idx="333">
                  <c:v>5.585472515404491E-3</c:v>
                </c:pt>
                <c:pt idx="334">
                  <c:v>5.6308859138484869E-3</c:v>
                </c:pt>
                <c:pt idx="335">
                  <c:v>5.6868411649902391E-3</c:v>
                </c:pt>
                <c:pt idx="336">
                  <c:v>5.7469677482339396E-3</c:v>
                </c:pt>
                <c:pt idx="337">
                  <c:v>5.8118940031492523E-3</c:v>
                </c:pt>
                <c:pt idx="338">
                  <c:v>5.8634858572999254E-3</c:v>
                </c:pt>
                <c:pt idx="339">
                  <c:v>5.9009755712779418E-3</c:v>
                </c:pt>
                <c:pt idx="340">
                  <c:v>5.9490942628526774E-3</c:v>
                </c:pt>
                <c:pt idx="341">
                  <c:v>5.9971606794880627E-3</c:v>
                </c:pt>
                <c:pt idx="342">
                  <c:v>6.0361338574170436E-3</c:v>
                </c:pt>
                <c:pt idx="343">
                  <c:v>6.0809714513050082E-3</c:v>
                </c:pt>
                <c:pt idx="344">
                  <c:v>6.1027880461490078E-3</c:v>
                </c:pt>
                <c:pt idx="345">
                  <c:v>6.1397191204764787E-3</c:v>
                </c:pt>
                <c:pt idx="346">
                  <c:v>6.1732471222586925E-3</c:v>
                </c:pt>
                <c:pt idx="347">
                  <c:v>6.1968439258586906E-3</c:v>
                </c:pt>
                <c:pt idx="348">
                  <c:v>6.2329721507442658E-3</c:v>
                </c:pt>
                <c:pt idx="349">
                  <c:v>6.2617002207805278E-3</c:v>
                </c:pt>
                <c:pt idx="350">
                  <c:v>6.2853495593942141E-3</c:v>
                </c:pt>
                <c:pt idx="351">
                  <c:v>6.3046353709796327E-3</c:v>
                </c:pt>
                <c:pt idx="352">
                  <c:v>6.3349342899401218E-3</c:v>
                </c:pt>
                <c:pt idx="353">
                  <c:v>6.3588278383451737E-3</c:v>
                </c:pt>
                <c:pt idx="354">
                  <c:v>6.37537350684026E-3</c:v>
                </c:pt>
                <c:pt idx="355">
                  <c:v>6.4020771583291388E-3</c:v>
                </c:pt>
                <c:pt idx="356">
                  <c:v>6.424207922957963E-3</c:v>
                </c:pt>
                <c:pt idx="357">
                  <c:v>6.4470018771160664E-3</c:v>
                </c:pt>
                <c:pt idx="358">
                  <c:v>6.4732865488670308E-3</c:v>
                </c:pt>
                <c:pt idx="359">
                  <c:v>6.4699354911868017E-3</c:v>
                </c:pt>
                <c:pt idx="360">
                  <c:v>6.4731994239681035E-3</c:v>
                </c:pt>
                <c:pt idx="361">
                  <c:v>6.5318948182001889E-3</c:v>
                </c:pt>
                <c:pt idx="362">
                  <c:v>6.5521579890997486E-3</c:v>
                </c:pt>
                <c:pt idx="363">
                  <c:v>6.5763482823098527E-3</c:v>
                </c:pt>
                <c:pt idx="364">
                  <c:v>6.6105566385267793E-3</c:v>
                </c:pt>
                <c:pt idx="365">
                  <c:v>6.633525362631414E-3</c:v>
                </c:pt>
                <c:pt idx="366">
                  <c:v>6.6486746920744987E-3</c:v>
                </c:pt>
                <c:pt idx="367">
                  <c:v>6.6712418614210079E-3</c:v>
                </c:pt>
                <c:pt idx="368">
                  <c:v>6.6944196852831098E-3</c:v>
                </c:pt>
                <c:pt idx="369">
                  <c:v>6.7170042796094254E-3</c:v>
                </c:pt>
                <c:pt idx="370">
                  <c:v>6.7382276449176222E-3</c:v>
                </c:pt>
                <c:pt idx="371">
                  <c:v>6.7615799786519149E-3</c:v>
                </c:pt>
                <c:pt idx="372">
                  <c:v>6.7884058650736368E-3</c:v>
                </c:pt>
                <c:pt idx="373">
                  <c:v>6.8163659356275637E-3</c:v>
                </c:pt>
                <c:pt idx="374">
                  <c:v>6.839561444543776E-3</c:v>
                </c:pt>
                <c:pt idx="375">
                  <c:v>6.8621808888296686E-3</c:v>
                </c:pt>
                <c:pt idx="376">
                  <c:v>6.8867899017033482E-3</c:v>
                </c:pt>
                <c:pt idx="377">
                  <c:v>6.9138948478760145E-3</c:v>
                </c:pt>
                <c:pt idx="378">
                  <c:v>6.9349785532715784E-3</c:v>
                </c:pt>
                <c:pt idx="379">
                  <c:v>6.9367064870882291E-3</c:v>
                </c:pt>
                <c:pt idx="380">
                  <c:v>6.917088820663839E-3</c:v>
                </c:pt>
                <c:pt idx="381">
                  <c:v>6.905901203416576E-3</c:v>
                </c:pt>
                <c:pt idx="382">
                  <c:v>6.8953596107931246E-3</c:v>
                </c:pt>
                <c:pt idx="383">
                  <c:v>6.8750961798192435E-3</c:v>
                </c:pt>
                <c:pt idx="384">
                  <c:v>6.8561245380186686E-3</c:v>
                </c:pt>
                <c:pt idx="385">
                  <c:v>6.8386712101286152E-3</c:v>
                </c:pt>
                <c:pt idx="386">
                  <c:v>6.8218636467880355E-3</c:v>
                </c:pt>
                <c:pt idx="387">
                  <c:v>6.8039915992344074E-3</c:v>
                </c:pt>
                <c:pt idx="388">
                  <c:v>6.7788065217303925E-3</c:v>
                </c:pt>
                <c:pt idx="389">
                  <c:v>6.757077051785354E-3</c:v>
                </c:pt>
                <c:pt idx="390">
                  <c:v>6.7273890474147764E-3</c:v>
                </c:pt>
                <c:pt idx="391">
                  <c:v>6.6972472133467256E-3</c:v>
                </c:pt>
                <c:pt idx="392">
                  <c:v>6.6629863221160934E-3</c:v>
                </c:pt>
                <c:pt idx="393">
                  <c:v>6.6304533647021111E-3</c:v>
                </c:pt>
                <c:pt idx="394">
                  <c:v>6.5988803416224618E-3</c:v>
                </c:pt>
                <c:pt idx="395">
                  <c:v>6.5708331461695919E-3</c:v>
                </c:pt>
                <c:pt idx="396">
                  <c:v>6.5178448229297487E-3</c:v>
                </c:pt>
                <c:pt idx="397">
                  <c:v>6.4644552050061189E-3</c:v>
                </c:pt>
                <c:pt idx="398">
                  <c:v>6.4188321866560302E-3</c:v>
                </c:pt>
                <c:pt idx="399">
                  <c:v>6.3655473786854554E-3</c:v>
                </c:pt>
                <c:pt idx="400">
                  <c:v>6.3191215108934547E-3</c:v>
                </c:pt>
                <c:pt idx="401">
                  <c:v>6.2779842545044586E-3</c:v>
                </c:pt>
                <c:pt idx="402">
                  <c:v>6.2252055511707255E-3</c:v>
                </c:pt>
                <c:pt idx="403">
                  <c:v>6.1763885600328123E-3</c:v>
                </c:pt>
                <c:pt idx="404">
                  <c:v>6.129718482449446E-3</c:v>
                </c:pt>
                <c:pt idx="405">
                  <c:v>6.0701853888158706E-3</c:v>
                </c:pt>
                <c:pt idx="406">
                  <c:v>6.0234978862527145E-3</c:v>
                </c:pt>
                <c:pt idx="407">
                  <c:v>5.9695322036987675E-3</c:v>
                </c:pt>
                <c:pt idx="408">
                  <c:v>5.9097720651792767E-3</c:v>
                </c:pt>
                <c:pt idx="409">
                  <c:v>5.851582775584032E-3</c:v>
                </c:pt>
                <c:pt idx="410">
                  <c:v>5.7995894967124047E-3</c:v>
                </c:pt>
                <c:pt idx="411">
                  <c:v>5.7493588715798512E-3</c:v>
                </c:pt>
                <c:pt idx="412">
                  <c:v>5.6805580293676624E-3</c:v>
                </c:pt>
                <c:pt idx="413">
                  <c:v>5.6253183727316917E-3</c:v>
                </c:pt>
                <c:pt idx="414">
                  <c:v>5.5665705735230692E-3</c:v>
                </c:pt>
                <c:pt idx="415">
                  <c:v>5.4969843068487555E-3</c:v>
                </c:pt>
              </c:numCache>
            </c:numRef>
          </c:xVal>
          <c:yVal>
            <c:numRef>
              <c:f>'NPR1'!$T$3:$T$422</c:f>
              <c:numCache>
                <c:formatCode>General</c:formatCode>
                <c:ptCount val="420"/>
                <c:pt idx="0">
                  <c:v>48.572274316150285</c:v>
                </c:pt>
                <c:pt idx="1">
                  <c:v>46.787985310741838</c:v>
                </c:pt>
                <c:pt idx="2">
                  <c:v>45.060376023602096</c:v>
                </c:pt>
                <c:pt idx="3">
                  <c:v>43.422828823285585</c:v>
                </c:pt>
                <c:pt idx="4">
                  <c:v>41.5682962273643</c:v>
                </c:pt>
                <c:pt idx="5">
                  <c:v>39.868526204447107</c:v>
                </c:pt>
                <c:pt idx="6">
                  <c:v>38.086304262297944</c:v>
                </c:pt>
                <c:pt idx="7">
                  <c:v>36.339171773599119</c:v>
                </c:pt>
                <c:pt idx="8">
                  <c:v>34.497854320882283</c:v>
                </c:pt>
                <c:pt idx="9">
                  <c:v>32.583045035388061</c:v>
                </c:pt>
                <c:pt idx="10">
                  <c:v>30.665997134445632</c:v>
                </c:pt>
                <c:pt idx="11">
                  <c:v>28.655053939574678</c:v>
                </c:pt>
                <c:pt idx="12">
                  <c:v>26.614561583254435</c:v>
                </c:pt>
                <c:pt idx="13">
                  <c:v>24.711195672456761</c:v>
                </c:pt>
                <c:pt idx="14">
                  <c:v>22.800399583249558</c:v>
                </c:pt>
                <c:pt idx="15">
                  <c:v>20.96474194659983</c:v>
                </c:pt>
                <c:pt idx="16">
                  <c:v>19.391068407160486</c:v>
                </c:pt>
                <c:pt idx="17">
                  <c:v>17.893890269969265</c:v>
                </c:pt>
                <c:pt idx="18">
                  <c:v>16.440827762460557</c:v>
                </c:pt>
                <c:pt idx="19">
                  <c:v>15.037248218281123</c:v>
                </c:pt>
                <c:pt idx="20">
                  <c:v>14.058731406979707</c:v>
                </c:pt>
                <c:pt idx="21">
                  <c:v>13.66882140499869</c:v>
                </c:pt>
                <c:pt idx="22">
                  <c:v>11.968992323131252</c:v>
                </c:pt>
                <c:pt idx="23">
                  <c:v>9.0478874272287371</c:v>
                </c:pt>
                <c:pt idx="24">
                  <c:v>6.2324136823718161</c:v>
                </c:pt>
                <c:pt idx="25">
                  <c:v>3.0162966744059303</c:v>
                </c:pt>
                <c:pt idx="26">
                  <c:v>-0.29497860577650381</c:v>
                </c:pt>
                <c:pt idx="27">
                  <c:v>-3.8656923402766168</c:v>
                </c:pt>
                <c:pt idx="28">
                  <c:v>-7.0440805221814724</c:v>
                </c:pt>
                <c:pt idx="29">
                  <c:v>-9.6252899099845735</c:v>
                </c:pt>
                <c:pt idx="30">
                  <c:v>-12.904750454440759</c:v>
                </c:pt>
                <c:pt idx="31">
                  <c:v>-15.845436204687056</c:v>
                </c:pt>
                <c:pt idx="32">
                  <c:v>-18.818619845399532</c:v>
                </c:pt>
                <c:pt idx="33">
                  <c:v>-21.833028039562457</c:v>
                </c:pt>
                <c:pt idx="34">
                  <c:v>-24.757849430835194</c:v>
                </c:pt>
                <c:pt idx="35">
                  <c:v>-27.457074069088236</c:v>
                </c:pt>
                <c:pt idx="36">
                  <c:v>-30.190215418779228</c:v>
                </c:pt>
                <c:pt idx="37">
                  <c:v>-32.827630647083474</c:v>
                </c:pt>
                <c:pt idx="38">
                  <c:v>-35.710340194486214</c:v>
                </c:pt>
                <c:pt idx="39">
                  <c:v>-38.686767858966775</c:v>
                </c:pt>
                <c:pt idx="40">
                  <c:v>-41.436715698504671</c:v>
                </c:pt>
                <c:pt idx="41">
                  <c:v>-44.160182629676044</c:v>
                </c:pt>
                <c:pt idx="42">
                  <c:v>-46.715086879798001</c:v>
                </c:pt>
                <c:pt idx="43">
                  <c:v>-49.257959978051687</c:v>
                </c:pt>
                <c:pt idx="44">
                  <c:v>-51.464947952162134</c:v>
                </c:pt>
                <c:pt idx="45">
                  <c:v>-53.764534735626242</c:v>
                </c:pt>
                <c:pt idx="46">
                  <c:v>-55.895207296670279</c:v>
                </c:pt>
                <c:pt idx="47">
                  <c:v>-58.035666769472549</c:v>
                </c:pt>
                <c:pt idx="48">
                  <c:v>-60.066422835991659</c:v>
                </c:pt>
                <c:pt idx="49">
                  <c:v>-62.25454006932695</c:v>
                </c:pt>
                <c:pt idx="50">
                  <c:v>-64.665005813417594</c:v>
                </c:pt>
                <c:pt idx="51">
                  <c:v>-66.492762206220689</c:v>
                </c:pt>
                <c:pt idx="52">
                  <c:v>-67.527250028387968</c:v>
                </c:pt>
                <c:pt idx="53">
                  <c:v>-68.584742717848385</c:v>
                </c:pt>
                <c:pt idx="54">
                  <c:v>-69.90881625948164</c:v>
                </c:pt>
                <c:pt idx="55">
                  <c:v>-71.247047075192739</c:v>
                </c:pt>
                <c:pt idx="56">
                  <c:v>-72.650152741604984</c:v>
                </c:pt>
                <c:pt idx="57">
                  <c:v>-73.630970039635827</c:v>
                </c:pt>
                <c:pt idx="58">
                  <c:v>-75.266452989023733</c:v>
                </c:pt>
                <c:pt idx="59">
                  <c:v>-76.200681212288302</c:v>
                </c:pt>
                <c:pt idx="60">
                  <c:v>-77.341919493224736</c:v>
                </c:pt>
                <c:pt idx="61">
                  <c:v>-78.480801040812366</c:v>
                </c:pt>
                <c:pt idx="62">
                  <c:v>-79.210370315092035</c:v>
                </c:pt>
                <c:pt idx="63">
                  <c:v>-80.023100216006441</c:v>
                </c:pt>
                <c:pt idx="64">
                  <c:v>-80.706665380359908</c:v>
                </c:pt>
                <c:pt idx="65">
                  <c:v>-81.478700852210721</c:v>
                </c:pt>
                <c:pt idx="66">
                  <c:v>-82.31383940625453</c:v>
                </c:pt>
                <c:pt idx="67">
                  <c:v>-82.98324729653072</c:v>
                </c:pt>
                <c:pt idx="68">
                  <c:v>-83.632608891688193</c:v>
                </c:pt>
                <c:pt idx="69">
                  <c:v>-84.440029111740614</c:v>
                </c:pt>
                <c:pt idx="70">
                  <c:v>-85.289324939861686</c:v>
                </c:pt>
                <c:pt idx="71">
                  <c:v>-86.002374582052823</c:v>
                </c:pt>
                <c:pt idx="72">
                  <c:v>-86.715429848905799</c:v>
                </c:pt>
                <c:pt idx="73">
                  <c:v>-87.303448881054194</c:v>
                </c:pt>
                <c:pt idx="74">
                  <c:v>-87.925086517558469</c:v>
                </c:pt>
                <c:pt idx="75">
                  <c:v>-88.513105549707461</c:v>
                </c:pt>
                <c:pt idx="76">
                  <c:v>-89.088739076286117</c:v>
                </c:pt>
                <c:pt idx="77">
                  <c:v>-89.70448206708771</c:v>
                </c:pt>
                <c:pt idx="78">
                  <c:v>-90.306652748652709</c:v>
                </c:pt>
                <c:pt idx="79">
                  <c:v>-90.916495469089796</c:v>
                </c:pt>
                <c:pt idx="80">
                  <c:v>-91.614212282859285</c:v>
                </c:pt>
                <c:pt idx="81">
                  <c:v>-92.160361331601464</c:v>
                </c:pt>
                <c:pt idx="82">
                  <c:v>-92.759584690314554</c:v>
                </c:pt>
                <c:pt idx="83">
                  <c:v>-93.352913403324919</c:v>
                </c:pt>
                <c:pt idx="84">
                  <c:v>-94.040016480032847</c:v>
                </c:pt>
                <c:pt idx="85">
                  <c:v>-94.74304297466432</c:v>
                </c:pt>
                <c:pt idx="86">
                  <c:v>-95.279748216025723</c:v>
                </c:pt>
                <c:pt idx="87">
                  <c:v>-95.896672385832929</c:v>
                </c:pt>
                <c:pt idx="88">
                  <c:v>-96.528333169896271</c:v>
                </c:pt>
                <c:pt idx="89">
                  <c:v>-97.264983893545477</c:v>
                </c:pt>
                <c:pt idx="90">
                  <c:v>-97.969191567182577</c:v>
                </c:pt>
                <c:pt idx="91">
                  <c:v>-98.54776679195075</c:v>
                </c:pt>
                <c:pt idx="92">
                  <c:v>-99.152305456188259</c:v>
                </c:pt>
                <c:pt idx="93">
                  <c:v>-99.789275921113585</c:v>
                </c:pt>
                <c:pt idx="94">
                  <c:v>-100.54655790472221</c:v>
                </c:pt>
                <c:pt idx="95">
                  <c:v>-101.4807917526486</c:v>
                </c:pt>
                <c:pt idx="96">
                  <c:v>-102.49640320937854</c:v>
                </c:pt>
                <c:pt idx="97">
                  <c:v>-103.40054511597923</c:v>
                </c:pt>
                <c:pt idx="98">
                  <c:v>-104.36484840658339</c:v>
                </c:pt>
                <c:pt idx="99">
                  <c:v>-105.54030150604009</c:v>
                </c:pt>
                <c:pt idx="100">
                  <c:v>-106.56240382263707</c:v>
                </c:pt>
                <c:pt idx="101">
                  <c:v>-107.59454053611735</c:v>
                </c:pt>
                <c:pt idx="102">
                  <c:v>-108.67384566454277</c:v>
                </c:pt>
                <c:pt idx="103">
                  <c:v>-109.69123451444212</c:v>
                </c:pt>
                <c:pt idx="104">
                  <c:v>-110.83188220587606</c:v>
                </c:pt>
                <c:pt idx="105">
                  <c:v>-111.91827440833345</c:v>
                </c:pt>
                <c:pt idx="106">
                  <c:v>-112.94392026194609</c:v>
                </c:pt>
                <c:pt idx="107">
                  <c:v>-114.04151679096762</c:v>
                </c:pt>
                <c:pt idx="108">
                  <c:v>-115.05476588968689</c:v>
                </c:pt>
                <c:pt idx="109">
                  <c:v>-116.17536728600213</c:v>
                </c:pt>
                <c:pt idx="110">
                  <c:v>-117.28476435575324</c:v>
                </c:pt>
                <c:pt idx="111">
                  <c:v>-118.54042513433151</c:v>
                </c:pt>
                <c:pt idx="112">
                  <c:v>-119.8232080327368</c:v>
                </c:pt>
                <c:pt idx="113">
                  <c:v>-121.05764133719192</c:v>
                </c:pt>
                <c:pt idx="114">
                  <c:v>-122.23308318732435</c:v>
                </c:pt>
                <c:pt idx="115">
                  <c:v>-123.52767787578296</c:v>
                </c:pt>
                <c:pt idx="116">
                  <c:v>-124.80987580934698</c:v>
                </c:pt>
                <c:pt idx="117">
                  <c:v>-126.07497477064422</c:v>
                </c:pt>
                <c:pt idx="118">
                  <c:v>-127.23508379235618</c:v>
                </c:pt>
                <c:pt idx="119">
                  <c:v>-128.40344981778088</c:v>
                </c:pt>
                <c:pt idx="120">
                  <c:v>-129.60249274937195</c:v>
                </c:pt>
                <c:pt idx="121">
                  <c:v>-130.80684536182505</c:v>
                </c:pt>
                <c:pt idx="122">
                  <c:v>-131.94277958656193</c:v>
                </c:pt>
                <c:pt idx="123">
                  <c:v>-133.09757892741192</c:v>
                </c:pt>
                <c:pt idx="124">
                  <c:v>-134.20579481815682</c:v>
                </c:pt>
                <c:pt idx="125">
                  <c:v>-135.13470773589754</c:v>
                </c:pt>
                <c:pt idx="126">
                  <c:v>-136.15976862467008</c:v>
                </c:pt>
                <c:pt idx="127">
                  <c:v>-137.01731583184267</c:v>
                </c:pt>
                <c:pt idx="128">
                  <c:v>-137.8406650944811</c:v>
                </c:pt>
                <c:pt idx="129">
                  <c:v>-138.54545773295891</c:v>
                </c:pt>
                <c:pt idx="130">
                  <c:v>-139.18360937688931</c:v>
                </c:pt>
                <c:pt idx="131">
                  <c:v>-139.75628995595534</c:v>
                </c:pt>
                <c:pt idx="132">
                  <c:v>-140.1502750255047</c:v>
                </c:pt>
                <c:pt idx="133">
                  <c:v>-140.45873148574617</c:v>
                </c:pt>
                <c:pt idx="134">
                  <c:v>-140.69583348474376</c:v>
                </c:pt>
                <c:pt idx="135">
                  <c:v>-140.91935754984175</c:v>
                </c:pt>
                <c:pt idx="136">
                  <c:v>-140.9700807511268</c:v>
                </c:pt>
                <c:pt idx="137">
                  <c:v>-140.90284354241564</c:v>
                </c:pt>
                <c:pt idx="138">
                  <c:v>-140.8556638781468</c:v>
                </c:pt>
                <c:pt idx="139">
                  <c:v>-140.74832282987455</c:v>
                </c:pt>
                <c:pt idx="140">
                  <c:v>-140.5560493864588</c:v>
                </c:pt>
                <c:pt idx="141">
                  <c:v>-140.22517302376426</c:v>
                </c:pt>
                <c:pt idx="142">
                  <c:v>-139.87071807825905</c:v>
                </c:pt>
                <c:pt idx="143">
                  <c:v>-139.37646778514571</c:v>
                </c:pt>
                <c:pt idx="144">
                  <c:v>-138.95477563092928</c:v>
                </c:pt>
                <c:pt idx="145">
                  <c:v>-138.35141814569741</c:v>
                </c:pt>
                <c:pt idx="146">
                  <c:v>-137.72919554435188</c:v>
                </c:pt>
                <c:pt idx="147">
                  <c:v>-137.01908197568898</c:v>
                </c:pt>
                <c:pt idx="148">
                  <c:v>-136.3030850106465</c:v>
                </c:pt>
                <c:pt idx="149">
                  <c:v>-135.7386501859701</c:v>
                </c:pt>
                <c:pt idx="150">
                  <c:v>-135.57351011170559</c:v>
                </c:pt>
                <c:pt idx="151">
                  <c:v>-135.07632374506403</c:v>
                </c:pt>
                <c:pt idx="152">
                  <c:v>-133.51633500810067</c:v>
                </c:pt>
                <c:pt idx="153">
                  <c:v>-132.06368731940955</c:v>
                </c:pt>
                <c:pt idx="154">
                  <c:v>-130.77145498896164</c:v>
                </c:pt>
                <c:pt idx="155">
                  <c:v>-129.63788312223599</c:v>
                </c:pt>
                <c:pt idx="156">
                  <c:v>-128.54441509507086</c:v>
                </c:pt>
                <c:pt idx="157">
                  <c:v>-127.44505242220308</c:v>
                </c:pt>
                <c:pt idx="158">
                  <c:v>-126.37163069015665</c:v>
                </c:pt>
                <c:pt idx="159">
                  <c:v>-125.26519219258113</c:v>
                </c:pt>
                <c:pt idx="160">
                  <c:v>-124.19649517655603</c:v>
                </c:pt>
                <c:pt idx="161">
                  <c:v>-123.09004542965684</c:v>
                </c:pt>
                <c:pt idx="162">
                  <c:v>-121.94881277338222</c:v>
                </c:pt>
                <c:pt idx="163">
                  <c:v>-120.80344036592696</c:v>
                </c:pt>
                <c:pt idx="164">
                  <c:v>-119.65748299363105</c:v>
                </c:pt>
                <c:pt idx="165">
                  <c:v>-118.53098695161314</c:v>
                </c:pt>
                <c:pt idx="166">
                  <c:v>-117.34904299228941</c:v>
                </c:pt>
                <c:pt idx="167">
                  <c:v>-116.00138524318359</c:v>
                </c:pt>
                <c:pt idx="168">
                  <c:v>-114.45731429948135</c:v>
                </c:pt>
                <c:pt idx="169">
                  <c:v>-112.73277045309358</c:v>
                </c:pt>
                <c:pt idx="170">
                  <c:v>-111.02828415114817</c:v>
                </c:pt>
                <c:pt idx="171">
                  <c:v>-109.20347508119586</c:v>
                </c:pt>
                <c:pt idx="172">
                  <c:v>-107.46183226254072</c:v>
                </c:pt>
                <c:pt idx="173">
                  <c:v>-105.68598025002774</c:v>
                </c:pt>
                <c:pt idx="174">
                  <c:v>-104.0386967599102</c:v>
                </c:pt>
                <c:pt idx="175">
                  <c:v>-102.38139012223361</c:v>
                </c:pt>
                <c:pt idx="176">
                  <c:v>-100.64329084059415</c:v>
                </c:pt>
                <c:pt idx="177">
                  <c:v>-98.937623359643709</c:v>
                </c:pt>
                <c:pt idx="178">
                  <c:v>-97.192437003972316</c:v>
                </c:pt>
                <c:pt idx="179">
                  <c:v>-95.439578609428807</c:v>
                </c:pt>
                <c:pt idx="180">
                  <c:v>-93.730378840786315</c:v>
                </c:pt>
                <c:pt idx="181">
                  <c:v>-91.930340781973428</c:v>
                </c:pt>
                <c:pt idx="182">
                  <c:v>-90.184569461461905</c:v>
                </c:pt>
                <c:pt idx="183">
                  <c:v>-88.501901223142767</c:v>
                </c:pt>
                <c:pt idx="184">
                  <c:v>-86.850494855830689</c:v>
                </c:pt>
                <c:pt idx="185">
                  <c:v>-85.072280485306479</c:v>
                </c:pt>
                <c:pt idx="186">
                  <c:v>-83.365431825350413</c:v>
                </c:pt>
                <c:pt idx="187">
                  <c:v>-81.62791750855223</c:v>
                </c:pt>
                <c:pt idx="188">
                  <c:v>-79.886269065235254</c:v>
                </c:pt>
                <c:pt idx="189">
                  <c:v>-78.284995309705167</c:v>
                </c:pt>
                <c:pt idx="190">
                  <c:v>-76.659535507876313</c:v>
                </c:pt>
                <c:pt idx="191">
                  <c:v>-75.048823569627842</c:v>
                </c:pt>
                <c:pt idx="192">
                  <c:v>-73.550171771011122</c:v>
                </c:pt>
                <c:pt idx="193">
                  <c:v>-71.905250638904249</c:v>
                </c:pt>
                <c:pt idx="194">
                  <c:v>-70.383593972993808</c:v>
                </c:pt>
                <c:pt idx="195">
                  <c:v>-68.851323570021222</c:v>
                </c:pt>
                <c:pt idx="196">
                  <c:v>-67.234716986070083</c:v>
                </c:pt>
                <c:pt idx="197">
                  <c:v>-65.754345338725756</c:v>
                </c:pt>
                <c:pt idx="198">
                  <c:v>-64.213227342537294</c:v>
                </c:pt>
                <c:pt idx="199">
                  <c:v>-62.719294635279482</c:v>
                </c:pt>
                <c:pt idx="200">
                  <c:v>-61.307931965154502</c:v>
                </c:pt>
                <c:pt idx="201">
                  <c:v>-59.818712724594327</c:v>
                </c:pt>
                <c:pt idx="202">
                  <c:v>-58.269455842593317</c:v>
                </c:pt>
                <c:pt idx="203">
                  <c:v>-56.691890037098439</c:v>
                </c:pt>
                <c:pt idx="204">
                  <c:v>-55.237706815700193</c:v>
                </c:pt>
                <c:pt idx="205">
                  <c:v>-53.669635439543136</c:v>
                </c:pt>
                <c:pt idx="206">
                  <c:v>-52.113600839916288</c:v>
                </c:pt>
                <c:pt idx="207">
                  <c:v>-50.485784304738736</c:v>
                </c:pt>
                <c:pt idx="208">
                  <c:v>-48.850830073572006</c:v>
                </c:pt>
                <c:pt idx="209">
                  <c:v>-47.211629222648092</c:v>
                </c:pt>
                <c:pt idx="210">
                  <c:v>-45.608760875461023</c:v>
                </c:pt>
                <c:pt idx="211">
                  <c:v>-43.992387714980083</c:v>
                </c:pt>
                <c:pt idx="212">
                  <c:v>-42.336259443977774</c:v>
                </c:pt>
                <c:pt idx="213">
                  <c:v>-40.710155618357938</c:v>
                </c:pt>
                <c:pt idx="214">
                  <c:v>-39.032856119851111</c:v>
                </c:pt>
                <c:pt idx="215">
                  <c:v>-37.373367113345644</c:v>
                </c:pt>
                <c:pt idx="216">
                  <c:v>-35.589432461638829</c:v>
                </c:pt>
                <c:pt idx="217">
                  <c:v>-33.869787695791906</c:v>
                </c:pt>
                <c:pt idx="218">
                  <c:v>-32.028703666545226</c:v>
                </c:pt>
                <c:pt idx="219">
                  <c:v>-30.095552358497255</c:v>
                </c:pt>
                <c:pt idx="220">
                  <c:v>-28.044091911413442</c:v>
                </c:pt>
                <c:pt idx="221">
                  <c:v>-26.054381815328242</c:v>
                </c:pt>
                <c:pt idx="222">
                  <c:v>-23.947774370351709</c:v>
                </c:pt>
                <c:pt idx="223">
                  <c:v>-21.83503323154051</c:v>
                </c:pt>
                <c:pt idx="224">
                  <c:v>-19.82367803018316</c:v>
                </c:pt>
                <c:pt idx="225">
                  <c:v>-18.028773881547291</c:v>
                </c:pt>
                <c:pt idx="226">
                  <c:v>-16.253511052371</c:v>
                </c:pt>
                <c:pt idx="227">
                  <c:v>-14.572142110957873</c:v>
                </c:pt>
                <c:pt idx="228">
                  <c:v>-12.85585667444869</c:v>
                </c:pt>
                <c:pt idx="229">
                  <c:v>-11.429925426842082</c:v>
                </c:pt>
                <c:pt idx="230">
                  <c:v>-10.325722732383724</c:v>
                </c:pt>
                <c:pt idx="231">
                  <c:v>-9.4145000794956299</c:v>
                </c:pt>
                <c:pt idx="232">
                  <c:v>-8.9933907808716427</c:v>
                </c:pt>
                <c:pt idx="233">
                  <c:v>-6.3392829621246447</c:v>
                </c:pt>
                <c:pt idx="234">
                  <c:v>-2.8273755295008516</c:v>
                </c:pt>
                <c:pt idx="235">
                  <c:v>0.32348841319220656</c:v>
                </c:pt>
                <c:pt idx="236">
                  <c:v>3.5790433974204046</c:v>
                </c:pt>
                <c:pt idx="237">
                  <c:v>6.4089373693003946</c:v>
                </c:pt>
                <c:pt idx="238">
                  <c:v>8.9567060326814012</c:v>
                </c:pt>
                <c:pt idx="239">
                  <c:v>11.135620616016393</c:v>
                </c:pt>
                <c:pt idx="240">
                  <c:v>13.633551962366612</c:v>
                </c:pt>
                <c:pt idx="241">
                  <c:v>16.36716297132876</c:v>
                </c:pt>
                <c:pt idx="242">
                  <c:v>19.089391070710036</c:v>
                </c:pt>
                <c:pt idx="243">
                  <c:v>21.802241452488559</c:v>
                </c:pt>
                <c:pt idx="244">
                  <c:v>24.523880368532691</c:v>
                </c:pt>
                <c:pt idx="245">
                  <c:v>27.102081968368768</c:v>
                </c:pt>
                <c:pt idx="246">
                  <c:v>29.652562421882735</c:v>
                </c:pt>
                <c:pt idx="247">
                  <c:v>32.136103773767751</c:v>
                </c:pt>
                <c:pt idx="248">
                  <c:v>34.549460594090121</c:v>
                </c:pt>
                <c:pt idx="249">
                  <c:v>36.9482467276828</c:v>
                </c:pt>
                <c:pt idx="250">
                  <c:v>39.249602467323903</c:v>
                </c:pt>
                <c:pt idx="251">
                  <c:v>41.627394550262878</c:v>
                </c:pt>
                <c:pt idx="252">
                  <c:v>44.097073922821352</c:v>
                </c:pt>
                <c:pt idx="253">
                  <c:v>46.527768763542952</c:v>
                </c:pt>
                <c:pt idx="254">
                  <c:v>48.868170906302211</c:v>
                </c:pt>
                <c:pt idx="255">
                  <c:v>51.176363422519223</c:v>
                </c:pt>
                <c:pt idx="256">
                  <c:v>53.401400936763018</c:v>
                </c:pt>
                <c:pt idx="257">
                  <c:v>55.598956352816792</c:v>
                </c:pt>
                <c:pt idx="258">
                  <c:v>57.975921610452062</c:v>
                </c:pt>
                <c:pt idx="259">
                  <c:v>60.462764638889809</c:v>
                </c:pt>
                <c:pt idx="260">
                  <c:v>62.138351427838813</c:v>
                </c:pt>
                <c:pt idx="261">
                  <c:v>63.215305447577244</c:v>
                </c:pt>
                <c:pt idx="262">
                  <c:v>64.447376394021703</c:v>
                </c:pt>
                <c:pt idx="263">
                  <c:v>65.960179842054444</c:v>
                </c:pt>
                <c:pt idx="264">
                  <c:v>67.499531694396595</c:v>
                </c:pt>
                <c:pt idx="265">
                  <c:v>68.992873812151899</c:v>
                </c:pt>
                <c:pt idx="266">
                  <c:v>70.384184562496344</c:v>
                </c:pt>
                <c:pt idx="267">
                  <c:v>71.629822193515551</c:v>
                </c:pt>
                <c:pt idx="268">
                  <c:v>72.923815043147371</c:v>
                </c:pt>
                <c:pt idx="269">
                  <c:v>74.04323526045755</c:v>
                </c:pt>
                <c:pt idx="270">
                  <c:v>75.191554990763549</c:v>
                </c:pt>
                <c:pt idx="271">
                  <c:v>76.250813824070264</c:v>
                </c:pt>
                <c:pt idx="272">
                  <c:v>77.177370008462162</c:v>
                </c:pt>
                <c:pt idx="273">
                  <c:v>78.136954207707447</c:v>
                </c:pt>
                <c:pt idx="274">
                  <c:v>78.991559716690503</c:v>
                </c:pt>
                <c:pt idx="275">
                  <c:v>79.948787182586955</c:v>
                </c:pt>
                <c:pt idx="276">
                  <c:v>80.736155482859417</c:v>
                </c:pt>
                <c:pt idx="277">
                  <c:v>81.551242117122086</c:v>
                </c:pt>
                <c:pt idx="278">
                  <c:v>82.416461363167315</c:v>
                </c:pt>
                <c:pt idx="279">
                  <c:v>82.72138553571736</c:v>
                </c:pt>
                <c:pt idx="280">
                  <c:v>83.356584232134566</c:v>
                </c:pt>
                <c:pt idx="281">
                  <c:v>83.793620464096321</c:v>
                </c:pt>
                <c:pt idx="282">
                  <c:v>84.322659291246879</c:v>
                </c:pt>
                <c:pt idx="283">
                  <c:v>85.010943546959808</c:v>
                </c:pt>
                <c:pt idx="284">
                  <c:v>85.542339107459185</c:v>
                </c:pt>
                <c:pt idx="285">
                  <c:v>86.142158680337204</c:v>
                </c:pt>
                <c:pt idx="286">
                  <c:v>86.74197262855337</c:v>
                </c:pt>
                <c:pt idx="287">
                  <c:v>87.511645742393554</c:v>
                </c:pt>
                <c:pt idx="288">
                  <c:v>88.209368180824868</c:v>
                </c:pt>
                <c:pt idx="289">
                  <c:v>88.921827233513483</c:v>
                </c:pt>
                <c:pt idx="290">
                  <c:v>89.703300888082694</c:v>
                </c:pt>
                <c:pt idx="291">
                  <c:v>90.334961672146619</c:v>
                </c:pt>
                <c:pt idx="292">
                  <c:v>90.924752472803135</c:v>
                </c:pt>
                <c:pt idx="293">
                  <c:v>91.646655332871973</c:v>
                </c:pt>
                <c:pt idx="294">
                  <c:v>92.297192482372651</c:v>
                </c:pt>
                <c:pt idx="295">
                  <c:v>92.98547111342377</c:v>
                </c:pt>
                <c:pt idx="296">
                  <c:v>93.770482680346831</c:v>
                </c:pt>
                <c:pt idx="297">
                  <c:v>94.482351143532327</c:v>
                </c:pt>
                <c:pt idx="298">
                  <c:v>95.222545404197831</c:v>
                </c:pt>
                <c:pt idx="299">
                  <c:v>95.962728415539075</c:v>
                </c:pt>
                <c:pt idx="300">
                  <c:v>96.789609965868948</c:v>
                </c:pt>
                <c:pt idx="301">
                  <c:v>97.471408986376687</c:v>
                </c:pt>
                <c:pt idx="302">
                  <c:v>98.114859061845976</c:v>
                </c:pt>
                <c:pt idx="303">
                  <c:v>98.950008865213434</c:v>
                </c:pt>
                <c:pt idx="304">
                  <c:v>99.735009182812817</c:v>
                </c:pt>
                <c:pt idx="305">
                  <c:v>100.59433378315536</c:v>
                </c:pt>
                <c:pt idx="306">
                  <c:v>101.52973756076372</c:v>
                </c:pt>
                <c:pt idx="307">
                  <c:v>102.48991234951093</c:v>
                </c:pt>
                <c:pt idx="308">
                  <c:v>103.6040228859591</c:v>
                </c:pt>
                <c:pt idx="309">
                  <c:v>104.64500156799342</c:v>
                </c:pt>
                <c:pt idx="310">
                  <c:v>105.72549912474753</c:v>
                </c:pt>
                <c:pt idx="311">
                  <c:v>106.76057191175551</c:v>
                </c:pt>
                <c:pt idx="312">
                  <c:v>107.85168883023364</c:v>
                </c:pt>
                <c:pt idx="313">
                  <c:v>109.06723451992717</c:v>
                </c:pt>
                <c:pt idx="314">
                  <c:v>110.14536971867122</c:v>
                </c:pt>
                <c:pt idx="315">
                  <c:v>111.3137469934202</c:v>
                </c:pt>
                <c:pt idx="316">
                  <c:v>112.36533378785427</c:v>
                </c:pt>
                <c:pt idx="317">
                  <c:v>113.64518061273188</c:v>
                </c:pt>
                <c:pt idx="318">
                  <c:v>114.83242300359392</c:v>
                </c:pt>
                <c:pt idx="319">
                  <c:v>116.15177745386772</c:v>
                </c:pt>
                <c:pt idx="320">
                  <c:v>117.45756521956672</c:v>
                </c:pt>
                <c:pt idx="321">
                  <c:v>118.79048635441583</c:v>
                </c:pt>
                <c:pt idx="322">
                  <c:v>120.17118336769869</c:v>
                </c:pt>
                <c:pt idx="323">
                  <c:v>121.55600888283793</c:v>
                </c:pt>
                <c:pt idx="324">
                  <c:v>122.96324305110652</c:v>
                </c:pt>
                <c:pt idx="325">
                  <c:v>124.34452502923008</c:v>
                </c:pt>
                <c:pt idx="326">
                  <c:v>125.67686119923852</c:v>
                </c:pt>
                <c:pt idx="327">
                  <c:v>126.95493063094612</c:v>
                </c:pt>
                <c:pt idx="328">
                  <c:v>128.13156490940847</c:v>
                </c:pt>
                <c:pt idx="329">
                  <c:v>129.4001961583977</c:v>
                </c:pt>
                <c:pt idx="330">
                  <c:v>130.56974336282806</c:v>
                </c:pt>
                <c:pt idx="331">
                  <c:v>131.78353415799953</c:v>
                </c:pt>
                <c:pt idx="332">
                  <c:v>132.85812581972732</c:v>
                </c:pt>
                <c:pt idx="333">
                  <c:v>134.00880790804456</c:v>
                </c:pt>
                <c:pt idx="334">
                  <c:v>135.20194494460932</c:v>
                </c:pt>
                <c:pt idx="335">
                  <c:v>136.26651345877747</c:v>
                </c:pt>
                <c:pt idx="336">
                  <c:v>137.34877715937787</c:v>
                </c:pt>
                <c:pt idx="337">
                  <c:v>138.3354891031114</c:v>
                </c:pt>
                <c:pt idx="338">
                  <c:v>139.22194707260465</c:v>
                </c:pt>
                <c:pt idx="339">
                  <c:v>139.92969828325747</c:v>
                </c:pt>
                <c:pt idx="340">
                  <c:v>140.6209242371599</c:v>
                </c:pt>
                <c:pt idx="341">
                  <c:v>141.29564743295933</c:v>
                </c:pt>
                <c:pt idx="342">
                  <c:v>141.77808593601995</c:v>
                </c:pt>
                <c:pt idx="343">
                  <c:v>142.26997387112314</c:v>
                </c:pt>
                <c:pt idx="344">
                  <c:v>142.61382070422809</c:v>
                </c:pt>
                <c:pt idx="345">
                  <c:v>142.91048787306477</c:v>
                </c:pt>
                <c:pt idx="346">
                  <c:v>143.11396564304465</c:v>
                </c:pt>
                <c:pt idx="347">
                  <c:v>143.17411577772384</c:v>
                </c:pt>
                <c:pt idx="348">
                  <c:v>143.18119160243216</c:v>
                </c:pt>
                <c:pt idx="349">
                  <c:v>143.15642059129212</c:v>
                </c:pt>
                <c:pt idx="350">
                  <c:v>143.00897570345879</c:v>
                </c:pt>
                <c:pt idx="351">
                  <c:v>142.80491296863823</c:v>
                </c:pt>
                <c:pt idx="352">
                  <c:v>142.51297051582341</c:v>
                </c:pt>
                <c:pt idx="353">
                  <c:v>142.18445651113899</c:v>
                </c:pt>
                <c:pt idx="354">
                  <c:v>141.72441541188408</c:v>
                </c:pt>
                <c:pt idx="355">
                  <c:v>141.24610541067989</c:v>
                </c:pt>
                <c:pt idx="356">
                  <c:v>140.69228994772746</c:v>
                </c:pt>
                <c:pt idx="357">
                  <c:v>140.0594479846585</c:v>
                </c:pt>
                <c:pt idx="358">
                  <c:v>139.65425858854508</c:v>
                </c:pt>
                <c:pt idx="359">
                  <c:v>139.55517454398554</c:v>
                </c:pt>
                <c:pt idx="360">
                  <c:v>138.92705729693793</c:v>
                </c:pt>
                <c:pt idx="361">
                  <c:v>137.36705731065027</c:v>
                </c:pt>
                <c:pt idx="362">
                  <c:v>135.94861881581755</c:v>
                </c:pt>
                <c:pt idx="363">
                  <c:v>134.73660541381551</c:v>
                </c:pt>
                <c:pt idx="364">
                  <c:v>133.57884750079054</c:v>
                </c:pt>
                <c:pt idx="365">
                  <c:v>132.54141235577248</c:v>
                </c:pt>
                <c:pt idx="366">
                  <c:v>131.41373513474898</c:v>
                </c:pt>
                <c:pt idx="367">
                  <c:v>130.30906278101975</c:v>
                </c:pt>
                <c:pt idx="368">
                  <c:v>129.19200492172021</c:v>
                </c:pt>
                <c:pt idx="369">
                  <c:v>128.03129968584392</c:v>
                </c:pt>
                <c:pt idx="370">
                  <c:v>126.84227990181191</c:v>
                </c:pt>
                <c:pt idx="371">
                  <c:v>125.6137524923837</c:v>
                </c:pt>
                <c:pt idx="372">
                  <c:v>124.48785266453015</c:v>
                </c:pt>
                <c:pt idx="373">
                  <c:v>123.34542757992681</c:v>
                </c:pt>
                <c:pt idx="374">
                  <c:v>122.15464165204851</c:v>
                </c:pt>
                <c:pt idx="375">
                  <c:v>120.94262825004698</c:v>
                </c:pt>
                <c:pt idx="376">
                  <c:v>119.75361971533864</c:v>
                </c:pt>
                <c:pt idx="377">
                  <c:v>118.56872843316357</c:v>
                </c:pt>
                <c:pt idx="378">
                  <c:v>117.19865078160471</c:v>
                </c:pt>
                <c:pt idx="379">
                  <c:v>115.55667697234918</c:v>
                </c:pt>
                <c:pt idx="380">
                  <c:v>113.7660883455795</c:v>
                </c:pt>
                <c:pt idx="381">
                  <c:v>111.91768944349276</c:v>
                </c:pt>
                <c:pt idx="382">
                  <c:v>110.14300736066056</c:v>
                </c:pt>
                <c:pt idx="383">
                  <c:v>108.41787854943212</c:v>
                </c:pt>
                <c:pt idx="384">
                  <c:v>106.68625887833602</c:v>
                </c:pt>
                <c:pt idx="385">
                  <c:v>104.91689772569009</c:v>
                </c:pt>
                <c:pt idx="386">
                  <c:v>103.1475253237199</c:v>
                </c:pt>
                <c:pt idx="387">
                  <c:v>101.47901435947861</c:v>
                </c:pt>
                <c:pt idx="388">
                  <c:v>99.770399555676264</c:v>
                </c:pt>
                <c:pt idx="389">
                  <c:v>98.029937916026725</c:v>
                </c:pt>
                <c:pt idx="390">
                  <c:v>96.317779575208689</c:v>
                </c:pt>
                <c:pt idx="391">
                  <c:v>94.532489379976752</c:v>
                </c:pt>
                <c:pt idx="392">
                  <c:v>92.710633257537594</c:v>
                </c:pt>
                <c:pt idx="393">
                  <c:v>90.917086058592318</c:v>
                </c:pt>
                <c:pt idx="394">
                  <c:v>89.082844430583435</c:v>
                </c:pt>
                <c:pt idx="395">
                  <c:v>87.329991660701765</c:v>
                </c:pt>
                <c:pt idx="396">
                  <c:v>85.554139648188809</c:v>
                </c:pt>
                <c:pt idx="397">
                  <c:v>83.781234958526582</c:v>
                </c:pt>
                <c:pt idx="398">
                  <c:v>82.08677180414027</c:v>
                </c:pt>
                <c:pt idx="399">
                  <c:v>80.359871224403648</c:v>
                </c:pt>
                <c:pt idx="400">
                  <c:v>78.729692331215318</c:v>
                </c:pt>
                <c:pt idx="401">
                  <c:v>77.066491047836038</c:v>
                </c:pt>
                <c:pt idx="402">
                  <c:v>75.364952068741985</c:v>
                </c:pt>
                <c:pt idx="403">
                  <c:v>73.708236020567909</c:v>
                </c:pt>
                <c:pt idx="404">
                  <c:v>71.991949177893474</c:v>
                </c:pt>
                <c:pt idx="405">
                  <c:v>70.318128532790183</c:v>
                </c:pt>
                <c:pt idx="406">
                  <c:v>68.476220490571066</c:v>
                </c:pt>
                <c:pt idx="407">
                  <c:v>66.765833918260569</c:v>
                </c:pt>
                <c:pt idx="408">
                  <c:v>64.956953890894226</c:v>
                </c:pt>
                <c:pt idx="409">
                  <c:v>63.203510531510055</c:v>
                </c:pt>
                <c:pt idx="410">
                  <c:v>61.39993456034388</c:v>
                </c:pt>
                <c:pt idx="411">
                  <c:v>59.566283521837512</c:v>
                </c:pt>
                <c:pt idx="412">
                  <c:v>57.709453251517957</c:v>
                </c:pt>
                <c:pt idx="413">
                  <c:v>55.709300970559681</c:v>
                </c:pt>
                <c:pt idx="414">
                  <c:v>53.772673621438955</c:v>
                </c:pt>
                <c:pt idx="415">
                  <c:v>51.759668987970613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5E0-4DC6-B693-EBAA30CA7DFA}"/>
            </c:ext>
          </c:extLst>
        </c:ser>
        <c:ser>
          <c:idx val="6"/>
          <c:order val="5"/>
          <c:tx>
            <c:strRef>
              <c:f>'NPR1'!$B$1</c:f>
              <c:strCache>
                <c:ptCount val="1"/>
                <c:pt idx="0">
                  <c:v>0.0064 (26-NPR1)</c:v>
                </c:pt>
              </c:strCache>
            </c:strRef>
          </c:tx>
          <c:spPr>
            <a:ln w="3175" cap="rnd">
              <a:solidFill>
                <a:srgbClr val="70AD47"/>
              </a:solidFill>
              <a:round/>
            </a:ln>
            <a:effectLst/>
          </c:spPr>
          <c:marker>
            <c:symbol val="none"/>
          </c:marker>
          <c:xVal>
            <c:numRef>
              <c:f>'NPR1'!$D$3:$D$422</c:f>
              <c:numCache>
                <c:formatCode>General</c:formatCode>
                <c:ptCount val="420"/>
                <c:pt idx="0">
                  <c:v>-6.6212029555658856E-3</c:v>
                </c:pt>
                <c:pt idx="1">
                  <c:v>-6.5474635619924143E-3</c:v>
                </c:pt>
                <c:pt idx="2">
                  <c:v>-6.4651354739034498E-3</c:v>
                </c:pt>
                <c:pt idx="3">
                  <c:v>-6.3919890497914408E-3</c:v>
                </c:pt>
                <c:pt idx="4">
                  <c:v>-6.3136765092835934E-3</c:v>
                </c:pt>
                <c:pt idx="5">
                  <c:v>-6.2386273814084041E-3</c:v>
                </c:pt>
                <c:pt idx="6">
                  <c:v>-6.1557760237771113E-3</c:v>
                </c:pt>
                <c:pt idx="7">
                  <c:v>-6.0728560065239695E-3</c:v>
                </c:pt>
                <c:pt idx="8">
                  <c:v>-5.9923432372249209E-3</c:v>
                </c:pt>
                <c:pt idx="9">
                  <c:v>-5.9075558863168186E-3</c:v>
                </c:pt>
                <c:pt idx="10">
                  <c:v>-5.8272875868834563E-3</c:v>
                </c:pt>
                <c:pt idx="11">
                  <c:v>-5.737403819498668E-3</c:v>
                </c:pt>
                <c:pt idx="12">
                  <c:v>-5.668515332238889E-3</c:v>
                </c:pt>
                <c:pt idx="13">
                  <c:v>-5.600115784710486E-3</c:v>
                </c:pt>
                <c:pt idx="14">
                  <c:v>-5.5404953061036454E-3</c:v>
                </c:pt>
                <c:pt idx="15">
                  <c:v>-5.4877865627633877E-3</c:v>
                </c:pt>
                <c:pt idx="16">
                  <c:v>-5.4498427590135576E-3</c:v>
                </c:pt>
                <c:pt idx="17">
                  <c:v>-5.4070823787609841E-3</c:v>
                </c:pt>
                <c:pt idx="18">
                  <c:v>-5.4206083242661325E-3</c:v>
                </c:pt>
                <c:pt idx="19">
                  <c:v>-5.3035145406813205E-3</c:v>
                </c:pt>
                <c:pt idx="20">
                  <c:v>-5.1597340104387558E-3</c:v>
                </c:pt>
                <c:pt idx="21">
                  <c:v>-5.022463660704685E-3</c:v>
                </c:pt>
                <c:pt idx="22">
                  <c:v>-4.8819132535811516E-3</c:v>
                </c:pt>
                <c:pt idx="23">
                  <c:v>-4.7246411076443725E-3</c:v>
                </c:pt>
                <c:pt idx="24">
                  <c:v>-4.6210732695647089E-3</c:v>
                </c:pt>
                <c:pt idx="25">
                  <c:v>-4.4640461136422607E-3</c:v>
                </c:pt>
                <c:pt idx="26">
                  <c:v>-4.3446480715361394E-3</c:v>
                </c:pt>
                <c:pt idx="27">
                  <c:v>-4.2022641404199351E-3</c:v>
                </c:pt>
                <c:pt idx="28">
                  <c:v>-4.0703872120419248E-3</c:v>
                </c:pt>
                <c:pt idx="29">
                  <c:v>-3.95278680367161E-3</c:v>
                </c:pt>
                <c:pt idx="30">
                  <c:v>-3.8237722533167769E-3</c:v>
                </c:pt>
                <c:pt idx="31">
                  <c:v>-3.7110934914765981E-3</c:v>
                </c:pt>
                <c:pt idx="32">
                  <c:v>-3.5849413191449582E-3</c:v>
                </c:pt>
                <c:pt idx="33">
                  <c:v>-3.4580905871758171E-3</c:v>
                </c:pt>
                <c:pt idx="34">
                  <c:v>-3.327662272789193E-3</c:v>
                </c:pt>
                <c:pt idx="35">
                  <c:v>-3.1980193828646752E-3</c:v>
                </c:pt>
                <c:pt idx="36">
                  <c:v>-3.0640826658310614E-3</c:v>
                </c:pt>
                <c:pt idx="37">
                  <c:v>-2.9322577523180787E-3</c:v>
                </c:pt>
                <c:pt idx="38">
                  <c:v>-2.7906940956235571E-3</c:v>
                </c:pt>
                <c:pt idx="39">
                  <c:v>-2.6550471298274047E-3</c:v>
                </c:pt>
                <c:pt idx="40">
                  <c:v>-2.5166777059950286E-3</c:v>
                </c:pt>
                <c:pt idx="41">
                  <c:v>-2.3799659959114873E-3</c:v>
                </c:pt>
                <c:pt idx="42">
                  <c:v>-2.2557857071135419E-3</c:v>
                </c:pt>
                <c:pt idx="43">
                  <c:v>-2.1197023365996854E-3</c:v>
                </c:pt>
                <c:pt idx="44">
                  <c:v>-1.9883138278044069E-3</c:v>
                </c:pt>
                <c:pt idx="45">
                  <c:v>-1.8622141904864548E-3</c:v>
                </c:pt>
                <c:pt idx="46">
                  <c:v>-1.7153970324228268E-3</c:v>
                </c:pt>
                <c:pt idx="47">
                  <c:v>-1.6259834794180152E-3</c:v>
                </c:pt>
                <c:pt idx="48">
                  <c:v>-1.4378020200794931E-3</c:v>
                </c:pt>
                <c:pt idx="49">
                  <c:v>-1.296168663465816E-3</c:v>
                </c:pt>
                <c:pt idx="50">
                  <c:v>-1.152825058089599E-3</c:v>
                </c:pt>
                <c:pt idx="51">
                  <c:v>-1.0117675060319362E-3</c:v>
                </c:pt>
                <c:pt idx="52">
                  <c:v>-8.8331107517898827E-4</c:v>
                </c:pt>
                <c:pt idx="53">
                  <c:v>-7.3741926156443754E-4</c:v>
                </c:pt>
                <c:pt idx="54">
                  <c:v>-5.8849029998016159E-4</c:v>
                </c:pt>
                <c:pt idx="55">
                  <c:v>-4.4696149324521725E-4</c:v>
                </c:pt>
                <c:pt idx="56">
                  <c:v>-3.1435115527012855E-4</c:v>
                </c:pt>
                <c:pt idx="57">
                  <c:v>-1.7873903943355359E-4</c:v>
                </c:pt>
                <c:pt idx="58">
                  <c:v>-4.5605431916156901E-5</c:v>
                </c:pt>
                <c:pt idx="59">
                  <c:v>2.073277724654688E-4</c:v>
                </c:pt>
                <c:pt idx="60">
                  <c:v>2.1827091984704582E-4</c:v>
                </c:pt>
                <c:pt idx="61">
                  <c:v>3.4103744461318349E-4</c:v>
                </c:pt>
                <c:pt idx="62">
                  <c:v>4.9193854980547559E-4</c:v>
                </c:pt>
                <c:pt idx="63">
                  <c:v>6.0327298745867968E-4</c:v>
                </c:pt>
                <c:pt idx="64">
                  <c:v>7.2397998364353623E-4</c:v>
                </c:pt>
                <c:pt idx="65">
                  <c:v>8.5636327673272665E-4</c:v>
                </c:pt>
                <c:pt idx="66">
                  <c:v>1.0247351347948603E-3</c:v>
                </c:pt>
                <c:pt idx="67">
                  <c:v>1.1602250156985917E-3</c:v>
                </c:pt>
                <c:pt idx="68">
                  <c:v>1.2937950279336742E-3</c:v>
                </c:pt>
                <c:pt idx="69">
                  <c:v>1.4435619489937446E-3</c:v>
                </c:pt>
                <c:pt idx="70">
                  <c:v>1.5705169707672969E-3</c:v>
                </c:pt>
                <c:pt idx="71">
                  <c:v>1.6568236758832281E-3</c:v>
                </c:pt>
                <c:pt idx="72">
                  <c:v>1.7939192556707666E-3</c:v>
                </c:pt>
                <c:pt idx="73">
                  <c:v>1.9297581563189185E-3</c:v>
                </c:pt>
                <c:pt idx="74">
                  <c:v>2.0668887161031865E-3</c:v>
                </c:pt>
                <c:pt idx="75">
                  <c:v>2.1999630266744297E-3</c:v>
                </c:pt>
                <c:pt idx="76">
                  <c:v>2.3325732346123505E-3</c:v>
                </c:pt>
                <c:pt idx="77">
                  <c:v>2.4610136708942917E-3</c:v>
                </c:pt>
                <c:pt idx="78">
                  <c:v>2.5827137608899465E-3</c:v>
                </c:pt>
                <c:pt idx="79">
                  <c:v>2.7161494447360624E-3</c:v>
                </c:pt>
                <c:pt idx="80">
                  <c:v>2.8459408371002718E-3</c:v>
                </c:pt>
                <c:pt idx="81">
                  <c:v>2.950063738808495E-3</c:v>
                </c:pt>
                <c:pt idx="82">
                  <c:v>3.0650547564554671E-3</c:v>
                </c:pt>
                <c:pt idx="83">
                  <c:v>3.1874738869417255E-3</c:v>
                </c:pt>
                <c:pt idx="84">
                  <c:v>3.3165043018303906E-3</c:v>
                </c:pt>
                <c:pt idx="85">
                  <c:v>3.4324831792923549E-3</c:v>
                </c:pt>
                <c:pt idx="86">
                  <c:v>3.5608207236693884E-3</c:v>
                </c:pt>
                <c:pt idx="87">
                  <c:v>3.6839746616522174E-3</c:v>
                </c:pt>
                <c:pt idx="88">
                  <c:v>3.7971196473569292E-3</c:v>
                </c:pt>
                <c:pt idx="89">
                  <c:v>3.9145546484564151E-3</c:v>
                </c:pt>
                <c:pt idx="90">
                  <c:v>4.02796788457293E-3</c:v>
                </c:pt>
                <c:pt idx="91">
                  <c:v>4.1398372138398429E-3</c:v>
                </c:pt>
                <c:pt idx="92">
                  <c:v>4.237617536687532E-3</c:v>
                </c:pt>
                <c:pt idx="93">
                  <c:v>4.3344187284647681E-3</c:v>
                </c:pt>
                <c:pt idx="94">
                  <c:v>4.4355274012531816E-3</c:v>
                </c:pt>
                <c:pt idx="95">
                  <c:v>4.5395106430487706E-3</c:v>
                </c:pt>
                <c:pt idx="96">
                  <c:v>4.6399874977733919E-3</c:v>
                </c:pt>
                <c:pt idx="97">
                  <c:v>4.7477406469499626E-3</c:v>
                </c:pt>
                <c:pt idx="98">
                  <c:v>4.8559493163071272E-3</c:v>
                </c:pt>
                <c:pt idx="99">
                  <c:v>4.9608819594268707E-3</c:v>
                </c:pt>
                <c:pt idx="100">
                  <c:v>5.068073087986678E-3</c:v>
                </c:pt>
                <c:pt idx="101">
                  <c:v>5.1758489286481231E-3</c:v>
                </c:pt>
                <c:pt idx="102">
                  <c:v>5.2751215092098919E-3</c:v>
                </c:pt>
                <c:pt idx="103">
                  <c:v>5.3669224144829025E-3</c:v>
                </c:pt>
                <c:pt idx="104">
                  <c:v>5.453640817255633E-3</c:v>
                </c:pt>
                <c:pt idx="105">
                  <c:v>5.5287179031207846E-3</c:v>
                </c:pt>
                <c:pt idx="106">
                  <c:v>5.6032940858355964E-3</c:v>
                </c:pt>
                <c:pt idx="107">
                  <c:v>5.674571485809533E-3</c:v>
                </c:pt>
                <c:pt idx="108">
                  <c:v>5.7380491267334625E-3</c:v>
                </c:pt>
                <c:pt idx="109">
                  <c:v>5.7980884550410481E-3</c:v>
                </c:pt>
                <c:pt idx="110">
                  <c:v>5.8570805940782039E-3</c:v>
                </c:pt>
                <c:pt idx="111">
                  <c:v>5.9066480296814938E-3</c:v>
                </c:pt>
                <c:pt idx="112">
                  <c:v>5.9595489679480709E-3</c:v>
                </c:pt>
                <c:pt idx="113">
                  <c:v>6.0051543012440501E-3</c:v>
                </c:pt>
                <c:pt idx="114">
                  <c:v>6.0605860227691726E-3</c:v>
                </c:pt>
                <c:pt idx="115">
                  <c:v>6.097604482069926E-3</c:v>
                </c:pt>
                <c:pt idx="116">
                  <c:v>6.1443793696063466E-3</c:v>
                </c:pt>
                <c:pt idx="117">
                  <c:v>6.1811707840212027E-3</c:v>
                </c:pt>
                <c:pt idx="118">
                  <c:v>6.2293768605692027E-3</c:v>
                </c:pt>
                <c:pt idx="119">
                  <c:v>6.273010050257182E-3</c:v>
                </c:pt>
                <c:pt idx="120">
                  <c:v>6.3224202709308815E-3</c:v>
                </c:pt>
                <c:pt idx="121">
                  <c:v>6.3642384019032498E-3</c:v>
                </c:pt>
                <c:pt idx="122">
                  <c:v>6.415795536131497E-3</c:v>
                </c:pt>
                <c:pt idx="123">
                  <c:v>6.4639665026456142E-3</c:v>
                </c:pt>
                <c:pt idx="124">
                  <c:v>6.5183509048631558E-3</c:v>
                </c:pt>
                <c:pt idx="125">
                  <c:v>6.5612686300824891E-3</c:v>
                </c:pt>
                <c:pt idx="126">
                  <c:v>6.5987757690402953E-3</c:v>
                </c:pt>
                <c:pt idx="127">
                  <c:v>6.6420599389838374E-3</c:v>
                </c:pt>
                <c:pt idx="128">
                  <c:v>6.6934248782857635E-3</c:v>
                </c:pt>
                <c:pt idx="129">
                  <c:v>6.7425734641883084E-3</c:v>
                </c:pt>
                <c:pt idx="130">
                  <c:v>6.7880916725853429E-3</c:v>
                </c:pt>
                <c:pt idx="131">
                  <c:v>6.8335924560025884E-3</c:v>
                </c:pt>
                <c:pt idx="132">
                  <c:v>6.8881513680923382E-3</c:v>
                </c:pt>
                <c:pt idx="133">
                  <c:v>6.9324477473095801E-3</c:v>
                </c:pt>
                <c:pt idx="134">
                  <c:v>6.9711418654876192E-3</c:v>
                </c:pt>
                <c:pt idx="135">
                  <c:v>7.0204647011880526E-3</c:v>
                </c:pt>
                <c:pt idx="136">
                  <c:v>7.0736972342192606E-3</c:v>
                </c:pt>
                <c:pt idx="137">
                  <c:v>7.1166672343779616E-3</c:v>
                </c:pt>
                <c:pt idx="138">
                  <c:v>7.1488685970272949E-3</c:v>
                </c:pt>
                <c:pt idx="139">
                  <c:v>7.1944741903975937E-3</c:v>
                </c:pt>
                <c:pt idx="140">
                  <c:v>7.240515928411277E-3</c:v>
                </c:pt>
                <c:pt idx="141">
                  <c:v>7.2946210108035337E-3</c:v>
                </c:pt>
                <c:pt idx="142">
                  <c:v>7.3546778941280784E-3</c:v>
                </c:pt>
                <c:pt idx="143">
                  <c:v>7.400230952484689E-3</c:v>
                </c:pt>
                <c:pt idx="144">
                  <c:v>7.4464472003705822E-3</c:v>
                </c:pt>
                <c:pt idx="145">
                  <c:v>7.495944806017547E-3</c:v>
                </c:pt>
                <c:pt idx="146">
                  <c:v>7.533783539739985E-3</c:v>
                </c:pt>
                <c:pt idx="147">
                  <c:v>7.5908906600680691E-3</c:v>
                </c:pt>
                <c:pt idx="148">
                  <c:v>7.5939449729432607E-3</c:v>
                </c:pt>
                <c:pt idx="149">
                  <c:v>7.6706697596957349E-3</c:v>
                </c:pt>
                <c:pt idx="150">
                  <c:v>7.722820123459785E-3</c:v>
                </c:pt>
                <c:pt idx="151">
                  <c:v>7.7790721194065902E-3</c:v>
                </c:pt>
                <c:pt idx="152">
                  <c:v>7.8339277763013939E-3</c:v>
                </c:pt>
                <c:pt idx="153">
                  <c:v>7.8805455789453943E-3</c:v>
                </c:pt>
                <c:pt idx="154">
                  <c:v>7.9138813858012722E-3</c:v>
                </c:pt>
                <c:pt idx="155">
                  <c:v>7.9555073218473184E-3</c:v>
                </c:pt>
                <c:pt idx="156">
                  <c:v>7.9983553471474969E-3</c:v>
                </c:pt>
                <c:pt idx="157">
                  <c:v>8.0392135437855495E-3</c:v>
                </c:pt>
                <c:pt idx="158">
                  <c:v>8.074434109276175E-3</c:v>
                </c:pt>
                <c:pt idx="159">
                  <c:v>8.1105625942360735E-3</c:v>
                </c:pt>
                <c:pt idx="160">
                  <c:v>8.1502512366336821E-3</c:v>
                </c:pt>
                <c:pt idx="161">
                  <c:v>8.1893466494955061E-3</c:v>
                </c:pt>
                <c:pt idx="162">
                  <c:v>8.2317931200375765E-3</c:v>
                </c:pt>
                <c:pt idx="163">
                  <c:v>8.2744661153169013E-3</c:v>
                </c:pt>
                <c:pt idx="164">
                  <c:v>8.3226027520200679E-3</c:v>
                </c:pt>
                <c:pt idx="165">
                  <c:v>8.3607031205136777E-3</c:v>
                </c:pt>
                <c:pt idx="166">
                  <c:v>8.3978609796527427E-3</c:v>
                </c:pt>
                <c:pt idx="167">
                  <c:v>8.4451248069205374E-3</c:v>
                </c:pt>
                <c:pt idx="168">
                  <c:v>8.4841151497549849E-3</c:v>
                </c:pt>
                <c:pt idx="169">
                  <c:v>8.5166135172836926E-3</c:v>
                </c:pt>
                <c:pt idx="170">
                  <c:v>8.557384328948479E-3</c:v>
                </c:pt>
                <c:pt idx="171">
                  <c:v>8.6000573242278038E-3</c:v>
                </c:pt>
                <c:pt idx="172">
                  <c:v>8.6404271012831078E-3</c:v>
                </c:pt>
                <c:pt idx="173">
                  <c:v>8.6658738135582773E-3</c:v>
                </c:pt>
                <c:pt idx="174">
                  <c:v>8.6847760155140379E-3</c:v>
                </c:pt>
                <c:pt idx="175">
                  <c:v>8.6930838297583201E-3</c:v>
                </c:pt>
                <c:pt idx="176">
                  <c:v>8.682611676979703E-3</c:v>
                </c:pt>
                <c:pt idx="177">
                  <c:v>8.6631862054816332E-3</c:v>
                </c:pt>
                <c:pt idx="178">
                  <c:v>8.62009397039009E-3</c:v>
                </c:pt>
                <c:pt idx="179">
                  <c:v>8.5881542425119122E-3</c:v>
                </c:pt>
                <c:pt idx="180">
                  <c:v>8.5481340053496519E-3</c:v>
                </c:pt>
                <c:pt idx="181">
                  <c:v>8.5151472182381973E-3</c:v>
                </c:pt>
                <c:pt idx="182">
                  <c:v>8.4801885475930643E-3</c:v>
                </c:pt>
                <c:pt idx="183">
                  <c:v>8.4424018287356534E-3</c:v>
                </c:pt>
                <c:pt idx="184">
                  <c:v>8.4104797859115843E-3</c:v>
                </c:pt>
                <c:pt idx="185">
                  <c:v>8.3651186624069725E-3</c:v>
                </c:pt>
                <c:pt idx="186">
                  <c:v>8.3269834439538039E-3</c:v>
                </c:pt>
                <c:pt idx="187">
                  <c:v>8.2807323461083337E-3</c:v>
                </c:pt>
                <c:pt idx="188">
                  <c:v>8.2354058124889766E-3</c:v>
                </c:pt>
                <c:pt idx="189">
                  <c:v>8.1899401391056295E-3</c:v>
                </c:pt>
                <c:pt idx="190">
                  <c:v>8.1414547427323489E-3</c:v>
                </c:pt>
                <c:pt idx="191">
                  <c:v>8.0892521040289329E-3</c:v>
                </c:pt>
                <c:pt idx="192">
                  <c:v>8.030364514870509E-3</c:v>
                </c:pt>
                <c:pt idx="193">
                  <c:v>7.9835199274149327E-3</c:v>
                </c:pt>
                <c:pt idx="194">
                  <c:v>7.9241264936939903E-3</c:v>
                </c:pt>
                <c:pt idx="195">
                  <c:v>7.8710858955147803E-3</c:v>
                </c:pt>
                <c:pt idx="196">
                  <c:v>7.8064038503908315E-3</c:v>
                </c:pt>
                <c:pt idx="197">
                  <c:v>7.7456840376113473E-3</c:v>
                </c:pt>
                <c:pt idx="198">
                  <c:v>7.6850510896564854E-3</c:v>
                </c:pt>
                <c:pt idx="199">
                  <c:v>7.6204741145599131E-3</c:v>
                </c:pt>
                <c:pt idx="200">
                  <c:v>7.5560539642814577E-3</c:v>
                </c:pt>
                <c:pt idx="201">
                  <c:v>7.4856822731450374E-3</c:v>
                </c:pt>
                <c:pt idx="202">
                  <c:v>7.4183823198635838E-3</c:v>
                </c:pt>
                <c:pt idx="203">
                  <c:v>7.3547475940472333E-3</c:v>
                </c:pt>
                <c:pt idx="204">
                  <c:v>7.2818453797265916E-3</c:v>
                </c:pt>
                <c:pt idx="205">
                  <c:v>7.2212124317717289E-3</c:v>
                </c:pt>
                <c:pt idx="206">
                  <c:v>7.162534462519415E-3</c:v>
                </c:pt>
                <c:pt idx="207">
                  <c:v>7.100156415842435E-3</c:v>
                </c:pt>
                <c:pt idx="208">
                  <c:v>7.0324203179176325E-3</c:v>
                </c:pt>
                <c:pt idx="209">
                  <c:v>6.9299169640510182E-3</c:v>
                </c:pt>
                <c:pt idx="210">
                  <c:v>6.8484101906810414E-3</c:v>
                </c:pt>
                <c:pt idx="211">
                  <c:v>6.7591714076227615E-3</c:v>
                </c:pt>
                <c:pt idx="212">
                  <c:v>6.6719224532266249E-3</c:v>
                </c:pt>
                <c:pt idx="213">
                  <c:v>6.5796993172866454E-3</c:v>
                </c:pt>
                <c:pt idx="214">
                  <c:v>6.4911414088117576E-3</c:v>
                </c:pt>
                <c:pt idx="215">
                  <c:v>6.3985864180328266E-3</c:v>
                </c:pt>
                <c:pt idx="216">
                  <c:v>6.3024886947959727E-3</c:v>
                </c:pt>
                <c:pt idx="217">
                  <c:v>6.2153442902785506E-3</c:v>
                </c:pt>
                <c:pt idx="218">
                  <c:v>6.121218710649713E-3</c:v>
                </c:pt>
                <c:pt idx="219">
                  <c:v>6.0289431697332155E-3</c:v>
                </c:pt>
                <c:pt idx="220">
                  <c:v>5.9413450655554896E-3</c:v>
                </c:pt>
                <c:pt idx="221">
                  <c:v>5.85214139253111E-3</c:v>
                </c:pt>
                <c:pt idx="222">
                  <c:v>5.7595865317893302E-3</c:v>
                </c:pt>
                <c:pt idx="223">
                  <c:v>5.7271408293114627E-3</c:v>
                </c:pt>
                <c:pt idx="224">
                  <c:v>5.6690387946523148E-3</c:v>
                </c:pt>
                <c:pt idx="225">
                  <c:v>5.6394031952582743E-3</c:v>
                </c:pt>
                <c:pt idx="226">
                  <c:v>5.6945555969581318E-3</c:v>
                </c:pt>
                <c:pt idx="227">
                  <c:v>5.3938981037159371E-3</c:v>
                </c:pt>
                <c:pt idx="228">
                  <c:v>5.42405918328406E-3</c:v>
                </c:pt>
                <c:pt idx="229">
                  <c:v>5.2279749754627573E-3</c:v>
                </c:pt>
                <c:pt idx="230">
                  <c:v>5.1213074415381657E-3</c:v>
                </c:pt>
                <c:pt idx="231">
                  <c:v>5.0708534125602613E-3</c:v>
                </c:pt>
                <c:pt idx="232">
                  <c:v>4.8266993421187728E-3</c:v>
                </c:pt>
                <c:pt idx="233">
                  <c:v>4.7699324640266324E-3</c:v>
                </c:pt>
                <c:pt idx="234">
                  <c:v>4.5244938214743843E-3</c:v>
                </c:pt>
                <c:pt idx="235">
                  <c:v>4.4990521806485585E-3</c:v>
                </c:pt>
                <c:pt idx="236">
                  <c:v>4.315040330419565E-3</c:v>
                </c:pt>
                <c:pt idx="237">
                  <c:v>4.23377955485193E-3</c:v>
                </c:pt>
                <c:pt idx="238">
                  <c:v>4.0686434765253949E-3</c:v>
                </c:pt>
                <c:pt idx="239">
                  <c:v>4.0031171895052236E-3</c:v>
                </c:pt>
                <c:pt idx="240">
                  <c:v>3.8677475360856394E-3</c:v>
                </c:pt>
                <c:pt idx="241">
                  <c:v>3.7357316955086784E-3</c:v>
                </c:pt>
                <c:pt idx="242">
                  <c:v>3.5774502336250688E-3</c:v>
                </c:pt>
                <c:pt idx="243">
                  <c:v>3.4602094755372187E-3</c:v>
                </c:pt>
                <c:pt idx="244">
                  <c:v>3.3140451690484322E-3</c:v>
                </c:pt>
                <c:pt idx="245">
                  <c:v>3.168662710999789E-3</c:v>
                </c:pt>
                <c:pt idx="246">
                  <c:v>3.0321954057633623E-3</c:v>
                </c:pt>
                <c:pt idx="247">
                  <c:v>2.8961347917529725E-3</c:v>
                </c:pt>
                <c:pt idx="248">
                  <c:v>2.7736546088188716E-3</c:v>
                </c:pt>
                <c:pt idx="249">
                  <c:v>2.6212367501619979E-3</c:v>
                </c:pt>
                <c:pt idx="250">
                  <c:v>2.4904661779633999E-3</c:v>
                </c:pt>
                <c:pt idx="251">
                  <c:v>2.3430085868739615E-3</c:v>
                </c:pt>
                <c:pt idx="252">
                  <c:v>2.2100999436478691E-3</c:v>
                </c:pt>
                <c:pt idx="253">
                  <c:v>2.0600819208268094E-3</c:v>
                </c:pt>
                <c:pt idx="254">
                  <c:v>1.91949562344641E-3</c:v>
                </c:pt>
                <c:pt idx="255">
                  <c:v>1.782085873874029E-3</c:v>
                </c:pt>
                <c:pt idx="256">
                  <c:v>1.6393703479931751E-3</c:v>
                </c:pt>
                <c:pt idx="257">
                  <c:v>1.502658637909634E-3</c:v>
                </c:pt>
                <c:pt idx="258">
                  <c:v>1.3306564023419895E-3</c:v>
                </c:pt>
                <c:pt idx="259">
                  <c:v>1.1725993520917484E-3</c:v>
                </c:pt>
                <c:pt idx="260">
                  <c:v>1.0057460680144774E-3</c:v>
                </c:pt>
                <c:pt idx="261">
                  <c:v>8.7140805629706017E-4</c:v>
                </c:pt>
                <c:pt idx="262">
                  <c:v>7.1390938562302666E-4</c:v>
                </c:pt>
                <c:pt idx="263">
                  <c:v>5.8522643003284147E-4</c:v>
                </c:pt>
                <c:pt idx="264">
                  <c:v>4.283909488880705E-4</c:v>
                </c:pt>
                <c:pt idx="265">
                  <c:v>3.0845195218551333E-4</c:v>
                </c:pt>
                <c:pt idx="266">
                  <c:v>1.5374595961551807E-4</c:v>
                </c:pt>
                <c:pt idx="267">
                  <c:v>8.0460808529487484E-6</c:v>
                </c:pt>
                <c:pt idx="268">
                  <c:v>-1.0149098313877129E-4</c:v>
                </c:pt>
                <c:pt idx="269">
                  <c:v>-2.4991358001186708E-4</c:v>
                </c:pt>
                <c:pt idx="270">
                  <c:v>-3.9685297300833921E-4</c:v>
                </c:pt>
                <c:pt idx="271">
                  <c:v>-4.8886674911652957E-4</c:v>
                </c:pt>
                <c:pt idx="272">
                  <c:v>-6.4760467395016074E-4</c:v>
                </c:pt>
                <c:pt idx="273">
                  <c:v>-7.0041796716915103E-4</c:v>
                </c:pt>
                <c:pt idx="274">
                  <c:v>-8.5969684659920162E-4</c:v>
                </c:pt>
                <c:pt idx="275">
                  <c:v>-9.6595229275550968E-4</c:v>
                </c:pt>
                <c:pt idx="276">
                  <c:v>-1.1009886040360879E-3</c:v>
                </c:pt>
                <c:pt idx="277">
                  <c:v>-1.232952917387364E-3</c:v>
                </c:pt>
                <c:pt idx="278">
                  <c:v>-1.3697691773496379E-3</c:v>
                </c:pt>
                <c:pt idx="279">
                  <c:v>-1.4996565371398433E-3</c:v>
                </c:pt>
                <c:pt idx="280">
                  <c:v>-1.6251283550367532E-3</c:v>
                </c:pt>
                <c:pt idx="281">
                  <c:v>-1.7453815215241349E-3</c:v>
                </c:pt>
                <c:pt idx="282">
                  <c:v>-1.8610443761716904E-3</c:v>
                </c:pt>
                <c:pt idx="283">
                  <c:v>-1.9936723992008895E-3</c:v>
                </c:pt>
                <c:pt idx="284">
                  <c:v>-2.1355148555720327E-3</c:v>
                </c:pt>
                <c:pt idx="285">
                  <c:v>-2.2532026489156132E-3</c:v>
                </c:pt>
                <c:pt idx="286">
                  <c:v>-2.3847654075087807E-3</c:v>
                </c:pt>
                <c:pt idx="287">
                  <c:v>-2.52430464565592E-3</c:v>
                </c:pt>
                <c:pt idx="288">
                  <c:v>-2.6425333935959378E-3</c:v>
                </c:pt>
                <c:pt idx="289">
                  <c:v>-2.7654570032545137E-3</c:v>
                </c:pt>
                <c:pt idx="290">
                  <c:v>-2.9027793678536116E-3</c:v>
                </c:pt>
                <c:pt idx="291">
                  <c:v>-3.0174648631870618E-3</c:v>
                </c:pt>
                <c:pt idx="292">
                  <c:v>-3.1440534402363877E-3</c:v>
                </c:pt>
                <c:pt idx="293">
                  <c:v>-3.2735917802821724E-3</c:v>
                </c:pt>
                <c:pt idx="294">
                  <c:v>-3.3792365719229069E-3</c:v>
                </c:pt>
                <c:pt idx="295">
                  <c:v>-3.4940791521487781E-3</c:v>
                </c:pt>
                <c:pt idx="296">
                  <c:v>-3.5940517227568297E-3</c:v>
                </c:pt>
                <c:pt idx="297">
                  <c:v>-3.7055435053767777E-3</c:v>
                </c:pt>
                <c:pt idx="298">
                  <c:v>-3.8265820963262649E-3</c:v>
                </c:pt>
                <c:pt idx="299">
                  <c:v>-3.9456311186879655E-3</c:v>
                </c:pt>
                <c:pt idx="300">
                  <c:v>-4.0637199466410107E-3</c:v>
                </c:pt>
                <c:pt idx="301">
                  <c:v>-4.1515101157079048E-3</c:v>
                </c:pt>
                <c:pt idx="302">
                  <c:v>-4.2642232073589999E-3</c:v>
                </c:pt>
                <c:pt idx="303">
                  <c:v>-4.367773880533196E-3</c:v>
                </c:pt>
                <c:pt idx="304">
                  <c:v>-4.4843095446161409E-3</c:v>
                </c:pt>
                <c:pt idx="305">
                  <c:v>-4.5836886256140682E-3</c:v>
                </c:pt>
                <c:pt idx="306">
                  <c:v>-4.6823868320286224E-3</c:v>
                </c:pt>
                <c:pt idx="307">
                  <c:v>-4.7890963679567446E-3</c:v>
                </c:pt>
                <c:pt idx="308">
                  <c:v>-4.8883183640622508E-3</c:v>
                </c:pt>
                <c:pt idx="309">
                  <c:v>-4.9911184627339181E-3</c:v>
                </c:pt>
                <c:pt idx="310">
                  <c:v>-5.0919981725882774E-3</c:v>
                </c:pt>
                <c:pt idx="311">
                  <c:v>-5.1950250560715205E-3</c:v>
                </c:pt>
                <c:pt idx="312">
                  <c:v>-5.3032180559505898E-3</c:v>
                </c:pt>
                <c:pt idx="313">
                  <c:v>-5.3942721577987848E-3</c:v>
                </c:pt>
                <c:pt idx="314">
                  <c:v>-5.5001952289674789E-3</c:v>
                </c:pt>
                <c:pt idx="315">
                  <c:v>-5.5974453415393085E-3</c:v>
                </c:pt>
                <c:pt idx="316">
                  <c:v>-5.6912916013428638E-3</c:v>
                </c:pt>
                <c:pt idx="317">
                  <c:v>-5.7797803300472612E-3</c:v>
                </c:pt>
                <c:pt idx="318">
                  <c:v>-5.8703454921640655E-3</c:v>
                </c:pt>
                <c:pt idx="319">
                  <c:v>-5.9567213770505079E-3</c:v>
                </c:pt>
                <c:pt idx="320">
                  <c:v>-6.0457510603513231E-3</c:v>
                </c:pt>
                <c:pt idx="321">
                  <c:v>-6.1225978219623181E-3</c:v>
                </c:pt>
                <c:pt idx="322">
                  <c:v>-6.2118532497774026E-3</c:v>
                </c:pt>
                <c:pt idx="323">
                  <c:v>-6.2883161416844016E-3</c:v>
                </c:pt>
                <c:pt idx="324">
                  <c:v>-6.3609049664431665E-3</c:v>
                </c:pt>
                <c:pt idx="325">
                  <c:v>-6.432672996631604E-3</c:v>
                </c:pt>
                <c:pt idx="326">
                  <c:v>-6.4998855649397768E-3</c:v>
                </c:pt>
                <c:pt idx="327">
                  <c:v>-6.5743760531644371E-3</c:v>
                </c:pt>
                <c:pt idx="328">
                  <c:v>-6.6537881879192348E-3</c:v>
                </c:pt>
                <c:pt idx="329">
                  <c:v>-6.7246313938072377E-3</c:v>
                </c:pt>
                <c:pt idx="330">
                  <c:v>-6.8031010192075077E-3</c:v>
                </c:pt>
                <c:pt idx="331">
                  <c:v>-6.8786390868140904E-3</c:v>
                </c:pt>
                <c:pt idx="332">
                  <c:v>-6.957615336999845E-3</c:v>
                </c:pt>
                <c:pt idx="333">
                  <c:v>-7.0301687916503883E-3</c:v>
                </c:pt>
                <c:pt idx="334">
                  <c:v>-7.0903655949618857E-3</c:v>
                </c:pt>
                <c:pt idx="335">
                  <c:v>-7.1578049480816352E-3</c:v>
                </c:pt>
                <c:pt idx="336">
                  <c:v>-7.2215439637023952E-3</c:v>
                </c:pt>
                <c:pt idx="337">
                  <c:v>-7.2676031266958648E-3</c:v>
                </c:pt>
                <c:pt idx="338">
                  <c:v>-7.3158791632373602E-3</c:v>
                </c:pt>
                <c:pt idx="339">
                  <c:v>-7.3587446135173285E-3</c:v>
                </c:pt>
                <c:pt idx="340">
                  <c:v>-7.3906661361927521E-3</c:v>
                </c:pt>
                <c:pt idx="341">
                  <c:v>-7.4203541405633297E-3</c:v>
                </c:pt>
                <c:pt idx="342">
                  <c:v>-7.4530621279981658E-3</c:v>
                </c:pt>
                <c:pt idx="343">
                  <c:v>-7.5017397192977684E-3</c:v>
                </c:pt>
                <c:pt idx="344">
                  <c:v>-7.5430332803562029E-3</c:v>
                </c:pt>
                <c:pt idx="345">
                  <c:v>-7.5745199587598892E-3</c:v>
                </c:pt>
                <c:pt idx="346">
                  <c:v>-7.6118697527509513E-3</c:v>
                </c:pt>
                <c:pt idx="347">
                  <c:v>-7.6392534986002214E-3</c:v>
                </c:pt>
                <c:pt idx="348">
                  <c:v>-7.6727469104971805E-3</c:v>
                </c:pt>
                <c:pt idx="349">
                  <c:v>-7.7012999505125697E-3</c:v>
                </c:pt>
                <c:pt idx="350">
                  <c:v>-7.7399771638594619E-3</c:v>
                </c:pt>
                <c:pt idx="351">
                  <c:v>-7.7687393036323183E-3</c:v>
                </c:pt>
                <c:pt idx="352">
                  <c:v>-7.8028433700448501E-3</c:v>
                </c:pt>
                <c:pt idx="353">
                  <c:v>-7.8354983023173376E-3</c:v>
                </c:pt>
                <c:pt idx="354">
                  <c:v>-7.8567047627944066E-3</c:v>
                </c:pt>
                <c:pt idx="355">
                  <c:v>-7.8708767329233667E-3</c:v>
                </c:pt>
                <c:pt idx="356">
                  <c:v>-7.9333413843506295E-3</c:v>
                </c:pt>
                <c:pt idx="357">
                  <c:v>-7.9981976792724667E-3</c:v>
                </c:pt>
                <c:pt idx="358">
                  <c:v>-8.013539983864856E-3</c:v>
                </c:pt>
                <c:pt idx="359">
                  <c:v>-8.0397190654397811E-3</c:v>
                </c:pt>
                <c:pt idx="360">
                  <c:v>-8.0860580684071603E-3</c:v>
                </c:pt>
                <c:pt idx="361">
                  <c:v>-8.121349114039925E-3</c:v>
                </c:pt>
                <c:pt idx="362">
                  <c:v>-8.1549808854778725E-3</c:v>
                </c:pt>
                <c:pt idx="363">
                  <c:v>-8.1929423742818155E-3</c:v>
                </c:pt>
                <c:pt idx="364">
                  <c:v>-8.2289657892143358E-3</c:v>
                </c:pt>
                <c:pt idx="365">
                  <c:v>-8.2639072949540187E-3</c:v>
                </c:pt>
                <c:pt idx="366">
                  <c:v>-8.2969117671195854E-3</c:v>
                </c:pt>
                <c:pt idx="367">
                  <c:v>-8.336809249200338E-3</c:v>
                </c:pt>
                <c:pt idx="368">
                  <c:v>-8.3750672227350127E-3</c:v>
                </c:pt>
                <c:pt idx="369">
                  <c:v>-8.4104102832328036E-3</c:v>
                </c:pt>
                <c:pt idx="370">
                  <c:v>-8.4494703259863913E-3</c:v>
                </c:pt>
                <c:pt idx="371">
                  <c:v>-8.4857382107846168E-3</c:v>
                </c:pt>
                <c:pt idx="372">
                  <c:v>-8.5182537432187903E-3</c:v>
                </c:pt>
                <c:pt idx="373">
                  <c:v>-8.5511188155460646E-3</c:v>
                </c:pt>
                <c:pt idx="374">
                  <c:v>-8.5800390805086287E-3</c:v>
                </c:pt>
                <c:pt idx="375">
                  <c:v>-8.609063375201299E-3</c:v>
                </c:pt>
                <c:pt idx="376">
                  <c:v>-8.6223458911380679E-3</c:v>
                </c:pt>
                <c:pt idx="377">
                  <c:v>-8.608801220281485E-3</c:v>
                </c:pt>
                <c:pt idx="378">
                  <c:v>-8.5968638087546758E-3</c:v>
                </c:pt>
                <c:pt idx="379">
                  <c:v>-8.5833721930604432E-3</c:v>
                </c:pt>
                <c:pt idx="380">
                  <c:v>-8.5673505743306313E-3</c:v>
                </c:pt>
                <c:pt idx="381">
                  <c:v>-8.5519562548732157E-3</c:v>
                </c:pt>
                <c:pt idx="382">
                  <c:v>-8.5293547557157724E-3</c:v>
                </c:pt>
                <c:pt idx="383">
                  <c:v>-8.5154615852634126E-3</c:v>
                </c:pt>
                <c:pt idx="384">
                  <c:v>-8.4938015551632093E-3</c:v>
                </c:pt>
                <c:pt idx="385">
                  <c:v>-8.4657717846901275E-3</c:v>
                </c:pt>
                <c:pt idx="386">
                  <c:v>-8.437654629243764E-3</c:v>
                </c:pt>
                <c:pt idx="387">
                  <c:v>-8.4111957076949094E-3</c:v>
                </c:pt>
                <c:pt idx="388">
                  <c:v>-8.3796049995611514E-3</c:v>
                </c:pt>
                <c:pt idx="389">
                  <c:v>-8.3489047859168757E-3</c:v>
                </c:pt>
                <c:pt idx="390">
                  <c:v>-8.3158826286971969E-3</c:v>
                </c:pt>
                <c:pt idx="391">
                  <c:v>-8.2699285357311202E-3</c:v>
                </c:pt>
                <c:pt idx="392">
                  <c:v>-8.231234677627406E-3</c:v>
                </c:pt>
                <c:pt idx="393">
                  <c:v>-8.1882995274282812E-3</c:v>
                </c:pt>
                <c:pt idx="394">
                  <c:v>-8.1388895668289031E-3</c:v>
                </c:pt>
                <c:pt idx="395">
                  <c:v>-8.0873324326006593E-3</c:v>
                </c:pt>
                <c:pt idx="396">
                  <c:v>-8.0322320457658445E-3</c:v>
                </c:pt>
                <c:pt idx="397">
                  <c:v>-7.9736934763518421E-3</c:v>
                </c:pt>
                <c:pt idx="398">
                  <c:v>-7.9121713342791052E-3</c:v>
                </c:pt>
                <c:pt idx="399">
                  <c:v>-7.8525331706181378E-3</c:v>
                </c:pt>
                <c:pt idx="400">
                  <c:v>-7.788636029807651E-3</c:v>
                </c:pt>
                <c:pt idx="401">
                  <c:v>-7.724216659752159E-3</c:v>
                </c:pt>
                <c:pt idx="402">
                  <c:v>-7.6729560102546468E-3</c:v>
                </c:pt>
                <c:pt idx="403">
                  <c:v>-7.6039104381024295E-3</c:v>
                </c:pt>
                <c:pt idx="404">
                  <c:v>-7.532317177860539E-3</c:v>
                </c:pt>
                <c:pt idx="405">
                  <c:v>-7.4708647357069587E-3</c:v>
                </c:pt>
                <c:pt idx="406">
                  <c:v>-7.3987648506795688E-3</c:v>
                </c:pt>
                <c:pt idx="407">
                  <c:v>-7.3334549861345773E-3</c:v>
                </c:pt>
                <c:pt idx="408">
                  <c:v>-7.258493243232654E-3</c:v>
                </c:pt>
                <c:pt idx="409">
                  <c:v>-7.1860791884204205E-3</c:v>
                </c:pt>
                <c:pt idx="410">
                  <c:v>-7.111745785088182E-3</c:v>
                </c:pt>
                <c:pt idx="411">
                  <c:v>-7.04053639455029E-3</c:v>
                </c:pt>
                <c:pt idx="412">
                  <c:v>-6.9610191897681003E-3</c:v>
                </c:pt>
                <c:pt idx="413">
                  <c:v>-6.8935621515942413E-3</c:v>
                </c:pt>
                <c:pt idx="414">
                  <c:v>-6.8128756526459455E-3</c:v>
                </c:pt>
                <c:pt idx="415">
                  <c:v>-6.7478966026426048E-3</c:v>
                </c:pt>
                <c:pt idx="416">
                  <c:v>-6.6702644165695033E-3</c:v>
                </c:pt>
                <c:pt idx="417">
                  <c:v>-6.5933302699852248E-3</c:v>
                </c:pt>
              </c:numCache>
            </c:numRef>
          </c:xVal>
          <c:yVal>
            <c:numRef>
              <c:f>'NPR1'!$E$3:$E$422</c:f>
              <c:numCache>
                <c:formatCode>General</c:formatCode>
                <c:ptCount val="420"/>
                <c:pt idx="0">
                  <c:v>-39.652485752046481</c:v>
                </c:pt>
                <c:pt idx="1">
                  <c:v>-37.925174571989025</c:v>
                </c:pt>
                <c:pt idx="2">
                  <c:v>-36.088452468069043</c:v>
                </c:pt>
                <c:pt idx="3">
                  <c:v>-34.222833663483634</c:v>
                </c:pt>
                <c:pt idx="4">
                  <c:v>-32.181930706842479</c:v>
                </c:pt>
                <c:pt idx="5">
                  <c:v>-30.289535699139286</c:v>
                </c:pt>
                <c:pt idx="6">
                  <c:v>-28.212828956982698</c:v>
                </c:pt>
                <c:pt idx="7">
                  <c:v>-26.091774567838932</c:v>
                </c:pt>
                <c:pt idx="8">
                  <c:v>-23.890093462259465</c:v>
                </c:pt>
                <c:pt idx="9">
                  <c:v>-21.63539007483131</c:v>
                </c:pt>
                <c:pt idx="10">
                  <c:v>-19.368243529048559</c:v>
                </c:pt>
                <c:pt idx="11">
                  <c:v>-17.114601796559683</c:v>
                </c:pt>
                <c:pt idx="12">
                  <c:v>-14.985701004023545</c:v>
                </c:pt>
                <c:pt idx="13">
                  <c:v>-13.176937688392167</c:v>
                </c:pt>
                <c:pt idx="14">
                  <c:v>-11.477874966712688</c:v>
                </c:pt>
                <c:pt idx="15">
                  <c:v>-10.110804400038168</c:v>
                </c:pt>
                <c:pt idx="16">
                  <c:v>-9.0759024621366162</c:v>
                </c:pt>
                <c:pt idx="17">
                  <c:v>-8.3435616356913531</c:v>
                </c:pt>
                <c:pt idx="18">
                  <c:v>-7.6117523397984135</c:v>
                </c:pt>
                <c:pt idx="19">
                  <c:v>-4.1381333870976311</c:v>
                </c:pt>
                <c:pt idx="20">
                  <c:v>-5.3258495678419407E-2</c:v>
                </c:pt>
                <c:pt idx="21">
                  <c:v>4.0422339558151226</c:v>
                </c:pt>
                <c:pt idx="22">
                  <c:v>8.1412052826837034</c:v>
                </c:pt>
                <c:pt idx="23">
                  <c:v>11.975244134866422</c:v>
                </c:pt>
                <c:pt idx="24">
                  <c:v>15.1947218783355</c:v>
                </c:pt>
                <c:pt idx="25">
                  <c:v>18.834897617024922</c:v>
                </c:pt>
                <c:pt idx="26">
                  <c:v>22.430897260916087</c:v>
                </c:pt>
                <c:pt idx="27">
                  <c:v>25.880807560499175</c:v>
                </c:pt>
                <c:pt idx="28">
                  <c:v>29.173771512083821</c:v>
                </c:pt>
                <c:pt idx="29">
                  <c:v>32.201392037120335</c:v>
                </c:pt>
                <c:pt idx="30">
                  <c:v>35.194097473226343</c:v>
                </c:pt>
                <c:pt idx="31">
                  <c:v>38.109657858631273</c:v>
                </c:pt>
                <c:pt idx="32">
                  <c:v>41.003633603879869</c:v>
                </c:pt>
                <c:pt idx="33">
                  <c:v>43.825771166958411</c:v>
                </c:pt>
                <c:pt idx="34">
                  <c:v>46.563924090429047</c:v>
                </c:pt>
                <c:pt idx="35">
                  <c:v>49.226405624624348</c:v>
                </c:pt>
                <c:pt idx="36">
                  <c:v>51.898913118709842</c:v>
                </c:pt>
                <c:pt idx="37">
                  <c:v>54.543291678483449</c:v>
                </c:pt>
                <c:pt idx="38">
                  <c:v>57.055434436282511</c:v>
                </c:pt>
                <c:pt idx="39">
                  <c:v>59.602849449044157</c:v>
                </c:pt>
                <c:pt idx="40">
                  <c:v>61.903026822011206</c:v>
                </c:pt>
                <c:pt idx="41">
                  <c:v>64.164275909760349</c:v>
                </c:pt>
                <c:pt idx="42">
                  <c:v>66.361240736311501</c:v>
                </c:pt>
                <c:pt idx="43">
                  <c:v>68.491553318992132</c:v>
                </c:pt>
                <c:pt idx="44">
                  <c:v>70.518068390416204</c:v>
                </c:pt>
                <c:pt idx="45">
                  <c:v>72.522169184049645</c:v>
                </c:pt>
                <c:pt idx="46">
                  <c:v>74.22429875264622</c:v>
                </c:pt>
                <c:pt idx="47">
                  <c:v>76.438953140967257</c:v>
                </c:pt>
                <c:pt idx="48">
                  <c:v>78.848243330714112</c:v>
                </c:pt>
                <c:pt idx="49">
                  <c:v>80.238372902053527</c:v>
                </c:pt>
                <c:pt idx="50">
                  <c:v>80.59460524072874</c:v>
                </c:pt>
                <c:pt idx="51">
                  <c:v>81.745872293886094</c:v>
                </c:pt>
                <c:pt idx="52">
                  <c:v>83.212677256655638</c:v>
                </c:pt>
                <c:pt idx="53">
                  <c:v>84.651173295930718</c:v>
                </c:pt>
                <c:pt idx="54">
                  <c:v>86.058998053701842</c:v>
                </c:pt>
                <c:pt idx="55">
                  <c:v>87.225597935280831</c:v>
                </c:pt>
                <c:pt idx="56">
                  <c:v>88.333223236523821</c:v>
                </c:pt>
                <c:pt idx="57">
                  <c:v>89.3907103013224</c:v>
                </c:pt>
                <c:pt idx="58">
                  <c:v>90.443483899423924</c:v>
                </c:pt>
                <c:pt idx="59">
                  <c:v>91.052736030358489</c:v>
                </c:pt>
                <c:pt idx="60">
                  <c:v>91.917364686901195</c:v>
                </c:pt>
                <c:pt idx="61">
                  <c:v>92.514231312265437</c:v>
                </c:pt>
                <c:pt idx="62">
                  <c:v>93.035013135703238</c:v>
                </c:pt>
                <c:pt idx="63">
                  <c:v>93.552262671448418</c:v>
                </c:pt>
                <c:pt idx="64">
                  <c:v>94.226980242586606</c:v>
                </c:pt>
                <c:pt idx="65">
                  <c:v>95.019067634217976</c:v>
                </c:pt>
                <c:pt idx="66">
                  <c:v>95.906110568551313</c:v>
                </c:pt>
                <c:pt idx="67">
                  <c:v>96.59084566258673</c:v>
                </c:pt>
                <c:pt idx="68">
                  <c:v>97.292106013371907</c:v>
                </c:pt>
                <c:pt idx="69">
                  <c:v>97.917872151733135</c:v>
                </c:pt>
                <c:pt idx="70">
                  <c:v>98.364346566413275</c:v>
                </c:pt>
                <c:pt idx="71">
                  <c:v>98.596723849389534</c:v>
                </c:pt>
                <c:pt idx="72">
                  <c:v>99.008392856046939</c:v>
                </c:pt>
                <c:pt idx="73">
                  <c:v>99.491427573271864</c:v>
                </c:pt>
                <c:pt idx="74">
                  <c:v>100.07472751406137</c:v>
                </c:pt>
                <c:pt idx="75">
                  <c:v>100.72173237587003</c:v>
                </c:pt>
                <c:pt idx="76">
                  <c:v>101.31092696236219</c:v>
                </c:pt>
                <c:pt idx="77">
                  <c:v>101.80870954316811</c:v>
                </c:pt>
                <c:pt idx="78">
                  <c:v>102.4138331722457</c:v>
                </c:pt>
                <c:pt idx="79">
                  <c:v>103.07439346930603</c:v>
                </c:pt>
                <c:pt idx="80">
                  <c:v>103.63115625510979</c:v>
                </c:pt>
                <c:pt idx="81">
                  <c:v>104.10062428775937</c:v>
                </c:pt>
                <c:pt idx="82">
                  <c:v>104.68157311986248</c:v>
                </c:pt>
                <c:pt idx="83">
                  <c:v>105.28669674894007</c:v>
                </c:pt>
                <c:pt idx="84">
                  <c:v>105.93663768427641</c:v>
                </c:pt>
                <c:pt idx="85">
                  <c:v>106.58068397391004</c:v>
                </c:pt>
                <c:pt idx="86">
                  <c:v>107.33148634697471</c:v>
                </c:pt>
                <c:pt idx="87">
                  <c:v>108.05280424220287</c:v>
                </c:pt>
                <c:pt idx="88">
                  <c:v>108.73813555040263</c:v>
                </c:pt>
                <c:pt idx="89">
                  <c:v>109.41933835674602</c:v>
                </c:pt>
                <c:pt idx="90">
                  <c:v>110.17603537551337</c:v>
                </c:pt>
                <c:pt idx="91">
                  <c:v>110.9026629516035</c:v>
                </c:pt>
                <c:pt idx="92">
                  <c:v>111.54139956037515</c:v>
                </c:pt>
                <c:pt idx="93">
                  <c:v>112.18249852715745</c:v>
                </c:pt>
                <c:pt idx="94">
                  <c:v>112.8861212359533</c:v>
                </c:pt>
                <c:pt idx="95">
                  <c:v>113.65520376029095</c:v>
                </c:pt>
                <c:pt idx="96">
                  <c:v>114.49210845818045</c:v>
                </c:pt>
                <c:pt idx="97">
                  <c:v>115.4180853023941</c:v>
                </c:pt>
                <c:pt idx="98">
                  <c:v>116.40774456897837</c:v>
                </c:pt>
                <c:pt idx="99">
                  <c:v>117.41156673430295</c:v>
                </c:pt>
                <c:pt idx="100">
                  <c:v>118.5457348151935</c:v>
                </c:pt>
                <c:pt idx="101">
                  <c:v>119.62740230162959</c:v>
                </c:pt>
                <c:pt idx="102">
                  <c:v>120.70494128620872</c:v>
                </c:pt>
                <c:pt idx="103">
                  <c:v>121.79309963251185</c:v>
                </c:pt>
                <c:pt idx="104">
                  <c:v>122.72615230143262</c:v>
                </c:pt>
                <c:pt idx="105">
                  <c:v>123.71168306616111</c:v>
                </c:pt>
                <c:pt idx="106">
                  <c:v>124.62114590294749</c:v>
                </c:pt>
                <c:pt idx="107">
                  <c:v>125.49875065456301</c:v>
                </c:pt>
                <c:pt idx="108">
                  <c:v>126.32976070674984</c:v>
                </c:pt>
                <c:pt idx="109">
                  <c:v>127.21915474977017</c:v>
                </c:pt>
                <c:pt idx="110">
                  <c:v>128.11976436867943</c:v>
                </c:pt>
                <c:pt idx="111">
                  <c:v>128.97614164617062</c:v>
                </c:pt>
                <c:pt idx="112">
                  <c:v>129.86376954534467</c:v>
                </c:pt>
                <c:pt idx="113">
                  <c:v>130.79917332295301</c:v>
                </c:pt>
                <c:pt idx="114">
                  <c:v>131.78117179998887</c:v>
                </c:pt>
                <c:pt idx="115">
                  <c:v>132.68532495591381</c:v>
                </c:pt>
                <c:pt idx="116">
                  <c:v>133.68087886820081</c:v>
                </c:pt>
                <c:pt idx="117">
                  <c:v>134.65343916251888</c:v>
                </c:pt>
                <c:pt idx="118">
                  <c:v>135.60595316171768</c:v>
                </c:pt>
                <c:pt idx="119">
                  <c:v>136.62392697645828</c:v>
                </c:pt>
                <c:pt idx="120">
                  <c:v>137.51686455649428</c:v>
                </c:pt>
                <c:pt idx="121">
                  <c:v>138.50004421253578</c:v>
                </c:pt>
                <c:pt idx="122">
                  <c:v>139.38237368017207</c:v>
                </c:pt>
                <c:pt idx="123">
                  <c:v>140.23873970833961</c:v>
                </c:pt>
                <c:pt idx="124">
                  <c:v>141.06798361668072</c:v>
                </c:pt>
                <c:pt idx="125">
                  <c:v>141.77395743416355</c:v>
                </c:pt>
                <c:pt idx="126">
                  <c:v>142.60910723753102</c:v>
                </c:pt>
                <c:pt idx="127">
                  <c:v>143.44364957740987</c:v>
                </c:pt>
                <c:pt idx="128">
                  <c:v>144.20860359989115</c:v>
                </c:pt>
                <c:pt idx="129">
                  <c:v>144.96707801182845</c:v>
                </c:pt>
                <c:pt idx="130">
                  <c:v>145.62645712988314</c:v>
                </c:pt>
                <c:pt idx="131">
                  <c:v>146.20740596198564</c:v>
                </c:pt>
                <c:pt idx="132">
                  <c:v>146.82255273862293</c:v>
                </c:pt>
                <c:pt idx="133">
                  <c:v>147.34981979726589</c:v>
                </c:pt>
                <c:pt idx="134">
                  <c:v>147.89950675836135</c:v>
                </c:pt>
                <c:pt idx="135">
                  <c:v>148.26399610074992</c:v>
                </c:pt>
                <c:pt idx="136">
                  <c:v>148.75823514453953</c:v>
                </c:pt>
                <c:pt idx="137">
                  <c:v>149.04133562880091</c:v>
                </c:pt>
                <c:pt idx="138">
                  <c:v>149.36099641560708</c:v>
                </c:pt>
                <c:pt idx="139">
                  <c:v>149.64174579118142</c:v>
                </c:pt>
                <c:pt idx="140">
                  <c:v>149.77208045742316</c:v>
                </c:pt>
                <c:pt idx="141">
                  <c:v>149.79213800186554</c:v>
                </c:pt>
                <c:pt idx="142">
                  <c:v>149.75498148515638</c:v>
                </c:pt>
                <c:pt idx="143">
                  <c:v>149.65766358444318</c:v>
                </c:pt>
                <c:pt idx="144">
                  <c:v>149.54029938861183</c:v>
                </c:pt>
                <c:pt idx="145">
                  <c:v>149.29140809820888</c:v>
                </c:pt>
                <c:pt idx="146">
                  <c:v>149.00948879295314</c:v>
                </c:pt>
                <c:pt idx="147">
                  <c:v>148.84434871868808</c:v>
                </c:pt>
                <c:pt idx="148">
                  <c:v>148.94343276324699</c:v>
                </c:pt>
                <c:pt idx="149">
                  <c:v>147.82459751077749</c:v>
                </c:pt>
                <c:pt idx="150">
                  <c:v>146.7777241830411</c:v>
                </c:pt>
                <c:pt idx="151">
                  <c:v>145.95909963642396</c:v>
                </c:pt>
                <c:pt idx="152">
                  <c:v>145.01898239211857</c:v>
                </c:pt>
                <c:pt idx="153">
                  <c:v>144.1484534652113</c:v>
                </c:pt>
                <c:pt idx="154">
                  <c:v>143.14994098074877</c:v>
                </c:pt>
                <c:pt idx="155">
                  <c:v>142.03523423013621</c:v>
                </c:pt>
                <c:pt idx="156">
                  <c:v>140.85919616583888</c:v>
                </c:pt>
                <c:pt idx="157">
                  <c:v>139.67962581384887</c:v>
                </c:pt>
                <c:pt idx="158">
                  <c:v>138.40214134698189</c:v>
                </c:pt>
                <c:pt idx="159">
                  <c:v>137.09930090413425</c:v>
                </c:pt>
                <c:pt idx="160">
                  <c:v>135.77050827114206</c:v>
                </c:pt>
                <c:pt idx="161">
                  <c:v>134.4428855678307</c:v>
                </c:pt>
                <c:pt idx="162">
                  <c:v>133.08224609899025</c:v>
                </c:pt>
                <c:pt idx="163">
                  <c:v>131.78176801415324</c:v>
                </c:pt>
                <c:pt idx="164">
                  <c:v>130.41404147128134</c:v>
                </c:pt>
                <c:pt idx="165">
                  <c:v>129.07581065557025</c:v>
                </c:pt>
                <c:pt idx="166">
                  <c:v>127.71693733057606</c:v>
                </c:pt>
                <c:pt idx="167">
                  <c:v>126.39876405930734</c:v>
                </c:pt>
                <c:pt idx="168">
                  <c:v>125.06702410346325</c:v>
                </c:pt>
                <c:pt idx="169">
                  <c:v>123.81076711072004</c:v>
                </c:pt>
                <c:pt idx="170">
                  <c:v>122.54390200557653</c:v>
                </c:pt>
                <c:pt idx="171">
                  <c:v>121.19859536515767</c:v>
                </c:pt>
                <c:pt idx="172">
                  <c:v>119.9264205791527</c:v>
                </c:pt>
                <c:pt idx="173">
                  <c:v>118.55929025044519</c:v>
                </c:pt>
                <c:pt idx="174">
                  <c:v>116.95035570536669</c:v>
                </c:pt>
                <c:pt idx="175">
                  <c:v>115.12967513727074</c:v>
                </c:pt>
                <c:pt idx="176">
                  <c:v>113.11613616091893</c:v>
                </c:pt>
                <c:pt idx="177">
                  <c:v>111.11321654629111</c:v>
                </c:pt>
                <c:pt idx="178">
                  <c:v>108.93630363952052</c:v>
                </c:pt>
                <c:pt idx="179">
                  <c:v>106.80658164634296</c:v>
                </c:pt>
                <c:pt idx="180">
                  <c:v>104.68452044271382</c:v>
                </c:pt>
                <c:pt idx="181">
                  <c:v>102.69162397564506</c:v>
                </c:pt>
                <c:pt idx="182">
                  <c:v>100.73765016913235</c:v>
                </c:pt>
                <c:pt idx="183">
                  <c:v>98.763045102659675</c:v>
                </c:pt>
                <c:pt idx="184">
                  <c:v>96.866870322139775</c:v>
                </c:pt>
                <c:pt idx="185">
                  <c:v>94.934720203915148</c:v>
                </c:pt>
                <c:pt idx="186">
                  <c:v>93.04976099928362</c:v>
                </c:pt>
                <c:pt idx="187">
                  <c:v>91.178362854564995</c:v>
                </c:pt>
                <c:pt idx="188">
                  <c:v>89.299292670974296</c:v>
                </c:pt>
                <c:pt idx="189">
                  <c:v>87.530516483168469</c:v>
                </c:pt>
                <c:pt idx="190">
                  <c:v>85.721636455802127</c:v>
                </c:pt>
                <c:pt idx="191">
                  <c:v>83.952860267996869</c:v>
                </c:pt>
                <c:pt idx="192">
                  <c:v>82.234807281476137</c:v>
                </c:pt>
                <c:pt idx="193">
                  <c:v>80.490802104810328</c:v>
                </c:pt>
                <c:pt idx="194">
                  <c:v>78.780415532500413</c:v>
                </c:pt>
                <c:pt idx="195">
                  <c:v>77.088899700965399</c:v>
                </c:pt>
                <c:pt idx="196">
                  <c:v>75.3820566656712</c:v>
                </c:pt>
                <c:pt idx="197">
                  <c:v>73.690540834136186</c:v>
                </c:pt>
                <c:pt idx="198">
                  <c:v>72.002568539617471</c:v>
                </c:pt>
                <c:pt idx="199">
                  <c:v>70.310462118579949</c:v>
                </c:pt>
                <c:pt idx="200">
                  <c:v>68.606560781474641</c:v>
                </c:pt>
                <c:pt idx="201">
                  <c:v>66.941587729587823</c:v>
                </c:pt>
                <c:pt idx="202">
                  <c:v>65.28133376905987</c:v>
                </c:pt>
                <c:pt idx="203">
                  <c:v>63.487786570114615</c:v>
                </c:pt>
                <c:pt idx="204">
                  <c:v>61.787428770025585</c:v>
                </c:pt>
                <c:pt idx="205">
                  <c:v>59.980905476008068</c:v>
                </c:pt>
                <c:pt idx="206">
                  <c:v>58.054953735230569</c:v>
                </c:pt>
                <c:pt idx="207">
                  <c:v>55.967101725459663</c:v>
                </c:pt>
                <c:pt idx="208">
                  <c:v>53.74088303221054</c:v>
                </c:pt>
                <c:pt idx="209">
                  <c:v>51.390280565041245</c:v>
                </c:pt>
                <c:pt idx="210">
                  <c:v>49.048643808988416</c:v>
                </c:pt>
                <c:pt idx="211">
                  <c:v>46.663657783440989</c:v>
                </c:pt>
                <c:pt idx="212">
                  <c:v>44.379997230231659</c:v>
                </c:pt>
                <c:pt idx="213">
                  <c:v>41.957851875643684</c:v>
                </c:pt>
                <c:pt idx="214">
                  <c:v>39.554937240194384</c:v>
                </c:pt>
                <c:pt idx="215">
                  <c:v>37.123238397318204</c:v>
                </c:pt>
                <c:pt idx="216">
                  <c:v>34.519084607337128</c:v>
                </c:pt>
                <c:pt idx="217">
                  <c:v>31.983290146122364</c:v>
                </c:pt>
                <c:pt idx="218">
                  <c:v>29.287426243372483</c:v>
                </c:pt>
                <c:pt idx="219">
                  <c:v>26.546559420520595</c:v>
                </c:pt>
                <c:pt idx="220">
                  <c:v>23.857065447406448</c:v>
                </c:pt>
                <c:pt idx="221">
                  <c:v>21.077804682220382</c:v>
                </c:pt>
                <c:pt idx="222">
                  <c:v>18.657135801388993</c:v>
                </c:pt>
                <c:pt idx="223">
                  <c:v>17.225954634953496</c:v>
                </c:pt>
                <c:pt idx="224">
                  <c:v>15.844728903449404</c:v>
                </c:pt>
                <c:pt idx="225">
                  <c:v>14.903661091277955</c:v>
                </c:pt>
                <c:pt idx="226">
                  <c:v>13.669175758700321</c:v>
                </c:pt>
                <c:pt idx="227">
                  <c:v>9.4021729297933003</c:v>
                </c:pt>
                <c:pt idx="228">
                  <c:v>6.2774144932255336</c:v>
                </c:pt>
                <c:pt idx="229">
                  <c:v>2.5345454347249308</c:v>
                </c:pt>
                <c:pt idx="230">
                  <c:v>-1.2094794039169852</c:v>
                </c:pt>
                <c:pt idx="231">
                  <c:v>-4.5299592895485308</c:v>
                </c:pt>
                <c:pt idx="232">
                  <c:v>-9.1087533001388188</c:v>
                </c:pt>
                <c:pt idx="233">
                  <c:v>-13.019877440989612</c:v>
                </c:pt>
                <c:pt idx="234">
                  <c:v>-17.117609584526765</c:v>
                </c:pt>
                <c:pt idx="235">
                  <c:v>-20.47073492011469</c:v>
                </c:pt>
                <c:pt idx="236">
                  <c:v>-24.095399247366686</c:v>
                </c:pt>
                <c:pt idx="237">
                  <c:v>-27.368724691822653</c:v>
                </c:pt>
                <c:pt idx="238">
                  <c:v>-30.570687238041689</c:v>
                </c:pt>
                <c:pt idx="239">
                  <c:v>-33.491025773756185</c:v>
                </c:pt>
                <c:pt idx="240">
                  <c:v>-36.715340726485074</c:v>
                </c:pt>
                <c:pt idx="241">
                  <c:v>-39.946377150220286</c:v>
                </c:pt>
                <c:pt idx="242">
                  <c:v>-43.179539696165094</c:v>
                </c:pt>
                <c:pt idx="243">
                  <c:v>-46.266494779901258</c:v>
                </c:pt>
                <c:pt idx="244">
                  <c:v>-49.409651485642051</c:v>
                </c:pt>
                <c:pt idx="245">
                  <c:v>-52.258570876500322</c:v>
                </c:pt>
                <c:pt idx="246">
                  <c:v>-54.995953221286534</c:v>
                </c:pt>
                <c:pt idx="247">
                  <c:v>-57.529565313672499</c:v>
                </c:pt>
                <c:pt idx="248">
                  <c:v>-59.950824784006045</c:v>
                </c:pt>
                <c:pt idx="249">
                  <c:v>-62.373085444163898</c:v>
                </c:pt>
                <c:pt idx="250">
                  <c:v>-64.505766009517032</c:v>
                </c:pt>
                <c:pt idx="251">
                  <c:v>-66.740472317618611</c:v>
                </c:pt>
                <c:pt idx="252">
                  <c:v>-68.874328437314944</c:v>
                </c:pt>
                <c:pt idx="253">
                  <c:v>-70.960999268080641</c:v>
                </c:pt>
                <c:pt idx="254">
                  <c:v>-72.926762365998727</c:v>
                </c:pt>
                <c:pt idx="255">
                  <c:v>-75.173269214829318</c:v>
                </c:pt>
                <c:pt idx="256">
                  <c:v>-77.570758863847161</c:v>
                </c:pt>
                <c:pt idx="257">
                  <c:v>-79.099491354465897</c:v>
                </c:pt>
                <c:pt idx="258">
                  <c:v>-80.101541751282326</c:v>
                </c:pt>
                <c:pt idx="259">
                  <c:v>-81.519985870777447</c:v>
                </c:pt>
                <c:pt idx="260">
                  <c:v>-83.098845348516321</c:v>
                </c:pt>
                <c:pt idx="261">
                  <c:v>-84.519646201359706</c:v>
                </c:pt>
                <c:pt idx="262">
                  <c:v>-85.903290537493888</c:v>
                </c:pt>
                <c:pt idx="263">
                  <c:v>-87.118847476511675</c:v>
                </c:pt>
                <c:pt idx="264">
                  <c:v>-88.227648332097857</c:v>
                </c:pt>
                <c:pt idx="265">
                  <c:v>-89.216722633841442</c:v>
                </c:pt>
                <c:pt idx="266">
                  <c:v>-90.140331495382611</c:v>
                </c:pt>
                <c:pt idx="267">
                  <c:v>-90.930647118505831</c:v>
                </c:pt>
                <c:pt idx="268">
                  <c:v>-91.626012823588923</c:v>
                </c:pt>
                <c:pt idx="269">
                  <c:v>-92.39509534792596</c:v>
                </c:pt>
                <c:pt idx="270">
                  <c:v>-92.825640720020687</c:v>
                </c:pt>
                <c:pt idx="271">
                  <c:v>-93.046223086929757</c:v>
                </c:pt>
                <c:pt idx="272">
                  <c:v>-93.431354938600805</c:v>
                </c:pt>
                <c:pt idx="273">
                  <c:v>-93.382988470665126</c:v>
                </c:pt>
                <c:pt idx="274">
                  <c:v>-93.967469590459658</c:v>
                </c:pt>
                <c:pt idx="275">
                  <c:v>-94.495332863267009</c:v>
                </c:pt>
                <c:pt idx="276">
                  <c:v>-95.171225988748404</c:v>
                </c:pt>
                <c:pt idx="277">
                  <c:v>-95.76987000728262</c:v>
                </c:pt>
                <c:pt idx="278">
                  <c:v>-96.333112403629755</c:v>
                </c:pt>
                <c:pt idx="279">
                  <c:v>-96.763072810883202</c:v>
                </c:pt>
                <c:pt idx="280">
                  <c:v>-97.220740302804344</c:v>
                </c:pt>
                <c:pt idx="281">
                  <c:v>-97.526260689518139</c:v>
                </c:pt>
                <c:pt idx="282">
                  <c:v>-97.933204980154215</c:v>
                </c:pt>
                <c:pt idx="283">
                  <c:v>-98.54776679195075</c:v>
                </c:pt>
                <c:pt idx="284">
                  <c:v>-99.194771653759403</c:v>
                </c:pt>
                <c:pt idx="285">
                  <c:v>-99.727348393264421</c:v>
                </c:pt>
                <c:pt idx="286">
                  <c:v>-100.4887588787294</c:v>
                </c:pt>
                <c:pt idx="287">
                  <c:v>-101.07265503368323</c:v>
                </c:pt>
                <c:pt idx="288">
                  <c:v>-101.72732068504091</c:v>
                </c:pt>
                <c:pt idx="289">
                  <c:v>-102.29234047455742</c:v>
                </c:pt>
                <c:pt idx="290">
                  <c:v>-103.00480515190786</c:v>
                </c:pt>
                <c:pt idx="291">
                  <c:v>-103.68541174408632</c:v>
                </c:pt>
                <c:pt idx="292">
                  <c:v>-104.35718761703501</c:v>
                </c:pt>
                <c:pt idx="293">
                  <c:v>-105.07967544194453</c:v>
                </c:pt>
                <c:pt idx="294">
                  <c:v>-105.69482221858119</c:v>
                </c:pt>
                <c:pt idx="295">
                  <c:v>-106.23270863894817</c:v>
                </c:pt>
                <c:pt idx="296">
                  <c:v>-106.81778597290766</c:v>
                </c:pt>
                <c:pt idx="297">
                  <c:v>-107.54322112066792</c:v>
                </c:pt>
                <c:pt idx="298">
                  <c:v>-108.3205606487189</c:v>
                </c:pt>
                <c:pt idx="299">
                  <c:v>-109.07018184277852</c:v>
                </c:pt>
                <c:pt idx="300">
                  <c:v>-109.84104176028612</c:v>
                </c:pt>
                <c:pt idx="301">
                  <c:v>-110.56116722718498</c:v>
                </c:pt>
                <c:pt idx="302">
                  <c:v>-111.44762519667822</c:v>
                </c:pt>
                <c:pt idx="303">
                  <c:v>-112.27214438899802</c:v>
                </c:pt>
                <c:pt idx="304">
                  <c:v>-113.11613616091893</c:v>
                </c:pt>
                <c:pt idx="305">
                  <c:v>-114.04446411381896</c:v>
                </c:pt>
                <c:pt idx="306">
                  <c:v>-114.93622051484994</c:v>
                </c:pt>
                <c:pt idx="307">
                  <c:v>-115.9901809166189</c:v>
                </c:pt>
                <c:pt idx="308">
                  <c:v>-116.95506917206376</c:v>
                </c:pt>
                <c:pt idx="309">
                  <c:v>-117.96655212693673</c:v>
                </c:pt>
                <c:pt idx="310">
                  <c:v>-119.15380576712303</c:v>
                </c:pt>
                <c:pt idx="311">
                  <c:v>-120.28796259868936</c:v>
                </c:pt>
                <c:pt idx="312">
                  <c:v>-121.54893305813023</c:v>
                </c:pt>
                <c:pt idx="313">
                  <c:v>-122.77746046755838</c:v>
                </c:pt>
                <c:pt idx="314">
                  <c:v>-124.12867300300415</c:v>
                </c:pt>
                <c:pt idx="315">
                  <c:v>-125.32593854142529</c:v>
                </c:pt>
                <c:pt idx="316">
                  <c:v>-126.59456979041455</c:v>
                </c:pt>
                <c:pt idx="317">
                  <c:v>-127.92985328327433</c:v>
                </c:pt>
                <c:pt idx="318">
                  <c:v>-129.31822233542982</c:v>
                </c:pt>
                <c:pt idx="319">
                  <c:v>-130.69537581169641</c:v>
                </c:pt>
                <c:pt idx="320">
                  <c:v>-132.08609597253835</c:v>
                </c:pt>
                <c:pt idx="321">
                  <c:v>-133.34116053695229</c:v>
                </c:pt>
                <c:pt idx="322">
                  <c:v>-134.65167301867257</c:v>
                </c:pt>
                <c:pt idx="323">
                  <c:v>-135.84069280270461</c:v>
                </c:pt>
                <c:pt idx="324">
                  <c:v>-137.06980517697349</c:v>
                </c:pt>
                <c:pt idx="325">
                  <c:v>-138.29656644255596</c:v>
                </c:pt>
                <c:pt idx="326">
                  <c:v>-139.63126497057502</c:v>
                </c:pt>
                <c:pt idx="327">
                  <c:v>-140.9812850776915</c:v>
                </c:pt>
                <c:pt idx="328">
                  <c:v>-142.25109750568581</c:v>
                </c:pt>
                <c:pt idx="329">
                  <c:v>-143.55276801885213</c:v>
                </c:pt>
                <c:pt idx="330">
                  <c:v>-144.7866051091423</c:v>
                </c:pt>
                <c:pt idx="331">
                  <c:v>-145.91191997215518</c:v>
                </c:pt>
                <c:pt idx="332">
                  <c:v>-146.99476863759631</c:v>
                </c:pt>
                <c:pt idx="333">
                  <c:v>-147.96320043005682</c:v>
                </c:pt>
                <c:pt idx="334">
                  <c:v>-148.89447570580822</c:v>
                </c:pt>
                <c:pt idx="335">
                  <c:v>-149.63938343317076</c:v>
                </c:pt>
                <c:pt idx="336">
                  <c:v>-150.27576893325542</c:v>
                </c:pt>
                <c:pt idx="337">
                  <c:v>-150.77649883691268</c:v>
                </c:pt>
                <c:pt idx="338">
                  <c:v>-151.20231949298548</c:v>
                </c:pt>
                <c:pt idx="339">
                  <c:v>-151.43174945311046</c:v>
                </c:pt>
                <c:pt idx="340">
                  <c:v>-151.65881705522526</c:v>
                </c:pt>
                <c:pt idx="341">
                  <c:v>-151.84459963877345</c:v>
                </c:pt>
                <c:pt idx="342">
                  <c:v>-151.96019769075846</c:v>
                </c:pt>
                <c:pt idx="343">
                  <c:v>-152.06400645133868</c:v>
                </c:pt>
                <c:pt idx="344">
                  <c:v>-151.92835085491072</c:v>
                </c:pt>
                <c:pt idx="345">
                  <c:v>-151.65410358852762</c:v>
                </c:pt>
                <c:pt idx="346">
                  <c:v>-151.3556702758452</c:v>
                </c:pt>
                <c:pt idx="347">
                  <c:v>-151.06844128972747</c:v>
                </c:pt>
                <c:pt idx="348">
                  <c:v>-150.77354026473708</c:v>
                </c:pt>
                <c:pt idx="349">
                  <c:v>-150.42497996493452</c:v>
                </c:pt>
                <c:pt idx="350">
                  <c:v>-150.00858624225643</c:v>
                </c:pt>
                <c:pt idx="351">
                  <c:v>-149.58453173002928</c:v>
                </c:pt>
                <c:pt idx="352">
                  <c:v>-148.99768825222409</c:v>
                </c:pt>
                <c:pt idx="353">
                  <c:v>-148.4126221675883</c:v>
                </c:pt>
                <c:pt idx="354">
                  <c:v>-147.89006857564297</c:v>
                </c:pt>
                <c:pt idx="355">
                  <c:v>-147.91955305348006</c:v>
                </c:pt>
                <c:pt idx="356">
                  <c:v>-146.65859384336343</c:v>
                </c:pt>
                <c:pt idx="357">
                  <c:v>-145.15227563053588</c:v>
                </c:pt>
                <c:pt idx="358">
                  <c:v>-143.88776163407931</c:v>
                </c:pt>
                <c:pt idx="359">
                  <c:v>-142.68931491665262</c:v>
                </c:pt>
                <c:pt idx="360">
                  <c:v>-141.51917149805791</c:v>
                </c:pt>
                <c:pt idx="361">
                  <c:v>-140.25643489477133</c:v>
                </c:pt>
                <c:pt idx="362">
                  <c:v>-138.91761911421955</c:v>
                </c:pt>
                <c:pt idx="363">
                  <c:v>-137.52866509722335</c:v>
                </c:pt>
                <c:pt idx="364">
                  <c:v>-136.10137338451236</c:v>
                </c:pt>
                <c:pt idx="365">
                  <c:v>-134.60154603155243</c:v>
                </c:pt>
                <c:pt idx="366">
                  <c:v>-133.11468914900291</c:v>
                </c:pt>
                <c:pt idx="367">
                  <c:v>-131.60482739915912</c:v>
                </c:pt>
                <c:pt idx="368">
                  <c:v>-130.12446137647663</c:v>
                </c:pt>
                <c:pt idx="369">
                  <c:v>-128.51905911909017</c:v>
                </c:pt>
                <c:pt idx="370">
                  <c:v>-126.98560753711253</c:v>
                </c:pt>
                <c:pt idx="371">
                  <c:v>-125.43446076870319</c:v>
                </c:pt>
                <c:pt idx="372">
                  <c:v>-123.85736181014815</c:v>
                </c:pt>
                <c:pt idx="373">
                  <c:v>-122.23721168918132</c:v>
                </c:pt>
                <c:pt idx="374">
                  <c:v>-120.65068579723162</c:v>
                </c:pt>
                <c:pt idx="375">
                  <c:v>-118.8689278896917</c:v>
                </c:pt>
                <c:pt idx="376">
                  <c:v>-116.9214561923703</c:v>
                </c:pt>
                <c:pt idx="377">
                  <c:v>-114.76046107886144</c:v>
                </c:pt>
                <c:pt idx="378">
                  <c:v>-112.55288251524811</c:v>
                </c:pt>
                <c:pt idx="379">
                  <c:v>-110.40664651464391</c:v>
                </c:pt>
                <c:pt idx="380">
                  <c:v>-108.21852928130861</c:v>
                </c:pt>
                <c:pt idx="381">
                  <c:v>-106.01213189670094</c:v>
                </c:pt>
                <c:pt idx="382">
                  <c:v>-103.89892391094949</c:v>
                </c:pt>
                <c:pt idx="383">
                  <c:v>-101.80634718515746</c:v>
                </c:pt>
                <c:pt idx="384">
                  <c:v>-99.747394688382542</c:v>
                </c:pt>
                <c:pt idx="385">
                  <c:v>-97.764532618197109</c:v>
                </c:pt>
                <c:pt idx="386">
                  <c:v>-95.651909597286945</c:v>
                </c:pt>
                <c:pt idx="387">
                  <c:v>-93.614775164138877</c:v>
                </c:pt>
                <c:pt idx="388">
                  <c:v>-91.61480287236239</c:v>
                </c:pt>
                <c:pt idx="389">
                  <c:v>-89.737510081941082</c:v>
                </c:pt>
                <c:pt idx="390">
                  <c:v>-87.763484355647847</c:v>
                </c:pt>
                <c:pt idx="391">
                  <c:v>-85.738741052731328</c:v>
                </c:pt>
                <c:pt idx="392">
                  <c:v>-83.815438527722577</c:v>
                </c:pt>
                <c:pt idx="393">
                  <c:v>-81.796004905668653</c:v>
                </c:pt>
                <c:pt idx="394">
                  <c:v>-79.780699785470532</c:v>
                </c:pt>
                <c:pt idx="395">
                  <c:v>-77.832035659819823</c:v>
                </c:pt>
                <c:pt idx="396">
                  <c:v>-75.853887056332027</c:v>
                </c:pt>
                <c:pt idx="397">
                  <c:v>-73.924684260958756</c:v>
                </c:pt>
                <c:pt idx="398">
                  <c:v>-72.080419485390237</c:v>
                </c:pt>
                <c:pt idx="399">
                  <c:v>-70.16832128694675</c:v>
                </c:pt>
                <c:pt idx="400">
                  <c:v>-68.37713644601213</c:v>
                </c:pt>
                <c:pt idx="401">
                  <c:v>-66.632540679843231</c:v>
                </c:pt>
                <c:pt idx="402">
                  <c:v>-64.942206027313858</c:v>
                </c:pt>
                <c:pt idx="403">
                  <c:v>-63.10560766595615</c:v>
                </c:pt>
                <c:pt idx="404">
                  <c:v>-61.352164306571972</c:v>
                </c:pt>
                <c:pt idx="405">
                  <c:v>-59.573949936047747</c:v>
                </c:pt>
                <c:pt idx="406">
                  <c:v>-57.751092623785823</c:v>
                </c:pt>
                <c:pt idx="407">
                  <c:v>-55.973823196465993</c:v>
                </c:pt>
                <c:pt idx="408">
                  <c:v>-54.263847224476798</c:v>
                </c:pt>
                <c:pt idx="409">
                  <c:v>-52.52279499532434</c:v>
                </c:pt>
                <c:pt idx="410">
                  <c:v>-50.874864669085078</c:v>
                </c:pt>
                <c:pt idx="411">
                  <c:v>-49.155574256939786</c:v>
                </c:pt>
                <c:pt idx="412">
                  <c:v>-47.482754801660228</c:v>
                </c:pt>
                <c:pt idx="413">
                  <c:v>-45.821674015828592</c:v>
                </c:pt>
                <c:pt idx="414">
                  <c:v>-44.116833360181495</c:v>
                </c:pt>
                <c:pt idx="415">
                  <c:v>-42.474977668826583</c:v>
                </c:pt>
                <c:pt idx="416">
                  <c:v>-40.778689311644101</c:v>
                </c:pt>
                <c:pt idx="417">
                  <c:v>-39.041290300415149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5E0-4DC6-B693-EBAA30CA7DFA}"/>
            </c:ext>
          </c:extLst>
        </c:ser>
        <c:ser>
          <c:idx val="7"/>
          <c:order val="6"/>
          <c:tx>
            <c:strRef>
              <c:f>'NPR1'!$G$1</c:f>
              <c:strCache>
                <c:ptCount val="1"/>
                <c:pt idx="0">
                  <c:v>0.00498 (28-NPR1)</c:v>
                </c:pt>
              </c:strCache>
            </c:strRef>
          </c:tx>
          <c:spPr>
            <a:ln w="31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'NPR1'!$G$3:$G$420</c:f>
              <c:numCache>
                <c:formatCode>General</c:formatCode>
                <c:ptCount val="418"/>
                <c:pt idx="0">
                  <c:v>-3.9479913124844191E-3</c:v>
                </c:pt>
                <c:pt idx="1">
                  <c:v>-3.9623862979076413E-3</c:v>
                </c:pt>
                <c:pt idx="2">
                  <c:v>-3.9756451130453846E-3</c:v>
                </c:pt>
                <c:pt idx="3">
                  <c:v>-3.9865319761105125E-3</c:v>
                </c:pt>
                <c:pt idx="4">
                  <c:v>-4.0023544767375241E-3</c:v>
                </c:pt>
                <c:pt idx="5">
                  <c:v>-4.0048473856335205E-3</c:v>
                </c:pt>
                <c:pt idx="6">
                  <c:v>-4.0086974076193735E-3</c:v>
                </c:pt>
                <c:pt idx="7">
                  <c:v>-4.0114314812035321E-3</c:v>
                </c:pt>
                <c:pt idx="8">
                  <c:v>-3.9986048152119589E-3</c:v>
                </c:pt>
                <c:pt idx="9">
                  <c:v>-3.978831932138817E-3</c:v>
                </c:pt>
                <c:pt idx="10">
                  <c:v>-3.9624765474260311E-3</c:v>
                </c:pt>
                <c:pt idx="11">
                  <c:v>-3.9421509328626562E-3</c:v>
                </c:pt>
                <c:pt idx="12">
                  <c:v>-3.9217848745317068E-3</c:v>
                </c:pt>
                <c:pt idx="13">
                  <c:v>-3.8878881290698502E-3</c:v>
                </c:pt>
                <c:pt idx="14">
                  <c:v>-3.8615914415987395E-3</c:v>
                </c:pt>
                <c:pt idx="15">
                  <c:v>-3.8232717207770084E-3</c:v>
                </c:pt>
                <c:pt idx="16">
                  <c:v>-3.7813232952531167E-3</c:v>
                </c:pt>
                <c:pt idx="17">
                  <c:v>-3.740701649993385E-3</c:v>
                </c:pt>
                <c:pt idx="18">
                  <c:v>-3.6978687042933905E-3</c:v>
                </c:pt>
                <c:pt idx="19">
                  <c:v>-3.6563625388575465E-3</c:v>
                </c:pt>
                <c:pt idx="20">
                  <c:v>-3.5985212105927233E-3</c:v>
                </c:pt>
                <c:pt idx="21">
                  <c:v>-3.5462188060894685E-3</c:v>
                </c:pt>
                <c:pt idx="22">
                  <c:v>-3.4869499626208676E-3</c:v>
                </c:pt>
                <c:pt idx="23">
                  <c:v>-3.4238516935295223E-3</c:v>
                </c:pt>
                <c:pt idx="24">
                  <c:v>-3.3550332526811706E-3</c:v>
                </c:pt>
                <c:pt idx="25">
                  <c:v>-3.2936534692325774E-3</c:v>
                </c:pt>
                <c:pt idx="26">
                  <c:v>-3.2273781175103673E-3</c:v>
                </c:pt>
                <c:pt idx="27">
                  <c:v>-3.153573858870001E-3</c:v>
                </c:pt>
                <c:pt idx="28">
                  <c:v>-3.0788345253440577E-3</c:v>
                </c:pt>
                <c:pt idx="29">
                  <c:v>-2.9936509633203615E-3</c:v>
                </c:pt>
                <c:pt idx="30">
                  <c:v>-2.9238274199518115E-3</c:v>
                </c:pt>
                <c:pt idx="31">
                  <c:v>-2.8402923159362558E-3</c:v>
                </c:pt>
                <c:pt idx="32">
                  <c:v>-2.7515500768450015E-3</c:v>
                </c:pt>
                <c:pt idx="33">
                  <c:v>-2.6574097182200411E-3</c:v>
                </c:pt>
                <c:pt idx="34">
                  <c:v>-2.5631289298465383E-3</c:v>
                </c:pt>
                <c:pt idx="35">
                  <c:v>-2.4744170235809701E-3</c:v>
                </c:pt>
                <c:pt idx="36">
                  <c:v>-2.3797838501584808E-3</c:v>
                </c:pt>
                <c:pt idx="37">
                  <c:v>-2.2669562240363881E-3</c:v>
                </c:pt>
                <c:pt idx="38">
                  <c:v>-2.1570338085520032E-3</c:v>
                </c:pt>
                <c:pt idx="39">
                  <c:v>-2.0404666318462341E-3</c:v>
                </c:pt>
                <c:pt idx="40">
                  <c:v>-1.9377117507271095E-3</c:v>
                </c:pt>
                <c:pt idx="41">
                  <c:v>-1.8240898539473029E-3</c:v>
                </c:pt>
                <c:pt idx="42">
                  <c:v>-1.7208522689725371E-3</c:v>
                </c:pt>
                <c:pt idx="43">
                  <c:v>-1.6101254718885395E-3</c:v>
                </c:pt>
                <c:pt idx="44">
                  <c:v>-1.4820587839346957E-3</c:v>
                </c:pt>
                <c:pt idx="45">
                  <c:v>-1.3546249660475848E-3</c:v>
                </c:pt>
                <c:pt idx="46">
                  <c:v>-1.2156210475587977E-3</c:v>
                </c:pt>
                <c:pt idx="47">
                  <c:v>-1.0684343812426631E-3</c:v>
                </c:pt>
                <c:pt idx="48">
                  <c:v>-9.8862871686888464E-4</c:v>
                </c:pt>
                <c:pt idx="49">
                  <c:v>-9.4614759449888799E-4</c:v>
                </c:pt>
                <c:pt idx="50">
                  <c:v>-8.2079475824540496E-4</c:v>
                </c:pt>
                <c:pt idx="51">
                  <c:v>-6.1890321528807672E-4</c:v>
                </c:pt>
                <c:pt idx="52">
                  <c:v>-4.5096870896464908E-4</c:v>
                </c:pt>
                <c:pt idx="53">
                  <c:v>-3.1037643640008481E-4</c:v>
                </c:pt>
                <c:pt idx="54">
                  <c:v>-1.9597056714412375E-4</c:v>
                </c:pt>
                <c:pt idx="55">
                  <c:v>-8.2007145215878658E-5</c:v>
                </c:pt>
                <c:pt idx="56">
                  <c:v>3.1493981980192491E-5</c:v>
                </c:pt>
                <c:pt idx="57">
                  <c:v>1.3851137406653972E-4</c:v>
                </c:pt>
                <c:pt idx="58">
                  <c:v>2.5912948091839759E-4</c:v>
                </c:pt>
                <c:pt idx="59">
                  <c:v>3.8243176198375422E-4</c:v>
                </c:pt>
                <c:pt idx="60">
                  <c:v>5.0113993063568858E-4</c:v>
                </c:pt>
                <c:pt idx="61">
                  <c:v>6.146510751538234E-4</c:v>
                </c:pt>
                <c:pt idx="62">
                  <c:v>7.4252705950915551E-4</c:v>
                </c:pt>
                <c:pt idx="63">
                  <c:v>8.5139409862337347E-4</c:v>
                </c:pt>
                <c:pt idx="64">
                  <c:v>9.7112965131559525E-4</c:v>
                </c:pt>
                <c:pt idx="65">
                  <c:v>1.0912331299489794E-3</c:v>
                </c:pt>
                <c:pt idx="66">
                  <c:v>1.2028454770272442E-3</c:v>
                </c:pt>
                <c:pt idx="67">
                  <c:v>1.3237390602358061E-3</c:v>
                </c:pt>
                <c:pt idx="68">
                  <c:v>1.4349633531089501E-3</c:v>
                </c:pt>
                <c:pt idx="69">
                  <c:v>1.5457724186206327E-3</c:v>
                </c:pt>
                <c:pt idx="70">
                  <c:v>1.6553360360975118E-3</c:v>
                </c:pt>
                <c:pt idx="71">
                  <c:v>1.7617542729592528E-3</c:v>
                </c:pt>
                <c:pt idx="72">
                  <c:v>1.8802997566731293E-3</c:v>
                </c:pt>
                <c:pt idx="73">
                  <c:v>1.9944231134568597E-3</c:v>
                </c:pt>
                <c:pt idx="74">
                  <c:v>2.0973963043225681E-3</c:v>
                </c:pt>
                <c:pt idx="75">
                  <c:v>2.1985591684899881E-3</c:v>
                </c:pt>
                <c:pt idx="76">
                  <c:v>2.3019998850960077E-3</c:v>
                </c:pt>
                <c:pt idx="77">
                  <c:v>2.4026953171429485E-3</c:v>
                </c:pt>
                <c:pt idx="78">
                  <c:v>2.5039787753569232E-3</c:v>
                </c:pt>
                <c:pt idx="79">
                  <c:v>2.5990428808677539E-3</c:v>
                </c:pt>
                <c:pt idx="80">
                  <c:v>2.6914702774200805E-3</c:v>
                </c:pt>
                <c:pt idx="81">
                  <c:v>2.7801229223317707E-3</c:v>
                </c:pt>
                <c:pt idx="82">
                  <c:v>2.8710042809725524E-3</c:v>
                </c:pt>
                <c:pt idx="83">
                  <c:v>2.950466079702081E-3</c:v>
                </c:pt>
                <c:pt idx="84">
                  <c:v>3.028874468077934E-3</c:v>
                </c:pt>
                <c:pt idx="85">
                  <c:v>3.1054834832758751E-3</c:v>
                </c:pt>
                <c:pt idx="86">
                  <c:v>3.1732866170423248E-3</c:v>
                </c:pt>
                <c:pt idx="87">
                  <c:v>3.2383856355709625E-3</c:v>
                </c:pt>
                <c:pt idx="88">
                  <c:v>3.3133560228431683E-3</c:v>
                </c:pt>
                <c:pt idx="89">
                  <c:v>3.3817220926615748E-3</c:v>
                </c:pt>
                <c:pt idx="90">
                  <c:v>3.449133146570112E-3</c:v>
                </c:pt>
                <c:pt idx="91">
                  <c:v>3.5049841171990261E-3</c:v>
                </c:pt>
                <c:pt idx="92">
                  <c:v>3.5658811967919785E-3</c:v>
                </c:pt>
                <c:pt idx="93">
                  <c:v>3.6177211193233901E-3</c:v>
                </c:pt>
                <c:pt idx="94">
                  <c:v>3.6613784812671336E-3</c:v>
                </c:pt>
                <c:pt idx="95">
                  <c:v>3.7089764891944394E-3</c:v>
                </c:pt>
                <c:pt idx="96">
                  <c:v>3.7534481564400245E-3</c:v>
                </c:pt>
                <c:pt idx="97">
                  <c:v>3.7971757332580297E-3</c:v>
                </c:pt>
                <c:pt idx="98">
                  <c:v>3.8373650421319248E-3</c:v>
                </c:pt>
                <c:pt idx="99">
                  <c:v>3.8650493627582364E-3</c:v>
                </c:pt>
                <c:pt idx="100">
                  <c:v>3.8972167626767935E-3</c:v>
                </c:pt>
                <c:pt idx="101">
                  <c:v>3.9167988485315887E-3</c:v>
                </c:pt>
                <c:pt idx="102">
                  <c:v>3.9398690221003393E-3</c:v>
                </c:pt>
                <c:pt idx="103">
                  <c:v>3.9534598131636201E-3</c:v>
                </c:pt>
                <c:pt idx="104">
                  <c:v>3.9730918920088893E-3</c:v>
                </c:pt>
                <c:pt idx="105">
                  <c:v>3.980168802376431E-3</c:v>
                </c:pt>
                <c:pt idx="106">
                  <c:v>3.9913168647738376E-3</c:v>
                </c:pt>
                <c:pt idx="107">
                  <c:v>3.9987557094132656E-3</c:v>
                </c:pt>
                <c:pt idx="108">
                  <c:v>4.0017612805112613E-3</c:v>
                </c:pt>
                <c:pt idx="109">
                  <c:v>3.9963330153915287E-3</c:v>
                </c:pt>
                <c:pt idx="110">
                  <c:v>3.9865621007280942E-3</c:v>
                </c:pt>
                <c:pt idx="111">
                  <c:v>3.9699355929808024E-3</c:v>
                </c:pt>
                <c:pt idx="112">
                  <c:v>3.961260404835275E-3</c:v>
                </c:pt>
                <c:pt idx="113">
                  <c:v>3.9419698511384349E-3</c:v>
                </c:pt>
                <c:pt idx="114">
                  <c:v>3.9233730203993601E-3</c:v>
                </c:pt>
                <c:pt idx="115">
                  <c:v>3.9025748129222541E-3</c:v>
                </c:pt>
                <c:pt idx="116">
                  <c:v>3.8748805685937127E-3</c:v>
                </c:pt>
                <c:pt idx="117">
                  <c:v>3.8453064380314511E-3</c:v>
                </c:pt>
                <c:pt idx="118">
                  <c:v>3.8088969362691277E-3</c:v>
                </c:pt>
                <c:pt idx="119">
                  <c:v>3.7768096749270703E-3</c:v>
                </c:pt>
                <c:pt idx="120">
                  <c:v>3.7328306352393554E-3</c:v>
                </c:pt>
                <c:pt idx="121">
                  <c:v>3.6972755080671286E-3</c:v>
                </c:pt>
                <c:pt idx="122">
                  <c:v>3.6534573072513946E-3</c:v>
                </c:pt>
                <c:pt idx="123">
                  <c:v>3.6068645890839366E-3</c:v>
                </c:pt>
                <c:pt idx="124">
                  <c:v>3.5528232898144824E-3</c:v>
                </c:pt>
                <c:pt idx="125">
                  <c:v>3.498640999077506E-3</c:v>
                </c:pt>
                <c:pt idx="126">
                  <c:v>3.4419256365364314E-3</c:v>
                </c:pt>
                <c:pt idx="127">
                  <c:v>3.3814305605036196E-3</c:v>
                </c:pt>
                <c:pt idx="128">
                  <c:v>3.3208249194487866E-3</c:v>
                </c:pt>
                <c:pt idx="129">
                  <c:v>3.2512827972963031E-3</c:v>
                </c:pt>
                <c:pt idx="130">
                  <c:v>3.1866260388557217E-3</c:v>
                </c:pt>
                <c:pt idx="131">
                  <c:v>3.1092430685036791E-3</c:v>
                </c:pt>
                <c:pt idx="132">
                  <c:v>3.0288844853999979E-3</c:v>
                </c:pt>
                <c:pt idx="133">
                  <c:v>2.9547283098097987E-3</c:v>
                </c:pt>
                <c:pt idx="134">
                  <c:v>2.8789848099619974E-3</c:v>
                </c:pt>
                <c:pt idx="135">
                  <c:v>2.7979899864776182E-3</c:v>
                </c:pt>
                <c:pt idx="136">
                  <c:v>2.7102239213783494E-3</c:v>
                </c:pt>
                <c:pt idx="137">
                  <c:v>2.6243627390080491E-3</c:v>
                </c:pt>
                <c:pt idx="138">
                  <c:v>2.5310005484296379E-3</c:v>
                </c:pt>
                <c:pt idx="139">
                  <c:v>2.435182522408836E-3</c:v>
                </c:pt>
                <c:pt idx="140">
                  <c:v>2.3412452720101701E-3</c:v>
                </c:pt>
                <c:pt idx="141">
                  <c:v>2.2407770318914034E-3</c:v>
                </c:pt>
                <c:pt idx="142">
                  <c:v>2.1448976848804069E-3</c:v>
                </c:pt>
                <c:pt idx="143">
                  <c:v>2.0352978950408016E-3</c:v>
                </c:pt>
                <c:pt idx="144">
                  <c:v>1.9311989417819086E-3</c:v>
                </c:pt>
                <c:pt idx="145">
                  <c:v>1.8356198642922891E-3</c:v>
                </c:pt>
                <c:pt idx="146">
                  <c:v>1.7242408997536129E-3</c:v>
                </c:pt>
                <c:pt idx="147">
                  <c:v>1.6115258865873677E-3</c:v>
                </c:pt>
                <c:pt idx="148">
                  <c:v>1.5127404161453023E-3</c:v>
                </c:pt>
                <c:pt idx="149">
                  <c:v>1.4894631555073723E-3</c:v>
                </c:pt>
                <c:pt idx="150">
                  <c:v>1.3995458939002031E-3</c:v>
                </c:pt>
                <c:pt idx="151">
                  <c:v>1.1963747550742213E-3</c:v>
                </c:pt>
                <c:pt idx="152">
                  <c:v>1.0035807193261926E-3</c:v>
                </c:pt>
                <c:pt idx="153">
                  <c:v>8.3845668037012819E-4</c:v>
                </c:pt>
                <c:pt idx="154">
                  <c:v>6.9902051911533835E-4</c:v>
                </c:pt>
                <c:pt idx="155">
                  <c:v>5.7406978004184131E-4</c:v>
                </c:pt>
                <c:pt idx="156">
                  <c:v>4.6097075002574664E-4</c:v>
                </c:pt>
                <c:pt idx="157">
                  <c:v>3.4954039990157953E-4</c:v>
                </c:pt>
                <c:pt idx="158">
                  <c:v>2.3798937381351216E-4</c:v>
                </c:pt>
                <c:pt idx="159">
                  <c:v>1.2209588542139117E-4</c:v>
                </c:pt>
                <c:pt idx="160">
                  <c:v>3.7797030075342423E-6</c:v>
                </c:pt>
                <c:pt idx="161">
                  <c:v>-1.1658712821427379E-4</c:v>
                </c:pt>
                <c:pt idx="162">
                  <c:v>-2.3786881243787082E-4</c:v>
                </c:pt>
                <c:pt idx="163">
                  <c:v>-3.6438777732318258E-4</c:v>
                </c:pt>
                <c:pt idx="164">
                  <c:v>-4.890972580887037E-4</c:v>
                </c:pt>
                <c:pt idx="165">
                  <c:v>-6.1184652680433278E-4</c:v>
                </c:pt>
                <c:pt idx="166">
                  <c:v>-7.2604118971849945E-4</c:v>
                </c:pt>
                <c:pt idx="167">
                  <c:v>-8.4424690073017956E-4</c:v>
                </c:pt>
                <c:pt idx="168">
                  <c:v>-9.631360365180572E-4</c:v>
                </c:pt>
                <c:pt idx="169">
                  <c:v>-1.0880567236253727E-3</c:v>
                </c:pt>
                <c:pt idx="170">
                  <c:v>-1.2084334785494096E-3</c:v>
                </c:pt>
                <c:pt idx="171">
                  <c:v>-1.3304691769028152E-3</c:v>
                </c:pt>
                <c:pt idx="172">
                  <c:v>-1.446634162808773E-3</c:v>
                </c:pt>
                <c:pt idx="173">
                  <c:v>-1.5554207824870058E-3</c:v>
                </c:pt>
                <c:pt idx="174">
                  <c:v>-1.6711435083049074E-3</c:v>
                </c:pt>
                <c:pt idx="175">
                  <c:v>-1.7770350282873214E-3</c:v>
                </c:pt>
                <c:pt idx="176">
                  <c:v>-1.8932198615977368E-3</c:v>
                </c:pt>
                <c:pt idx="177">
                  <c:v>-2.0016645816482016E-3</c:v>
                </c:pt>
                <c:pt idx="178">
                  <c:v>-2.102047510694734E-3</c:v>
                </c:pt>
                <c:pt idx="179">
                  <c:v>-2.2132465262131437E-3</c:v>
                </c:pt>
                <c:pt idx="180">
                  <c:v>-2.3110358114240507E-3</c:v>
                </c:pt>
                <c:pt idx="181">
                  <c:v>-2.4086644450026472E-3</c:v>
                </c:pt>
                <c:pt idx="182">
                  <c:v>-2.4981706219259288E-3</c:v>
                </c:pt>
                <c:pt idx="183">
                  <c:v>-2.594019729731081E-3</c:v>
                </c:pt>
                <c:pt idx="184">
                  <c:v>-2.68330458937067E-3</c:v>
                </c:pt>
                <c:pt idx="185">
                  <c:v>-2.762537300370428E-3</c:v>
                </c:pt>
                <c:pt idx="186">
                  <c:v>-2.8500834524834875E-3</c:v>
                </c:pt>
                <c:pt idx="187">
                  <c:v>-2.9315877550955606E-3</c:v>
                </c:pt>
                <c:pt idx="188">
                  <c:v>-3.0145195729114099E-3</c:v>
                </c:pt>
                <c:pt idx="189">
                  <c:v>-3.0917720372171478E-3</c:v>
                </c:pt>
                <c:pt idx="190">
                  <c:v>-3.1740706104869247E-3</c:v>
                </c:pt>
                <c:pt idx="191">
                  <c:v>-3.2434118244791623E-3</c:v>
                </c:pt>
                <c:pt idx="192">
                  <c:v>-3.3092546525758841E-3</c:v>
                </c:pt>
                <c:pt idx="193">
                  <c:v>-3.3713781519727178E-3</c:v>
                </c:pt>
                <c:pt idx="194">
                  <c:v>-3.430315206755458E-3</c:v>
                </c:pt>
                <c:pt idx="195">
                  <c:v>-3.4847083293549105E-3</c:v>
                </c:pt>
                <c:pt idx="196">
                  <c:v>-3.5388202179779549E-3</c:v>
                </c:pt>
                <c:pt idx="197">
                  <c:v>-3.5912735376509718E-3</c:v>
                </c:pt>
                <c:pt idx="198">
                  <c:v>-3.6393237293685632E-3</c:v>
                </c:pt>
                <c:pt idx="199">
                  <c:v>-3.6840867415324431E-3</c:v>
                </c:pt>
                <c:pt idx="200">
                  <c:v>-3.7277544016577359E-3</c:v>
                </c:pt>
                <c:pt idx="201">
                  <c:v>-3.7563732354506342E-3</c:v>
                </c:pt>
                <c:pt idx="202">
                  <c:v>-3.7910537661489771E-3</c:v>
                </c:pt>
                <c:pt idx="203">
                  <c:v>-3.8208492139949319E-3</c:v>
                </c:pt>
                <c:pt idx="204">
                  <c:v>-3.8489756074696303E-3</c:v>
                </c:pt>
                <c:pt idx="205">
                  <c:v>-3.8764586454563656E-3</c:v>
                </c:pt>
                <c:pt idx="206">
                  <c:v>-3.8993779038553659E-3</c:v>
                </c:pt>
                <c:pt idx="207">
                  <c:v>-3.9207393282439445E-3</c:v>
                </c:pt>
                <c:pt idx="208">
                  <c:v>-3.9411053865748939E-3</c:v>
                </c:pt>
                <c:pt idx="209">
                  <c:v>-3.9613306406779802E-3</c:v>
                </c:pt>
                <c:pt idx="210">
                  <c:v>-3.9747205235810259E-3</c:v>
                </c:pt>
                <c:pt idx="211">
                  <c:v>-3.9812746608046705E-3</c:v>
                </c:pt>
                <c:pt idx="212">
                  <c:v>-3.9927846574739842E-3</c:v>
                </c:pt>
                <c:pt idx="213">
                  <c:v>-3.9958104504557567E-3</c:v>
                </c:pt>
                <c:pt idx="214">
                  <c:v>-4.0008266010734478E-3</c:v>
                </c:pt>
                <c:pt idx="215">
                  <c:v>-4.0011984590475735E-3</c:v>
                </c:pt>
                <c:pt idx="216">
                  <c:v>-3.9987658413236085E-3</c:v>
                </c:pt>
                <c:pt idx="217">
                  <c:v>-3.9868536538544943E-3</c:v>
                </c:pt>
                <c:pt idx="218">
                  <c:v>-3.9709708620554616E-3</c:v>
                </c:pt>
                <c:pt idx="219">
                  <c:v>-3.9547162122822921E-3</c:v>
                </c:pt>
                <c:pt idx="220">
                  <c:v>-3.924549280941542E-3</c:v>
                </c:pt>
                <c:pt idx="221">
                  <c:v>-3.8960708768971865E-3</c:v>
                </c:pt>
                <c:pt idx="222">
                  <c:v>-3.8611289596268954E-3</c:v>
                </c:pt>
                <c:pt idx="223">
                  <c:v>-3.8334448262402547E-3</c:v>
                </c:pt>
                <c:pt idx="224">
                  <c:v>-3.7966230227362311E-3</c:v>
                </c:pt>
                <c:pt idx="225">
                  <c:v>-3.7549760530725331E-3</c:v>
                </c:pt>
                <c:pt idx="226">
                  <c:v>-3.7162444049884326E-3</c:v>
                </c:pt>
                <c:pt idx="227">
                  <c:v>-3.665469876149241E-3</c:v>
                </c:pt>
                <c:pt idx="228">
                  <c:v>-3.6164445402578189E-3</c:v>
                </c:pt>
                <c:pt idx="229">
                  <c:v>-3.5635489604967457E-3</c:v>
                </c:pt>
                <c:pt idx="230">
                  <c:v>-3.509065213899576E-3</c:v>
                </c:pt>
                <c:pt idx="231">
                  <c:v>-3.4488920028504042E-3</c:v>
                </c:pt>
                <c:pt idx="232">
                  <c:v>-3.3869695988534665E-3</c:v>
                </c:pt>
                <c:pt idx="233">
                  <c:v>-3.31490404773964E-3</c:v>
                </c:pt>
                <c:pt idx="234">
                  <c:v>-3.2343344455338231E-3</c:v>
                </c:pt>
                <c:pt idx="235">
                  <c:v>-3.1755984861509988E-3</c:v>
                </c:pt>
                <c:pt idx="236">
                  <c:v>-3.1007385702809705E-3</c:v>
                </c:pt>
                <c:pt idx="237">
                  <c:v>-3.0273162805566274E-3</c:v>
                </c:pt>
                <c:pt idx="238">
                  <c:v>-2.9452689829168903E-3</c:v>
                </c:pt>
                <c:pt idx="239">
                  <c:v>-2.864800115650692E-3</c:v>
                </c:pt>
                <c:pt idx="240">
                  <c:v>-2.778812172027384E-3</c:v>
                </c:pt>
                <c:pt idx="241">
                  <c:v>-2.6899695724758414E-3</c:v>
                </c:pt>
                <c:pt idx="242">
                  <c:v>-2.6064846486904296E-3</c:v>
                </c:pt>
                <c:pt idx="243">
                  <c:v>-2.5114998391776023E-3</c:v>
                </c:pt>
                <c:pt idx="244">
                  <c:v>-2.4166962776602228E-3</c:v>
                </c:pt>
                <c:pt idx="245">
                  <c:v>-2.3062510890319511E-3</c:v>
                </c:pt>
                <c:pt idx="246">
                  <c:v>-2.1990425252479268E-3</c:v>
                </c:pt>
                <c:pt idx="247">
                  <c:v>-2.0870997937812766E-3</c:v>
                </c:pt>
                <c:pt idx="248">
                  <c:v>-1.9763628857553807E-3</c:v>
                </c:pt>
                <c:pt idx="249">
                  <c:v>-1.8723411410648001E-3</c:v>
                </c:pt>
                <c:pt idx="250">
                  <c:v>-1.7486468737613553E-3</c:v>
                </c:pt>
                <c:pt idx="251">
                  <c:v>-1.6311951768794835E-3</c:v>
                </c:pt>
                <c:pt idx="252">
                  <c:v>-1.5182368574714273E-3</c:v>
                </c:pt>
                <c:pt idx="253">
                  <c:v>-1.4064547776370974E-3</c:v>
                </c:pt>
                <c:pt idx="254">
                  <c:v>-1.2899078228151256E-3</c:v>
                </c:pt>
                <c:pt idx="255">
                  <c:v>-1.145113704934711E-3</c:v>
                </c:pt>
                <c:pt idx="256">
                  <c:v>-1.001254474700223E-3</c:v>
                </c:pt>
                <c:pt idx="257">
                  <c:v>-9.2376103294600383E-4</c:v>
                </c:pt>
                <c:pt idx="258">
                  <c:v>-8.6614083472520372E-4</c:v>
                </c:pt>
                <c:pt idx="259">
                  <c:v>-7.4654805227732178E-4</c:v>
                </c:pt>
                <c:pt idx="260">
                  <c:v>-5.4544066903581862E-4</c:v>
                </c:pt>
                <c:pt idx="261">
                  <c:v>-3.7893349067650781E-4</c:v>
                </c:pt>
                <c:pt idx="262">
                  <c:v>-2.3569758128584418E-4</c:v>
                </c:pt>
                <c:pt idx="263">
                  <c:v>-1.2173397211792916E-4</c:v>
                </c:pt>
                <c:pt idx="264">
                  <c:v>-1.011273115559018E-5</c:v>
                </c:pt>
                <c:pt idx="265">
                  <c:v>1.0031242282855397E-4</c:v>
                </c:pt>
                <c:pt idx="266">
                  <c:v>2.2094064062230014E-4</c:v>
                </c:pt>
                <c:pt idx="267">
                  <c:v>3.3020977691649444E-4</c:v>
                </c:pt>
                <c:pt idx="268">
                  <c:v>4.4723924835443738E-4</c:v>
                </c:pt>
                <c:pt idx="269">
                  <c:v>5.6907375768810249E-4</c:v>
                </c:pt>
                <c:pt idx="270">
                  <c:v>6.8919933060192478E-4</c:v>
                </c:pt>
                <c:pt idx="271">
                  <c:v>8.1171745195146691E-4</c:v>
                </c:pt>
                <c:pt idx="272">
                  <c:v>9.307644307766929E-4</c:v>
                </c:pt>
                <c:pt idx="273">
                  <c:v>1.0436413009306045E-3</c:v>
                </c:pt>
                <c:pt idx="274">
                  <c:v>1.1631386379593936E-3</c:v>
                </c:pt>
                <c:pt idx="275">
                  <c:v>1.2798203585300445E-3</c:v>
                </c:pt>
                <c:pt idx="276">
                  <c:v>1.3955852600824221E-3</c:v>
                </c:pt>
                <c:pt idx="277">
                  <c:v>1.5024407366687079E-3</c:v>
                </c:pt>
                <c:pt idx="278">
                  <c:v>1.6110162202200157E-3</c:v>
                </c:pt>
                <c:pt idx="279">
                  <c:v>1.7270686282775624E-3</c:v>
                </c:pt>
                <c:pt idx="280">
                  <c:v>1.8293166340705928E-3</c:v>
                </c:pt>
                <c:pt idx="281">
                  <c:v>1.9505760572534284E-3</c:v>
                </c:pt>
                <c:pt idx="282">
                  <c:v>2.048420235867919E-3</c:v>
                </c:pt>
                <c:pt idx="283">
                  <c:v>2.1541729995563086E-3</c:v>
                </c:pt>
                <c:pt idx="284">
                  <c:v>2.2618316874943017E-3</c:v>
                </c:pt>
                <c:pt idx="285">
                  <c:v>2.3674165557158382E-3</c:v>
                </c:pt>
                <c:pt idx="286">
                  <c:v>2.4715639850313642E-3</c:v>
                </c:pt>
                <c:pt idx="287">
                  <c:v>2.5657766649768233E-3</c:v>
                </c:pt>
                <c:pt idx="288">
                  <c:v>2.6574370342426477E-3</c:v>
                </c:pt>
                <c:pt idx="289">
                  <c:v>2.7385042258574392E-3</c:v>
                </c:pt>
                <c:pt idx="290">
                  <c:v>2.8263778601440863E-3</c:v>
                </c:pt>
                <c:pt idx="291">
                  <c:v>2.9052043546912445E-3</c:v>
                </c:pt>
                <c:pt idx="292">
                  <c:v>2.9899718701799434E-3</c:v>
                </c:pt>
                <c:pt idx="293">
                  <c:v>3.0688929207577844E-3</c:v>
                </c:pt>
                <c:pt idx="294">
                  <c:v>3.1420439002079604E-3</c:v>
                </c:pt>
                <c:pt idx="295">
                  <c:v>3.2144911393783061E-3</c:v>
                </c:pt>
                <c:pt idx="296">
                  <c:v>3.2837719685786773E-3</c:v>
                </c:pt>
                <c:pt idx="297">
                  <c:v>3.3534548949590132E-3</c:v>
                </c:pt>
                <c:pt idx="298">
                  <c:v>3.4217505626634882E-3</c:v>
                </c:pt>
                <c:pt idx="299">
                  <c:v>3.4826979161064297E-3</c:v>
                </c:pt>
                <c:pt idx="300">
                  <c:v>3.5443692317129781E-3</c:v>
                </c:pt>
                <c:pt idx="301">
                  <c:v>3.5984910440382627E-3</c:v>
                </c:pt>
                <c:pt idx="302">
                  <c:v>3.6508035594834069E-3</c:v>
                </c:pt>
                <c:pt idx="303">
                  <c:v>3.6964411681211602E-3</c:v>
                </c:pt>
                <c:pt idx="304">
                  <c:v>3.7405509010948494E-3</c:v>
                </c:pt>
                <c:pt idx="305">
                  <c:v>3.7841077153386352E-3</c:v>
                </c:pt>
                <c:pt idx="306">
                  <c:v>3.8195222255226592E-3</c:v>
                </c:pt>
                <c:pt idx="307">
                  <c:v>3.8508251399092313E-3</c:v>
                </c:pt>
                <c:pt idx="308">
                  <c:v>3.878740514281795E-3</c:v>
                </c:pt>
                <c:pt idx="309">
                  <c:v>3.9047359331323816E-3</c:v>
                </c:pt>
                <c:pt idx="310">
                  <c:v>3.9194024160694322E-3</c:v>
                </c:pt>
                <c:pt idx="311">
                  <c:v>3.9407836878624682E-3</c:v>
                </c:pt>
                <c:pt idx="312">
                  <c:v>3.9654822847952423E-3</c:v>
                </c:pt>
                <c:pt idx="313">
                  <c:v>3.9754743295027104E-3</c:v>
                </c:pt>
                <c:pt idx="314">
                  <c:v>3.9951167065295475E-3</c:v>
                </c:pt>
                <c:pt idx="315">
                  <c:v>3.9979011475835095E-3</c:v>
                </c:pt>
                <c:pt idx="316">
                  <c:v>4.0100544997407755E-3</c:v>
                </c:pt>
                <c:pt idx="317">
                  <c:v>4.0077926445910303E-3</c:v>
                </c:pt>
                <c:pt idx="318">
                  <c:v>3.9935083178096516E-3</c:v>
                </c:pt>
                <c:pt idx="319">
                  <c:v>3.9790530412143954E-3</c:v>
                </c:pt>
                <c:pt idx="320">
                  <c:v>3.9636729879151122E-3</c:v>
                </c:pt>
                <c:pt idx="321">
                  <c:v>3.947729904944036E-3</c:v>
                </c:pt>
                <c:pt idx="322">
                  <c:v>3.931816967558976E-3</c:v>
                </c:pt>
                <c:pt idx="323">
                  <c:v>3.9099230335639529E-3</c:v>
                </c:pt>
                <c:pt idx="324">
                  <c:v>3.8848022111872492E-3</c:v>
                </c:pt>
                <c:pt idx="325">
                  <c:v>3.8592189068387033E-3</c:v>
                </c:pt>
                <c:pt idx="326">
                  <c:v>3.8254932984303947E-3</c:v>
                </c:pt>
                <c:pt idx="327">
                  <c:v>3.7924612257401917E-3</c:v>
                </c:pt>
                <c:pt idx="328">
                  <c:v>3.7544130024322873E-3</c:v>
                </c:pt>
                <c:pt idx="329">
                  <c:v>3.7112381571045247E-3</c:v>
                </c:pt>
                <c:pt idx="330">
                  <c:v>3.6672089371866663E-3</c:v>
                </c:pt>
                <c:pt idx="331">
                  <c:v>3.6230690586269614E-3</c:v>
                </c:pt>
                <c:pt idx="332">
                  <c:v>3.5690678286457518E-3</c:v>
                </c:pt>
                <c:pt idx="333">
                  <c:v>3.5180721697625388E-3</c:v>
                </c:pt>
                <c:pt idx="334">
                  <c:v>3.4601404983594908E-3</c:v>
                </c:pt>
                <c:pt idx="335">
                  <c:v>3.4018268580404206E-3</c:v>
                </c:pt>
                <c:pt idx="336">
                  <c:v>3.3374314861717774E-3</c:v>
                </c:pt>
                <c:pt idx="337">
                  <c:v>3.2711663390112907E-3</c:v>
                </c:pt>
                <c:pt idx="338">
                  <c:v>3.2050419960786779E-3</c:v>
                </c:pt>
                <c:pt idx="339">
                  <c:v>3.134946861576466E-3</c:v>
                </c:pt>
                <c:pt idx="340">
                  <c:v>3.0633842362020572E-3</c:v>
                </c:pt>
                <c:pt idx="341">
                  <c:v>2.9812062452763571E-3</c:v>
                </c:pt>
                <c:pt idx="342">
                  <c:v>2.9008185464048136E-3</c:v>
                </c:pt>
                <c:pt idx="343">
                  <c:v>2.8175830258528002E-3</c:v>
                </c:pt>
                <c:pt idx="344">
                  <c:v>2.7309910470711208E-3</c:v>
                </c:pt>
                <c:pt idx="345">
                  <c:v>2.645321925786902E-3</c:v>
                </c:pt>
                <c:pt idx="346">
                  <c:v>2.5529669441749043E-3</c:v>
                </c:pt>
                <c:pt idx="347">
                  <c:v>2.4653918167237276E-3</c:v>
                </c:pt>
                <c:pt idx="348">
                  <c:v>2.3664817148798365E-3</c:v>
                </c:pt>
                <c:pt idx="349">
                  <c:v>2.2697398717582934E-3</c:v>
                </c:pt>
                <c:pt idx="350">
                  <c:v>2.1696435598285218E-3</c:v>
                </c:pt>
                <c:pt idx="351">
                  <c:v>2.0676051512864193E-3</c:v>
                </c:pt>
                <c:pt idx="352">
                  <c:v>1.9680477502191335E-3</c:v>
                </c:pt>
                <c:pt idx="353">
                  <c:v>1.8649191562829519E-3</c:v>
                </c:pt>
                <c:pt idx="354">
                  <c:v>1.7543547369469367E-3</c:v>
                </c:pt>
                <c:pt idx="355">
                  <c:v>1.6420769869101948E-3</c:v>
                </c:pt>
                <c:pt idx="356">
                  <c:v>1.5322560319191247E-3</c:v>
                </c:pt>
                <c:pt idx="357">
                  <c:v>1.4349573146297634E-3</c:v>
                </c:pt>
                <c:pt idx="358">
                  <c:v>1.4189891415436143E-3</c:v>
                </c:pt>
                <c:pt idx="359">
                  <c:v>1.3198266874416046E-3</c:v>
                </c:pt>
                <c:pt idx="360">
                  <c:v>1.1029703419514162E-3</c:v>
                </c:pt>
                <c:pt idx="361">
                  <c:v>9.0442027805058577E-4</c:v>
                </c:pt>
                <c:pt idx="362">
                  <c:v>7.4225565561515346E-4</c:v>
                </c:pt>
                <c:pt idx="363">
                  <c:v>6.0433744632219951E-4</c:v>
                </c:pt>
                <c:pt idx="364">
                  <c:v>4.9214306474618021E-4</c:v>
                </c:pt>
                <c:pt idx="365">
                  <c:v>3.72650736378421E-4</c:v>
                </c:pt>
                <c:pt idx="366">
                  <c:v>2.6271830357197203E-4</c:v>
                </c:pt>
                <c:pt idx="367">
                  <c:v>1.4519620457616869E-4</c:v>
                </c:pt>
                <c:pt idx="368">
                  <c:v>2.8196878724242309E-5</c:v>
                </c:pt>
                <c:pt idx="369">
                  <c:v>-9.7367163871035127E-5</c:v>
                </c:pt>
                <c:pt idx="370">
                  <c:v>-2.1534144665712375E-4</c:v>
                </c:pt>
                <c:pt idx="371">
                  <c:v>-3.3381846794297115E-4</c:v>
                </c:pt>
                <c:pt idx="372">
                  <c:v>-4.5855809429450848E-4</c:v>
                </c:pt>
                <c:pt idx="373">
                  <c:v>-5.7452217204022077E-4</c:v>
                </c:pt>
                <c:pt idx="374">
                  <c:v>-6.9804548952977588E-4</c:v>
                </c:pt>
                <c:pt idx="375">
                  <c:v>-8.1358715459189902E-4</c:v>
                </c:pt>
                <c:pt idx="376">
                  <c:v>-9.3929181417537987E-4</c:v>
                </c:pt>
                <c:pt idx="377">
                  <c:v>-1.0587842361629636E-3</c:v>
                </c:pt>
                <c:pt idx="378">
                  <c:v>-1.174898854599118E-3</c:v>
                </c:pt>
                <c:pt idx="379">
                  <c:v>-1.2906114694751206E-3</c:v>
                </c:pt>
                <c:pt idx="380">
                  <c:v>-1.3980110177171517E-3</c:v>
                </c:pt>
                <c:pt idx="381">
                  <c:v>-1.5154024234269807E-3</c:v>
                </c:pt>
                <c:pt idx="382">
                  <c:v>-1.6266819520012207E-3</c:v>
                </c:pt>
                <c:pt idx="383">
                  <c:v>-1.7470085266951137E-3</c:v>
                </c:pt>
                <c:pt idx="384">
                  <c:v>-1.8649024836650319E-3</c:v>
                </c:pt>
                <c:pt idx="385">
                  <c:v>-1.9669136488359167E-3</c:v>
                </c:pt>
                <c:pt idx="386">
                  <c:v>-2.0710559758705832E-3</c:v>
                </c:pt>
                <c:pt idx="387">
                  <c:v>-2.1770680781970828E-3</c:v>
                </c:pt>
                <c:pt idx="388">
                  <c:v>-2.2754404277239089E-3</c:v>
                </c:pt>
                <c:pt idx="389">
                  <c:v>-2.3800654586142067E-3</c:v>
                </c:pt>
                <c:pt idx="390">
                  <c:v>-2.4740346801856274E-3</c:v>
                </c:pt>
                <c:pt idx="391">
                  <c:v>-2.5764783689819991E-3</c:v>
                </c:pt>
                <c:pt idx="392">
                  <c:v>-2.664034257557628E-3</c:v>
                </c:pt>
                <c:pt idx="393">
                  <c:v>-2.7493889566348731E-3</c:v>
                </c:pt>
                <c:pt idx="394">
                  <c:v>-2.8346931010026447E-3</c:v>
                </c:pt>
                <c:pt idx="395">
                  <c:v>-2.9183386764203875E-3</c:v>
                </c:pt>
                <c:pt idx="396">
                  <c:v>-2.9862021949787049E-3</c:v>
                </c:pt>
                <c:pt idx="397">
                  <c:v>-3.0599663843308162E-3</c:v>
                </c:pt>
                <c:pt idx="398">
                  <c:v>-3.1363242175185533E-3</c:v>
                </c:pt>
                <c:pt idx="399">
                  <c:v>-3.2034736039956483E-3</c:v>
                </c:pt>
                <c:pt idx="400">
                  <c:v>-3.2872300252948963E-3</c:v>
                </c:pt>
                <c:pt idx="401">
                  <c:v>-3.354952739625341E-3</c:v>
                </c:pt>
                <c:pt idx="402">
                  <c:v>-3.4268973339157639E-3</c:v>
                </c:pt>
                <c:pt idx="403">
                  <c:v>-3.4806070317390083E-3</c:v>
                </c:pt>
                <c:pt idx="404">
                  <c:v>-3.5343972426180822E-3</c:v>
                </c:pt>
                <c:pt idx="405">
                  <c:v>-3.588026427385497E-3</c:v>
                </c:pt>
                <c:pt idx="406">
                  <c:v>-3.6314525483433086E-3</c:v>
                </c:pt>
                <c:pt idx="407">
                  <c:v>-3.6701643490229521E-3</c:v>
                </c:pt>
                <c:pt idx="408">
                  <c:v>-3.708172128563272E-3</c:v>
                </c:pt>
                <c:pt idx="409">
                  <c:v>-3.7449838211253954E-3</c:v>
                </c:pt>
                <c:pt idx="410">
                  <c:v>-3.7816449729970985E-3</c:v>
                </c:pt>
                <c:pt idx="411">
                  <c:v>-3.8154106506936526E-3</c:v>
                </c:pt>
                <c:pt idx="412">
                  <c:v>-3.8445425211678574E-3</c:v>
                </c:pt>
                <c:pt idx="413">
                  <c:v>-3.8653107702986177E-3</c:v>
                </c:pt>
                <c:pt idx="414">
                  <c:v>-3.8953971885835495E-3</c:v>
                </c:pt>
                <c:pt idx="415">
                  <c:v>-3.9156426645704226E-3</c:v>
                </c:pt>
                <c:pt idx="416">
                  <c:v>-3.933928115747074E-3</c:v>
                </c:pt>
                <c:pt idx="417">
                  <c:v>-3.958154307005776E-3</c:v>
                </c:pt>
              </c:numCache>
            </c:numRef>
          </c:xVal>
          <c:yVal>
            <c:numRef>
              <c:f>'NPR1'!$H$3:$H$420</c:f>
              <c:numCache>
                <c:formatCode>General</c:formatCode>
                <c:ptCount val="418"/>
                <c:pt idx="0">
                  <c:v>-254.06663642441032</c:v>
                </c:pt>
                <c:pt idx="1">
                  <c:v>-254.04666891546543</c:v>
                </c:pt>
                <c:pt idx="2">
                  <c:v>-254.05666486011427</c:v>
                </c:pt>
                <c:pt idx="3">
                  <c:v>-253.82197958404157</c:v>
                </c:pt>
                <c:pt idx="4">
                  <c:v>-253.5498704664177</c:v>
                </c:pt>
                <c:pt idx="5">
                  <c:v>-253.11046336786603</c:v>
                </c:pt>
                <c:pt idx="6">
                  <c:v>-252.34401821682746</c:v>
                </c:pt>
                <c:pt idx="7">
                  <c:v>-251.20311522710188</c:v>
                </c:pt>
                <c:pt idx="8">
                  <c:v>-249.44553559360088</c:v>
                </c:pt>
                <c:pt idx="9">
                  <c:v>-247.1911575110521</c:v>
                </c:pt>
                <c:pt idx="10">
                  <c:v>-244.61222817200223</c:v>
                </c:pt>
                <c:pt idx="11">
                  <c:v>-241.95837800879161</c:v>
                </c:pt>
                <c:pt idx="12">
                  <c:v>-238.96003346048775</c:v>
                </c:pt>
                <c:pt idx="13">
                  <c:v>-235.30010365854702</c:v>
                </c:pt>
                <c:pt idx="14">
                  <c:v>-231.45042157074778</c:v>
                </c:pt>
                <c:pt idx="15">
                  <c:v>-227.49339278956106</c:v>
                </c:pt>
                <c:pt idx="16">
                  <c:v>-222.85754184530637</c:v>
                </c:pt>
                <c:pt idx="17">
                  <c:v>-218.33430375064444</c:v>
                </c:pt>
                <c:pt idx="18">
                  <c:v>-213.83052117751853</c:v>
                </c:pt>
                <c:pt idx="19">
                  <c:v>-208.7812525907992</c:v>
                </c:pt>
                <c:pt idx="20">
                  <c:v>-203.12608347624285</c:v>
                </c:pt>
                <c:pt idx="21">
                  <c:v>-196.75937376515822</c:v>
                </c:pt>
                <c:pt idx="22">
                  <c:v>-190.74620355005632</c:v>
                </c:pt>
                <c:pt idx="23">
                  <c:v>-184.05369918447764</c:v>
                </c:pt>
                <c:pt idx="24">
                  <c:v>-177.25384812551147</c:v>
                </c:pt>
                <c:pt idx="25">
                  <c:v>-170.14442753684102</c:v>
                </c:pt>
                <c:pt idx="26">
                  <c:v>-162.73867595003787</c:v>
                </c:pt>
                <c:pt idx="27">
                  <c:v>-155.37834496050496</c:v>
                </c:pt>
                <c:pt idx="28">
                  <c:v>-147.79383662695705</c:v>
                </c:pt>
                <c:pt idx="29">
                  <c:v>-139.61738551755133</c:v>
                </c:pt>
                <c:pt idx="30">
                  <c:v>-131.51884182552462</c:v>
                </c:pt>
                <c:pt idx="31">
                  <c:v>-123.03306498994269</c:v>
                </c:pt>
                <c:pt idx="32">
                  <c:v>-114.34383411022748</c:v>
                </c:pt>
                <c:pt idx="33">
                  <c:v>-104.98851980178341</c:v>
                </c:pt>
                <c:pt idx="34">
                  <c:v>-95.752035332896625</c:v>
                </c:pt>
                <c:pt idx="35">
                  <c:v>-86.731768022834956</c:v>
                </c:pt>
                <c:pt idx="36">
                  <c:v>-77.440854416317549</c:v>
                </c:pt>
                <c:pt idx="37">
                  <c:v>-66.906676908835109</c:v>
                </c:pt>
                <c:pt idx="38">
                  <c:v>-56.570217967489114</c:v>
                </c:pt>
                <c:pt idx="39">
                  <c:v>-46.379059833755377</c:v>
                </c:pt>
                <c:pt idx="40">
                  <c:v>-36.934117253322825</c:v>
                </c:pt>
                <c:pt idx="41">
                  <c:v>-27.35486330930344</c:v>
                </c:pt>
                <c:pt idx="42">
                  <c:v>-18.069450519886935</c:v>
                </c:pt>
                <c:pt idx="43">
                  <c:v>-8.5593483990468258</c:v>
                </c:pt>
                <c:pt idx="44">
                  <c:v>2.3006603334588362</c:v>
                </c:pt>
                <c:pt idx="45">
                  <c:v>13.060982374673001</c:v>
                </c:pt>
                <c:pt idx="46">
                  <c:v>23.782990215279941</c:v>
                </c:pt>
                <c:pt idx="47">
                  <c:v>34.903482160845755</c:v>
                </c:pt>
                <c:pt idx="48">
                  <c:v>40.467563229789441</c:v>
                </c:pt>
                <c:pt idx="49">
                  <c:v>43.129084061500436</c:v>
                </c:pt>
                <c:pt idx="50">
                  <c:v>53.230717539744987</c:v>
                </c:pt>
                <c:pt idx="51">
                  <c:v>67.396628971152566</c:v>
                </c:pt>
                <c:pt idx="52">
                  <c:v>78.329760476799706</c:v>
                </c:pt>
                <c:pt idx="53">
                  <c:v>86.781075683695917</c:v>
                </c:pt>
                <c:pt idx="54">
                  <c:v>93.937434546598666</c:v>
                </c:pt>
                <c:pt idx="55">
                  <c:v>100.54030454510054</c:v>
                </c:pt>
                <c:pt idx="56">
                  <c:v>107.03782094405636</c:v>
                </c:pt>
                <c:pt idx="57">
                  <c:v>113.41400242220463</c:v>
                </c:pt>
                <c:pt idx="58">
                  <c:v>119.80491572853367</c:v>
                </c:pt>
                <c:pt idx="59">
                  <c:v>126.01857777490335</c:v>
                </c:pt>
                <c:pt idx="60">
                  <c:v>132.05422667528873</c:v>
                </c:pt>
                <c:pt idx="61">
                  <c:v>138.06217949489098</c:v>
                </c:pt>
                <c:pt idx="62">
                  <c:v>144.14351717642742</c:v>
                </c:pt>
                <c:pt idx="63">
                  <c:v>149.6296816853598</c:v>
                </c:pt>
                <c:pt idx="64">
                  <c:v>155.56172627651281</c:v>
                </c:pt>
                <c:pt idx="65">
                  <c:v>160.86190526409464</c:v>
                </c:pt>
                <c:pt idx="66">
                  <c:v>166.09765916939699</c:v>
                </c:pt>
                <c:pt idx="67">
                  <c:v>171.20959745299407</c:v>
                </c:pt>
                <c:pt idx="68">
                  <c:v>176.12729746581707</c:v>
                </c:pt>
                <c:pt idx="69">
                  <c:v>180.85301439050016</c:v>
                </c:pt>
                <c:pt idx="70">
                  <c:v>185.38049466654965</c:v>
                </c:pt>
                <c:pt idx="71">
                  <c:v>189.89076241352092</c:v>
                </c:pt>
                <c:pt idx="72">
                  <c:v>194.39478879017483</c:v>
                </c:pt>
                <c:pt idx="73">
                  <c:v>198.57675070631342</c:v>
                </c:pt>
                <c:pt idx="74">
                  <c:v>202.48984609175082</c:v>
                </c:pt>
                <c:pt idx="75">
                  <c:v>206.4141686296536</c:v>
                </c:pt>
                <c:pt idx="76">
                  <c:v>210.09207894178584</c:v>
                </c:pt>
                <c:pt idx="77">
                  <c:v>213.66514154669284</c:v>
                </c:pt>
                <c:pt idx="78">
                  <c:v>216.75436386006638</c:v>
                </c:pt>
                <c:pt idx="79">
                  <c:v>219.83211521744656</c:v>
                </c:pt>
                <c:pt idx="80">
                  <c:v>222.6736819070567</c:v>
                </c:pt>
                <c:pt idx="81">
                  <c:v>225.4086576942162</c:v>
                </c:pt>
                <c:pt idx="82">
                  <c:v>228.05948469367937</c:v>
                </c:pt>
                <c:pt idx="83">
                  <c:v>230.4549153073645</c:v>
                </c:pt>
                <c:pt idx="84">
                  <c:v>232.62591258333018</c:v>
                </c:pt>
                <c:pt idx="85">
                  <c:v>234.4895955122258</c:v>
                </c:pt>
                <c:pt idx="86">
                  <c:v>236.29235193946909</c:v>
                </c:pt>
                <c:pt idx="87">
                  <c:v>238.14379593125807</c:v>
                </c:pt>
                <c:pt idx="88">
                  <c:v>239.88938043118048</c:v>
                </c:pt>
                <c:pt idx="89">
                  <c:v>241.56930864100693</c:v>
                </c:pt>
                <c:pt idx="90">
                  <c:v>243.04727000822103</c:v>
                </c:pt>
                <c:pt idx="91">
                  <c:v>244.19841274612347</c:v>
                </c:pt>
                <c:pt idx="92">
                  <c:v>245.34582529004715</c:v>
                </c:pt>
                <c:pt idx="93">
                  <c:v>246.23409906403768</c:v>
                </c:pt>
                <c:pt idx="94">
                  <c:v>247.11888644757749</c:v>
                </c:pt>
                <c:pt idx="95">
                  <c:v>247.8608537244028</c:v>
                </c:pt>
                <c:pt idx="96">
                  <c:v>248.50722563789122</c:v>
                </c:pt>
                <c:pt idx="97">
                  <c:v>248.99329673170604</c:v>
                </c:pt>
                <c:pt idx="98">
                  <c:v>249.24270774087117</c:v>
                </c:pt>
                <c:pt idx="99">
                  <c:v>249.26243144628805</c:v>
                </c:pt>
                <c:pt idx="100">
                  <c:v>249.15705956147752</c:v>
                </c:pt>
                <c:pt idx="101">
                  <c:v>248.72143141761018</c:v>
                </c:pt>
                <c:pt idx="102">
                  <c:v>248.3961243701722</c:v>
                </c:pt>
                <c:pt idx="103">
                  <c:v>247.88957378000364</c:v>
                </c:pt>
                <c:pt idx="104">
                  <c:v>247.22350254145115</c:v>
                </c:pt>
                <c:pt idx="105">
                  <c:v>246.63130377188895</c:v>
                </c:pt>
                <c:pt idx="106">
                  <c:v>245.93551288327075</c:v>
                </c:pt>
                <c:pt idx="107">
                  <c:v>245.13088809974411</c:v>
                </c:pt>
                <c:pt idx="108">
                  <c:v>243.92506023050669</c:v>
                </c:pt>
                <c:pt idx="109">
                  <c:v>242.27758227025978</c:v>
                </c:pt>
                <c:pt idx="110">
                  <c:v>240.23489879109138</c:v>
                </c:pt>
                <c:pt idx="111">
                  <c:v>237.96055319959771</c:v>
                </c:pt>
                <c:pt idx="112">
                  <c:v>235.97379824975727</c:v>
                </c:pt>
                <c:pt idx="113">
                  <c:v>233.87469863420486</c:v>
                </c:pt>
                <c:pt idx="114">
                  <c:v>231.37690710928027</c:v>
                </c:pt>
                <c:pt idx="115">
                  <c:v>228.70084644466695</c:v>
                </c:pt>
                <c:pt idx="116">
                  <c:v>225.59664240449655</c:v>
                </c:pt>
                <c:pt idx="117">
                  <c:v>222.49618074848124</c:v>
                </c:pt>
                <c:pt idx="118">
                  <c:v>218.82475561019433</c:v>
                </c:pt>
                <c:pt idx="119">
                  <c:v>214.93188372740624</c:v>
                </c:pt>
                <c:pt idx="120">
                  <c:v>210.61859704089929</c:v>
                </c:pt>
                <c:pt idx="121">
                  <c:v>206.15303067079066</c:v>
                </c:pt>
                <c:pt idx="122">
                  <c:v>201.41507480900088</c:v>
                </c:pt>
                <c:pt idx="123">
                  <c:v>196.60547728050227</c:v>
                </c:pt>
                <c:pt idx="124">
                  <c:v>191.23789880759912</c:v>
                </c:pt>
                <c:pt idx="125">
                  <c:v>185.7242698312352</c:v>
                </c:pt>
                <c:pt idx="126">
                  <c:v>179.85763772665015</c:v>
                </c:pt>
                <c:pt idx="127">
                  <c:v>173.53013162287124</c:v>
                </c:pt>
                <c:pt idx="128">
                  <c:v>167.11200374772702</c:v>
                </c:pt>
                <c:pt idx="129">
                  <c:v>160.47444050718778</c:v>
                </c:pt>
                <c:pt idx="130">
                  <c:v>153.48709234499731</c:v>
                </c:pt>
                <c:pt idx="131">
                  <c:v>146.03913836749376</c:v>
                </c:pt>
                <c:pt idx="132">
                  <c:v>138.54226521209287</c:v>
                </c:pt>
                <c:pt idx="133">
                  <c:v>130.91679788583747</c:v>
                </c:pt>
                <c:pt idx="134">
                  <c:v>122.95955662356323</c:v>
                </c:pt>
                <c:pt idx="135">
                  <c:v>114.9111816025151</c:v>
                </c:pt>
                <c:pt idx="136">
                  <c:v>106.82012267879864</c:v>
                </c:pt>
                <c:pt idx="137">
                  <c:v>98.522592642289538</c:v>
                </c:pt>
                <c:pt idx="138">
                  <c:v>89.761707905689065</c:v>
                </c:pt>
                <c:pt idx="139">
                  <c:v>80.600625772930982</c:v>
                </c:pt>
                <c:pt idx="140">
                  <c:v>71.38661389423936</c:v>
                </c:pt>
                <c:pt idx="141">
                  <c:v>62.239011049036549</c:v>
                </c:pt>
                <c:pt idx="142">
                  <c:v>53.162562263486805</c:v>
                </c:pt>
                <c:pt idx="143">
                  <c:v>43.96665127297878</c:v>
                </c:pt>
                <c:pt idx="144">
                  <c:v>34.98806522357637</c:v>
                </c:pt>
                <c:pt idx="145">
                  <c:v>26.085613968479887</c:v>
                </c:pt>
                <c:pt idx="146">
                  <c:v>16.525841926300313</c:v>
                </c:pt>
                <c:pt idx="147">
                  <c:v>7.2765547246483173</c:v>
                </c:pt>
                <c:pt idx="148">
                  <c:v>-0.77336387748665913</c:v>
                </c:pt>
                <c:pt idx="149">
                  <c:v>-1.4511773034573707</c:v>
                </c:pt>
                <c:pt idx="150">
                  <c:v>-9.7646825661399035</c:v>
                </c:pt>
                <c:pt idx="151">
                  <c:v>-26.112577669994543</c:v>
                </c:pt>
                <c:pt idx="152">
                  <c:v>-39.94120825319429</c:v>
                </c:pt>
                <c:pt idx="153">
                  <c:v>-51.36715811529433</c:v>
                </c:pt>
                <c:pt idx="154">
                  <c:v>-60.624609687590905</c:v>
                </c:pt>
                <c:pt idx="155">
                  <c:v>-68.730150540871804</c:v>
                </c:pt>
                <c:pt idx="156">
                  <c:v>-76.046785843095336</c:v>
                </c:pt>
                <c:pt idx="157">
                  <c:v>-83.041862577124078</c:v>
                </c:pt>
                <c:pt idx="158">
                  <c:v>-89.831230084385368</c:v>
                </c:pt>
                <c:pt idx="159">
                  <c:v>-96.600374088997356</c:v>
                </c:pt>
                <c:pt idx="160">
                  <c:v>-103.3233173250494</c:v>
                </c:pt>
                <c:pt idx="161">
                  <c:v>-109.85654484577219</c:v>
                </c:pt>
                <c:pt idx="162">
                  <c:v>-116.37602184751461</c:v>
                </c:pt>
                <c:pt idx="163">
                  <c:v>-122.93595804473205</c:v>
                </c:pt>
                <c:pt idx="164">
                  <c:v>-129.12365501536752</c:v>
                </c:pt>
                <c:pt idx="165">
                  <c:v>-135.0966464090516</c:v>
                </c:pt>
                <c:pt idx="166">
                  <c:v>-140.95155156393886</c:v>
                </c:pt>
                <c:pt idx="167">
                  <c:v>-146.74752940610352</c:v>
                </c:pt>
                <c:pt idx="168">
                  <c:v>-152.39896832668111</c:v>
                </c:pt>
                <c:pt idx="169">
                  <c:v>-157.97101262835881</c:v>
                </c:pt>
                <c:pt idx="170">
                  <c:v>-163.17407248055358</c:v>
                </c:pt>
                <c:pt idx="171">
                  <c:v>-168.43929004221724</c:v>
                </c:pt>
                <c:pt idx="172">
                  <c:v>-173.40142324802201</c:v>
                </c:pt>
                <c:pt idx="173">
                  <c:v>-178.09893210451312</c:v>
                </c:pt>
                <c:pt idx="174">
                  <c:v>-182.66935837202345</c:v>
                </c:pt>
                <c:pt idx="175">
                  <c:v>-186.83586314448556</c:v>
                </c:pt>
                <c:pt idx="176">
                  <c:v>-191.17285972409252</c:v>
                </c:pt>
                <c:pt idx="177">
                  <c:v>-195.32237139065157</c:v>
                </c:pt>
                <c:pt idx="178">
                  <c:v>-199.18353662462056</c:v>
                </c:pt>
                <c:pt idx="179">
                  <c:v>-203.14980555951928</c:v>
                </c:pt>
                <c:pt idx="180">
                  <c:v>-206.89362815545192</c:v>
                </c:pt>
                <c:pt idx="181">
                  <c:v>-210.24497583197692</c:v>
                </c:pt>
                <c:pt idx="182">
                  <c:v>-213.4221015073783</c:v>
                </c:pt>
                <c:pt idx="183">
                  <c:v>-216.56350996592468</c:v>
                </c:pt>
                <c:pt idx="184">
                  <c:v>-219.51640953660547</c:v>
                </c:pt>
                <c:pt idx="185">
                  <c:v>-222.37147075149156</c:v>
                </c:pt>
                <c:pt idx="186">
                  <c:v>-225.10667815200267</c:v>
                </c:pt>
                <c:pt idx="187">
                  <c:v>-227.90781002649061</c:v>
                </c:pt>
                <c:pt idx="188">
                  <c:v>-230.55666221737681</c:v>
                </c:pt>
                <c:pt idx="189">
                  <c:v>-233.14807429706133</c:v>
                </c:pt>
                <c:pt idx="190">
                  <c:v>-235.45738131447314</c:v>
                </c:pt>
                <c:pt idx="191">
                  <c:v>-237.66682640680773</c:v>
                </c:pt>
                <c:pt idx="192">
                  <c:v>-239.6266166864491</c:v>
                </c:pt>
                <c:pt idx="193">
                  <c:v>-241.46157955974388</c:v>
                </c:pt>
                <c:pt idx="194">
                  <c:v>-243.21664801690628</c:v>
                </c:pt>
                <c:pt idx="195">
                  <c:v>-244.74953831898347</c:v>
                </c:pt>
                <c:pt idx="196">
                  <c:v>-246.41971438768911</c:v>
                </c:pt>
                <c:pt idx="197">
                  <c:v>-248.11987829034126</c:v>
                </c:pt>
                <c:pt idx="198">
                  <c:v>-249.43805082529065</c:v>
                </c:pt>
                <c:pt idx="199">
                  <c:v>-250.58894975966501</c:v>
                </c:pt>
                <c:pt idx="200">
                  <c:v>-251.65498068593541</c:v>
                </c:pt>
                <c:pt idx="201">
                  <c:v>-252.4838395401473</c:v>
                </c:pt>
                <c:pt idx="202">
                  <c:v>-253.28022376442681</c:v>
                </c:pt>
                <c:pt idx="203">
                  <c:v>-254.10908261863869</c:v>
                </c:pt>
                <c:pt idx="204">
                  <c:v>-254.99035923137501</c:v>
                </c:pt>
                <c:pt idx="205">
                  <c:v>-255.71935616050968</c:v>
                </c:pt>
                <c:pt idx="206">
                  <c:v>-256.30355817435276</c:v>
                </c:pt>
                <c:pt idx="207">
                  <c:v>-256.73794292022723</c:v>
                </c:pt>
                <c:pt idx="208">
                  <c:v>-257.07497691736302</c:v>
                </c:pt>
                <c:pt idx="209">
                  <c:v>-257.29218148047664</c:v>
                </c:pt>
                <c:pt idx="210">
                  <c:v>-257.35959315597432</c:v>
                </c:pt>
                <c:pt idx="211">
                  <c:v>-257.08248606602604</c:v>
                </c:pt>
                <c:pt idx="212">
                  <c:v>-256.72048658762094</c:v>
                </c:pt>
                <c:pt idx="213">
                  <c:v>-256.43087237668516</c:v>
                </c:pt>
                <c:pt idx="214">
                  <c:v>-255.81673128960108</c:v>
                </c:pt>
                <c:pt idx="215">
                  <c:v>-255.27746226597219</c:v>
                </c:pt>
                <c:pt idx="216">
                  <c:v>-254.01173186990007</c:v>
                </c:pt>
                <c:pt idx="217">
                  <c:v>-252.20422127386041</c:v>
                </c:pt>
                <c:pt idx="218">
                  <c:v>-249.99228938554</c:v>
                </c:pt>
                <c:pt idx="219">
                  <c:v>-247.508223999243</c:v>
                </c:pt>
                <c:pt idx="220">
                  <c:v>-244.61471496798805</c:v>
                </c:pt>
                <c:pt idx="221">
                  <c:v>-241.37168919896266</c:v>
                </c:pt>
                <c:pt idx="222">
                  <c:v>-237.70427462871169</c:v>
                </c:pt>
                <c:pt idx="223">
                  <c:v>-233.92948898472042</c:v>
                </c:pt>
                <c:pt idx="224">
                  <c:v>-229.87508507444221</c:v>
                </c:pt>
                <c:pt idx="225">
                  <c:v>-225.43873855716683</c:v>
                </c:pt>
                <c:pt idx="226">
                  <c:v>-220.68505736781975</c:v>
                </c:pt>
                <c:pt idx="227">
                  <c:v>-215.56813330207467</c:v>
                </c:pt>
                <c:pt idx="228">
                  <c:v>-209.91769397596195</c:v>
                </c:pt>
                <c:pt idx="229">
                  <c:v>-204.59929067466058</c:v>
                </c:pt>
                <c:pt idx="230">
                  <c:v>-198.60833096096138</c:v>
                </c:pt>
                <c:pt idx="231">
                  <c:v>-192.29879317719758</c:v>
                </c:pt>
                <c:pt idx="232">
                  <c:v>-185.37087212496215</c:v>
                </c:pt>
                <c:pt idx="233">
                  <c:v>-177.77338125354711</c:v>
                </c:pt>
                <c:pt idx="234">
                  <c:v>-170.37461463782174</c:v>
                </c:pt>
                <c:pt idx="235">
                  <c:v>-163.2614516649962</c:v>
                </c:pt>
                <c:pt idx="236">
                  <c:v>-156.07537924711608</c:v>
                </c:pt>
                <c:pt idx="237">
                  <c:v>-148.32459690745804</c:v>
                </c:pt>
                <c:pt idx="238">
                  <c:v>-140.55983243546805</c:v>
                </c:pt>
                <c:pt idx="239">
                  <c:v>-132.35642884603965</c:v>
                </c:pt>
                <c:pt idx="240">
                  <c:v>-123.6502170505978</c:v>
                </c:pt>
                <c:pt idx="241">
                  <c:v>-114.84438713360674</c:v>
                </c:pt>
                <c:pt idx="242">
                  <c:v>-105.89077570810593</c:v>
                </c:pt>
                <c:pt idx="243">
                  <c:v>-97.119895026856611</c:v>
                </c:pt>
                <c:pt idx="244">
                  <c:v>-87.751854174249857</c:v>
                </c:pt>
                <c:pt idx="245">
                  <c:v>-77.851785262796383</c:v>
                </c:pt>
                <c:pt idx="246">
                  <c:v>-67.470143432620091</c:v>
                </c:pt>
                <c:pt idx="247">
                  <c:v>-57.08575271766523</c:v>
                </c:pt>
                <c:pt idx="248">
                  <c:v>-46.968491433274551</c:v>
                </c:pt>
                <c:pt idx="249">
                  <c:v>-36.603574525120472</c:v>
                </c:pt>
                <c:pt idx="250">
                  <c:v>-26.133048023716164</c:v>
                </c:pt>
                <c:pt idx="251">
                  <c:v>-16.120643589182883</c:v>
                </c:pt>
                <c:pt idx="252">
                  <c:v>-6.7031654761818693</c:v>
                </c:pt>
                <c:pt idx="253">
                  <c:v>2.5103709856299297</c:v>
                </c:pt>
                <c:pt idx="254">
                  <c:v>12.015078953412759</c:v>
                </c:pt>
                <c:pt idx="255">
                  <c:v>23.432255126519674</c:v>
                </c:pt>
                <c:pt idx="256">
                  <c:v>34.251483719062222</c:v>
                </c:pt>
                <c:pt idx="257">
                  <c:v>39.415867950966664</c:v>
                </c:pt>
                <c:pt idx="258">
                  <c:v>42.762740308980412</c:v>
                </c:pt>
                <c:pt idx="259">
                  <c:v>52.226603566959483</c:v>
                </c:pt>
                <c:pt idx="260">
                  <c:v>66.217509778409777</c:v>
                </c:pt>
                <c:pt idx="261">
                  <c:v>77.560578631159217</c:v>
                </c:pt>
                <c:pt idx="262">
                  <c:v>86.411341538364496</c:v>
                </c:pt>
                <c:pt idx="263">
                  <c:v>93.588667504676764</c:v>
                </c:pt>
                <c:pt idx="264">
                  <c:v>100.07844314161818</c:v>
                </c:pt>
                <c:pt idx="265">
                  <c:v>106.34777162852306</c:v>
                </c:pt>
                <c:pt idx="266">
                  <c:v>112.62259788498505</c:v>
                </c:pt>
                <c:pt idx="267">
                  <c:v>118.78233059095656</c:v>
                </c:pt>
                <c:pt idx="268">
                  <c:v>125.0958545624035</c:v>
                </c:pt>
                <c:pt idx="269">
                  <c:v>131.33746868326074</c:v>
                </c:pt>
                <c:pt idx="270">
                  <c:v>137.63326813822061</c:v>
                </c:pt>
                <c:pt idx="271">
                  <c:v>143.55233019150648</c:v>
                </c:pt>
                <c:pt idx="272">
                  <c:v>149.14485398953792</c:v>
                </c:pt>
                <c:pt idx="273">
                  <c:v>154.60255443657388</c:v>
                </c:pt>
                <c:pt idx="274">
                  <c:v>160.25897913929953</c:v>
                </c:pt>
                <c:pt idx="275">
                  <c:v>165.57588304890356</c:v>
                </c:pt>
                <c:pt idx="276">
                  <c:v>170.41694342269324</c:v>
                </c:pt>
                <c:pt idx="277">
                  <c:v>175.47869475004725</c:v>
                </c:pt>
                <c:pt idx="278">
                  <c:v>180.07358670159448</c:v>
                </c:pt>
                <c:pt idx="279">
                  <c:v>184.69644291780565</c:v>
                </c:pt>
                <c:pt idx="280">
                  <c:v>189.21943720893958</c:v>
                </c:pt>
                <c:pt idx="281">
                  <c:v>193.80135881279611</c:v>
                </c:pt>
                <c:pt idx="282">
                  <c:v>197.89918413141478</c:v>
                </c:pt>
                <c:pt idx="283">
                  <c:v>201.98279570434983</c:v>
                </c:pt>
                <c:pt idx="284">
                  <c:v>205.84046235769173</c:v>
                </c:pt>
                <c:pt idx="285">
                  <c:v>209.4557151631227</c:v>
                </c:pt>
                <c:pt idx="286">
                  <c:v>212.88846883765376</c:v>
                </c:pt>
                <c:pt idx="287">
                  <c:v>216.07555388717481</c:v>
                </c:pt>
                <c:pt idx="288">
                  <c:v>219.26714930196425</c:v>
                </c:pt>
                <c:pt idx="289">
                  <c:v>222.066269797346</c:v>
                </c:pt>
                <c:pt idx="290">
                  <c:v>224.53785244300838</c:v>
                </c:pt>
                <c:pt idx="291">
                  <c:v>227.03215757748225</c:v>
                </c:pt>
                <c:pt idx="292">
                  <c:v>229.48177352526997</c:v>
                </c:pt>
                <c:pt idx="293">
                  <c:v>231.64577363998148</c:v>
                </c:pt>
                <c:pt idx="294">
                  <c:v>233.9907978742483</c:v>
                </c:pt>
                <c:pt idx="295">
                  <c:v>235.95531794233329</c:v>
                </c:pt>
                <c:pt idx="296">
                  <c:v>237.7668269162325</c:v>
                </c:pt>
                <c:pt idx="297">
                  <c:v>239.50465846396386</c:v>
                </c:pt>
                <c:pt idx="298">
                  <c:v>241.0323069901886</c:v>
                </c:pt>
                <c:pt idx="299">
                  <c:v>242.46033739486407</c:v>
                </c:pt>
                <c:pt idx="300">
                  <c:v>243.73681952652191</c:v>
                </c:pt>
                <c:pt idx="301">
                  <c:v>244.97585343627577</c:v>
                </c:pt>
                <c:pt idx="302">
                  <c:v>245.79520395289487</c:v>
                </c:pt>
                <c:pt idx="303">
                  <c:v>246.32223403941714</c:v>
                </c:pt>
                <c:pt idx="304">
                  <c:v>246.90143808093586</c:v>
                </c:pt>
                <c:pt idx="305">
                  <c:v>247.43719633376128</c:v>
                </c:pt>
                <c:pt idx="306">
                  <c:v>247.70057728508201</c:v>
                </c:pt>
                <c:pt idx="307">
                  <c:v>247.91629464667471</c:v>
                </c:pt>
                <c:pt idx="308">
                  <c:v>247.78746886246859</c:v>
                </c:pt>
                <c:pt idx="309">
                  <c:v>247.54329962915588</c:v>
                </c:pt>
                <c:pt idx="310">
                  <c:v>247.3310930383667</c:v>
                </c:pt>
                <c:pt idx="311">
                  <c:v>247.04174701131174</c:v>
                </c:pt>
                <c:pt idx="312">
                  <c:v>246.723924732184</c:v>
                </c:pt>
                <c:pt idx="313">
                  <c:v>246.31699226356469</c:v>
                </c:pt>
                <c:pt idx="314">
                  <c:v>245.7719938570273</c:v>
                </c:pt>
                <c:pt idx="315">
                  <c:v>244.9171699270812</c:v>
                </c:pt>
                <c:pt idx="316">
                  <c:v>244.00792904968091</c:v>
                </c:pt>
                <c:pt idx="317">
                  <c:v>242.53696484372097</c:v>
                </c:pt>
                <c:pt idx="318">
                  <c:v>240.35672741404332</c:v>
                </c:pt>
                <c:pt idx="319">
                  <c:v>238.00824116967857</c:v>
                </c:pt>
                <c:pt idx="320">
                  <c:v>235.80528125118937</c:v>
                </c:pt>
                <c:pt idx="321">
                  <c:v>233.72965991538538</c:v>
                </c:pt>
                <c:pt idx="322">
                  <c:v>231.21862985888924</c:v>
                </c:pt>
                <c:pt idx="323">
                  <c:v>228.57453183679945</c:v>
                </c:pt>
                <c:pt idx="324">
                  <c:v>225.74443610318266</c:v>
                </c:pt>
                <c:pt idx="325">
                  <c:v>222.3256645609836</c:v>
                </c:pt>
                <c:pt idx="326">
                  <c:v>218.73837602021661</c:v>
                </c:pt>
                <c:pt idx="327">
                  <c:v>215.18603671519139</c:v>
                </c:pt>
                <c:pt idx="328">
                  <c:v>211.10343692689761</c:v>
                </c:pt>
                <c:pt idx="329">
                  <c:v>206.73547729923203</c:v>
                </c:pt>
                <c:pt idx="330">
                  <c:v>201.97805372572984</c:v>
                </c:pt>
                <c:pt idx="331">
                  <c:v>197.14947609257479</c:v>
                </c:pt>
                <c:pt idx="332">
                  <c:v>191.91870796942047</c:v>
                </c:pt>
                <c:pt idx="333">
                  <c:v>186.20711052830376</c:v>
                </c:pt>
                <c:pt idx="334">
                  <c:v>180.73691515045672</c:v>
                </c:pt>
                <c:pt idx="335">
                  <c:v>174.70526462793086</c:v>
                </c:pt>
                <c:pt idx="336">
                  <c:v>168.14058645209343</c:v>
                </c:pt>
                <c:pt idx="337">
                  <c:v>161.48978467998268</c:v>
                </c:pt>
                <c:pt idx="338">
                  <c:v>154.69343220164359</c:v>
                </c:pt>
                <c:pt idx="339">
                  <c:v>147.85663271800587</c:v>
                </c:pt>
                <c:pt idx="340">
                  <c:v>140.54199050962404</c:v>
                </c:pt>
                <c:pt idx="341">
                  <c:v>132.71906670602471</c:v>
                </c:pt>
                <c:pt idx="342">
                  <c:v>124.77579538590604</c:v>
                </c:pt>
                <c:pt idx="343">
                  <c:v>116.66550645891706</c:v>
                </c:pt>
                <c:pt idx="344">
                  <c:v>108.43963027929324</c:v>
                </c:pt>
                <c:pt idx="345">
                  <c:v>100.06820339344131</c:v>
                </c:pt>
                <c:pt idx="346">
                  <c:v>91.46560200231994</c:v>
                </c:pt>
                <c:pt idx="347">
                  <c:v>82.966604920431209</c:v>
                </c:pt>
                <c:pt idx="348">
                  <c:v>74.113842824296142</c:v>
                </c:pt>
                <c:pt idx="349">
                  <c:v>65.178696468498615</c:v>
                </c:pt>
                <c:pt idx="350">
                  <c:v>56.202356459098198</c:v>
                </c:pt>
                <c:pt idx="351">
                  <c:v>47.402275734052303</c:v>
                </c:pt>
                <c:pt idx="352">
                  <c:v>38.40064720370782</c:v>
                </c:pt>
                <c:pt idx="353">
                  <c:v>29.611798583386395</c:v>
                </c:pt>
                <c:pt idx="354">
                  <c:v>20.602380530321675</c:v>
                </c:pt>
                <c:pt idx="355">
                  <c:v>11.618177476199461</c:v>
                </c:pt>
                <c:pt idx="356">
                  <c:v>2.693891043803383</c:v>
                </c:pt>
                <c:pt idx="357">
                  <c:v>-4.9296167115954823</c:v>
                </c:pt>
                <c:pt idx="358">
                  <c:v>-5.0516982807077966</c:v>
                </c:pt>
                <c:pt idx="359">
                  <c:v>-14.531340198266008</c:v>
                </c:pt>
                <c:pt idx="360">
                  <c:v>-30.737686021295886</c:v>
                </c:pt>
                <c:pt idx="361">
                  <c:v>-44.37333087434682</c:v>
                </c:pt>
                <c:pt idx="362">
                  <c:v>-55.060306147927889</c:v>
                </c:pt>
                <c:pt idx="363">
                  <c:v>-63.783492764008287</c:v>
                </c:pt>
                <c:pt idx="364">
                  <c:v>-71.304593895006107</c:v>
                </c:pt>
                <c:pt idx="365">
                  <c:v>-78.38181413271333</c:v>
                </c:pt>
                <c:pt idx="366">
                  <c:v>-85.369893705487883</c:v>
                </c:pt>
                <c:pt idx="367">
                  <c:v>-92.038919791318165</c:v>
                </c:pt>
                <c:pt idx="368">
                  <c:v>-98.660026293716001</c:v>
                </c:pt>
                <c:pt idx="369">
                  <c:v>-105.45512318388577</c:v>
                </c:pt>
                <c:pt idx="370">
                  <c:v>-111.9064570995464</c:v>
                </c:pt>
                <c:pt idx="371">
                  <c:v>-118.04896508626325</c:v>
                </c:pt>
                <c:pt idx="372">
                  <c:v>-124.26686931402051</c:v>
                </c:pt>
                <c:pt idx="373">
                  <c:v>-130.22287979197793</c:v>
                </c:pt>
                <c:pt idx="374">
                  <c:v>-135.80716303076224</c:v>
                </c:pt>
                <c:pt idx="375">
                  <c:v>-141.29681393014533</c:v>
                </c:pt>
                <c:pt idx="376">
                  <c:v>-146.83240960438391</c:v>
                </c:pt>
                <c:pt idx="377">
                  <c:v>-152.112109095612</c:v>
                </c:pt>
                <c:pt idx="378">
                  <c:v>-157.40104874055206</c:v>
                </c:pt>
                <c:pt idx="379">
                  <c:v>-162.35071139589857</c:v>
                </c:pt>
                <c:pt idx="380">
                  <c:v>-167.13010166727543</c:v>
                </c:pt>
                <c:pt idx="381">
                  <c:v>-172.03731812839354</c:v>
                </c:pt>
                <c:pt idx="382">
                  <c:v>-176.82319357361575</c:v>
                </c:pt>
                <c:pt idx="383">
                  <c:v>-181.56439202232818</c:v>
                </c:pt>
                <c:pt idx="384">
                  <c:v>-186.08114494314475</c:v>
                </c:pt>
                <c:pt idx="385">
                  <c:v>-190.29131492747536</c:v>
                </c:pt>
                <c:pt idx="386">
                  <c:v>-194.13599904295017</c:v>
                </c:pt>
                <c:pt idx="387">
                  <c:v>-198.0588465695084</c:v>
                </c:pt>
                <c:pt idx="388">
                  <c:v>-201.79167362632731</c:v>
                </c:pt>
                <c:pt idx="389">
                  <c:v>-205.49729220941913</c:v>
                </c:pt>
                <c:pt idx="390">
                  <c:v>-208.9690056877279</c:v>
                </c:pt>
                <c:pt idx="391">
                  <c:v>-212.40624534717458</c:v>
                </c:pt>
                <c:pt idx="392">
                  <c:v>-215.65100212124889</c:v>
                </c:pt>
                <c:pt idx="393">
                  <c:v>-218.62589277015715</c:v>
                </c:pt>
                <c:pt idx="394">
                  <c:v>-221.25626465361938</c:v>
                </c:pt>
                <c:pt idx="395">
                  <c:v>-223.90809124754745</c:v>
                </c:pt>
                <c:pt idx="396">
                  <c:v>-226.4323598356151</c:v>
                </c:pt>
                <c:pt idx="397">
                  <c:v>-228.91142724958772</c:v>
                </c:pt>
                <c:pt idx="398">
                  <c:v>-231.40548858053359</c:v>
                </c:pt>
                <c:pt idx="399">
                  <c:v>-234.01438137317723</c:v>
                </c:pt>
                <c:pt idx="400">
                  <c:v>-236.26127468741572</c:v>
                </c:pt>
                <c:pt idx="401">
                  <c:v>-238.32092689213437</c:v>
                </c:pt>
                <c:pt idx="402">
                  <c:v>-240.34810446692069</c:v>
                </c:pt>
                <c:pt idx="403">
                  <c:v>-242.04575719323424</c:v>
                </c:pt>
                <c:pt idx="404">
                  <c:v>-243.68099621637447</c:v>
                </c:pt>
                <c:pt idx="405">
                  <c:v>-245.10653982506415</c:v>
                </c:pt>
                <c:pt idx="406">
                  <c:v>-246.46964535022772</c:v>
                </c:pt>
                <c:pt idx="407">
                  <c:v>-247.42581840677201</c:v>
                </c:pt>
                <c:pt idx="408">
                  <c:v>-248.66911887826626</c:v>
                </c:pt>
                <c:pt idx="409">
                  <c:v>-249.72515385988777</c:v>
                </c:pt>
                <c:pt idx="410">
                  <c:v>-250.69880762939113</c:v>
                </c:pt>
                <c:pt idx="411">
                  <c:v>-251.56260352916837</c:v>
                </c:pt>
                <c:pt idx="412">
                  <c:v>-252.15677710730756</c:v>
                </c:pt>
                <c:pt idx="413">
                  <c:v>-252.68356339030186</c:v>
                </c:pt>
                <c:pt idx="414">
                  <c:v>-253.23529077421261</c:v>
                </c:pt>
                <c:pt idx="415">
                  <c:v>-253.75456790854383</c:v>
                </c:pt>
                <c:pt idx="416">
                  <c:v>-254.06663642441032</c:v>
                </c:pt>
                <c:pt idx="417">
                  <c:v>-254.33628312640116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5E0-4DC6-B693-EBAA30CA7DFA}"/>
            </c:ext>
          </c:extLst>
        </c:ser>
        <c:ser>
          <c:idx val="8"/>
          <c:order val="7"/>
          <c:tx>
            <c:strRef>
              <c:f>'NPR1'!$G$1</c:f>
              <c:strCache>
                <c:ptCount val="1"/>
                <c:pt idx="0">
                  <c:v>0.00498 (28-NPR1)</c:v>
                </c:pt>
              </c:strCache>
            </c:strRef>
          </c:tx>
          <c:spPr>
            <a:ln w="31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'NPR1'!$I$3:$I$420</c:f>
              <c:numCache>
                <c:formatCode>General</c:formatCode>
                <c:ptCount val="418"/>
                <c:pt idx="0">
                  <c:v>5.2746032453451644E-3</c:v>
                </c:pt>
                <c:pt idx="1">
                  <c:v>5.2118936039035535E-3</c:v>
                </c:pt>
                <c:pt idx="2">
                  <c:v>5.1470544738871837E-3</c:v>
                </c:pt>
                <c:pt idx="3">
                  <c:v>5.079772205659857E-3</c:v>
                </c:pt>
                <c:pt idx="4">
                  <c:v>5.0146365909127374E-3</c:v>
                </c:pt>
                <c:pt idx="5">
                  <c:v>4.9493610561786817E-3</c:v>
                </c:pt>
                <c:pt idx="6">
                  <c:v>4.8775233260710885E-3</c:v>
                </c:pt>
                <c:pt idx="7">
                  <c:v>4.8094030983679668E-3</c:v>
                </c:pt>
                <c:pt idx="8">
                  <c:v>4.7336382459498092E-3</c:v>
                </c:pt>
                <c:pt idx="9">
                  <c:v>4.6586068031287302E-3</c:v>
                </c:pt>
                <c:pt idx="10">
                  <c:v>4.5828591156160383E-3</c:v>
                </c:pt>
                <c:pt idx="11">
                  <c:v>4.5176189509902043E-3</c:v>
                </c:pt>
                <c:pt idx="12">
                  <c:v>4.4335291194222979E-3</c:v>
                </c:pt>
                <c:pt idx="13">
                  <c:v>4.3628955334404033E-3</c:v>
                </c:pt>
                <c:pt idx="14">
                  <c:v>4.2857517669500321E-3</c:v>
                </c:pt>
                <c:pt idx="15">
                  <c:v>4.2284006969049038E-3</c:v>
                </c:pt>
                <c:pt idx="16">
                  <c:v>4.1724451856888119E-3</c:v>
                </c:pt>
                <c:pt idx="17">
                  <c:v>4.1296145853684223E-3</c:v>
                </c:pt>
                <c:pt idx="18">
                  <c:v>4.0764174224454351E-3</c:v>
                </c:pt>
                <c:pt idx="19">
                  <c:v>4.0289965102852186E-3</c:v>
                </c:pt>
                <c:pt idx="20">
                  <c:v>4.0634844464017498E-3</c:v>
                </c:pt>
                <c:pt idx="21">
                  <c:v>4.0506388553313115E-3</c:v>
                </c:pt>
                <c:pt idx="22">
                  <c:v>3.7592911126712522E-3</c:v>
                </c:pt>
                <c:pt idx="23">
                  <c:v>3.8407630360816521E-3</c:v>
                </c:pt>
                <c:pt idx="24">
                  <c:v>3.6606974561354138E-3</c:v>
                </c:pt>
                <c:pt idx="25">
                  <c:v>3.6060683239778637E-3</c:v>
                </c:pt>
                <c:pt idx="26">
                  <c:v>3.5047693743112873E-3</c:v>
                </c:pt>
                <c:pt idx="27">
                  <c:v>3.3408830181359257E-3</c:v>
                </c:pt>
                <c:pt idx="28">
                  <c:v>3.3161866202889617E-3</c:v>
                </c:pt>
                <c:pt idx="29">
                  <c:v>3.1484953767358967E-3</c:v>
                </c:pt>
                <c:pt idx="30">
                  <c:v>3.114723425236656E-3</c:v>
                </c:pt>
                <c:pt idx="31">
                  <c:v>2.9481666258901165E-3</c:v>
                </c:pt>
                <c:pt idx="32">
                  <c:v>2.9196130657260658E-3</c:v>
                </c:pt>
                <c:pt idx="33">
                  <c:v>2.7776827042330136E-3</c:v>
                </c:pt>
                <c:pt idx="34">
                  <c:v>2.7246072560942261E-3</c:v>
                </c:pt>
                <c:pt idx="35">
                  <c:v>2.6228196267705796E-3</c:v>
                </c:pt>
                <c:pt idx="36">
                  <c:v>2.5525701705670042E-3</c:v>
                </c:pt>
                <c:pt idx="37">
                  <c:v>2.4353364669952374E-3</c:v>
                </c:pt>
                <c:pt idx="38">
                  <c:v>2.3664133898501859E-3</c:v>
                </c:pt>
                <c:pt idx="39">
                  <c:v>2.2065761308439286E-3</c:v>
                </c:pt>
                <c:pt idx="40">
                  <c:v>2.1786509102495791E-3</c:v>
                </c:pt>
                <c:pt idx="41">
                  <c:v>2.0069454194869881E-3</c:v>
                </c:pt>
                <c:pt idx="42">
                  <c:v>1.9390694015752148E-3</c:v>
                </c:pt>
                <c:pt idx="43">
                  <c:v>1.7955336012726775E-3</c:v>
                </c:pt>
                <c:pt idx="44">
                  <c:v>1.7353198931300514E-3</c:v>
                </c:pt>
                <c:pt idx="45">
                  <c:v>1.6087310560063861E-3</c:v>
                </c:pt>
                <c:pt idx="46">
                  <c:v>1.5037146039353546E-3</c:v>
                </c:pt>
                <c:pt idx="47">
                  <c:v>1.3796217001106573E-3</c:v>
                </c:pt>
                <c:pt idx="48">
                  <c:v>1.2893707077786946E-3</c:v>
                </c:pt>
                <c:pt idx="49">
                  <c:v>1.165225398977496E-3</c:v>
                </c:pt>
                <c:pt idx="50">
                  <c:v>1.0356172289753859E-3</c:v>
                </c:pt>
                <c:pt idx="51">
                  <c:v>9.3465000411059259E-4</c:v>
                </c:pt>
                <c:pt idx="52">
                  <c:v>8.2890053255397372E-4</c:v>
                </c:pt>
                <c:pt idx="53">
                  <c:v>7.0355797159669204E-4</c:v>
                </c:pt>
                <c:pt idx="54">
                  <c:v>6.1026306936255291E-4</c:v>
                </c:pt>
                <c:pt idx="55">
                  <c:v>4.8012265725392179E-4</c:v>
                </c:pt>
                <c:pt idx="56">
                  <c:v>3.838397610975253E-4</c:v>
                </c:pt>
                <c:pt idx="57">
                  <c:v>2.5150718250175832E-4</c:v>
                </c:pt>
                <c:pt idx="58">
                  <c:v>1.6066283059684451E-4</c:v>
                </c:pt>
                <c:pt idx="59">
                  <c:v>2.9822428441930056E-5</c:v>
                </c:pt>
                <c:pt idx="60">
                  <c:v>-7.3736697147835378E-5</c:v>
                </c:pt>
                <c:pt idx="61">
                  <c:v>-1.878567908982842E-4</c:v>
                </c:pt>
                <c:pt idx="62">
                  <c:v>-3.1479802873259115E-4</c:v>
                </c:pt>
                <c:pt idx="63">
                  <c:v>-5.0523966399428934E-4</c:v>
                </c:pt>
                <c:pt idx="64">
                  <c:v>-4.412942793964771E-4</c:v>
                </c:pt>
                <c:pt idx="65">
                  <c:v>-6.2241059212582363E-4</c:v>
                </c:pt>
                <c:pt idx="66">
                  <c:v>-7.0774322136599914E-4</c:v>
                </c:pt>
                <c:pt idx="67">
                  <c:v>-8.1460694885966548E-4</c:v>
                </c:pt>
                <c:pt idx="68">
                  <c:v>-9.2901886428946757E-4</c:v>
                </c:pt>
                <c:pt idx="69">
                  <c:v>-1.0169822367614518E-3</c:v>
                </c:pt>
                <c:pt idx="70">
                  <c:v>-1.1190812116253167E-3</c:v>
                </c:pt>
                <c:pt idx="71">
                  <c:v>-1.2185103406762109E-3</c:v>
                </c:pt>
                <c:pt idx="72">
                  <c:v>-1.3075273778629577E-3</c:v>
                </c:pt>
                <c:pt idx="73">
                  <c:v>-1.40302829554205E-3</c:v>
                </c:pt>
                <c:pt idx="74">
                  <c:v>-1.5057059967344118E-3</c:v>
                </c:pt>
                <c:pt idx="75">
                  <c:v>-1.6094623236812618E-3</c:v>
                </c:pt>
                <c:pt idx="76">
                  <c:v>-1.7058463887501636E-3</c:v>
                </c:pt>
                <c:pt idx="77">
                  <c:v>-1.818465528551283E-3</c:v>
                </c:pt>
                <c:pt idx="78">
                  <c:v>-1.9291141502089206E-3</c:v>
                </c:pt>
                <c:pt idx="79">
                  <c:v>-2.028987112350421E-3</c:v>
                </c:pt>
                <c:pt idx="80">
                  <c:v>-2.1350246812407905E-3</c:v>
                </c:pt>
                <c:pt idx="81">
                  <c:v>-2.2432542215625518E-3</c:v>
                </c:pt>
                <c:pt idx="82">
                  <c:v>-2.3406104444590615E-3</c:v>
                </c:pt>
                <c:pt idx="83">
                  <c:v>-2.4529729559197881E-3</c:v>
                </c:pt>
                <c:pt idx="84">
                  <c:v>-2.5390822646228928E-3</c:v>
                </c:pt>
                <c:pt idx="85">
                  <c:v>-2.647519604330492E-3</c:v>
                </c:pt>
                <c:pt idx="86">
                  <c:v>-2.7211515872076408E-3</c:v>
                </c:pt>
                <c:pt idx="87">
                  <c:v>-2.8128511935309889E-3</c:v>
                </c:pt>
                <c:pt idx="88">
                  <c:v>-2.8968363451829927E-3</c:v>
                </c:pt>
                <c:pt idx="89">
                  <c:v>-2.991415754509306E-3</c:v>
                </c:pt>
                <c:pt idx="90">
                  <c:v>-3.0922784294953667E-3</c:v>
                </c:pt>
                <c:pt idx="91">
                  <c:v>-3.1621613109375636E-3</c:v>
                </c:pt>
                <c:pt idx="92">
                  <c:v>-3.253913192200278E-3</c:v>
                </c:pt>
                <c:pt idx="93">
                  <c:v>-3.3393296629010485E-3</c:v>
                </c:pt>
                <c:pt idx="94">
                  <c:v>-3.4224423952291553E-3</c:v>
                </c:pt>
                <c:pt idx="95">
                  <c:v>-3.4993765418134333E-3</c:v>
                </c:pt>
                <c:pt idx="96">
                  <c:v>-3.5859797316600962E-3</c:v>
                </c:pt>
                <c:pt idx="97">
                  <c:v>-3.6698079284568316E-3</c:v>
                </c:pt>
                <c:pt idx="98">
                  <c:v>-3.7585751967635084E-3</c:v>
                </c:pt>
                <c:pt idx="99">
                  <c:v>-3.8454751314152425E-3</c:v>
                </c:pt>
                <c:pt idx="100">
                  <c:v>-3.9321657062351707E-3</c:v>
                </c:pt>
                <c:pt idx="101">
                  <c:v>-4.0132363349617848E-3</c:v>
                </c:pt>
                <c:pt idx="102">
                  <c:v>-4.098478035716023E-3</c:v>
                </c:pt>
                <c:pt idx="103">
                  <c:v>-4.1822713825531805E-3</c:v>
                </c:pt>
                <c:pt idx="104">
                  <c:v>-4.2654363898206706E-3</c:v>
                </c:pt>
                <c:pt idx="105">
                  <c:v>-4.3376579896322615E-3</c:v>
                </c:pt>
                <c:pt idx="106">
                  <c:v>-4.4101066343297506E-3</c:v>
                </c:pt>
                <c:pt idx="107">
                  <c:v>-4.4931319816845913E-3</c:v>
                </c:pt>
                <c:pt idx="108">
                  <c:v>-4.5633988628679557E-3</c:v>
                </c:pt>
                <c:pt idx="109">
                  <c:v>-4.6343466186346931E-3</c:v>
                </c:pt>
                <c:pt idx="110">
                  <c:v>-4.7034093556923597E-3</c:v>
                </c:pt>
                <c:pt idx="111">
                  <c:v>-4.7696794146460039E-3</c:v>
                </c:pt>
                <c:pt idx="112">
                  <c:v>-4.8342041148032085E-3</c:v>
                </c:pt>
                <c:pt idx="113">
                  <c:v>-4.9026036623316125E-3</c:v>
                </c:pt>
                <c:pt idx="114">
                  <c:v>-4.9702700603372601E-3</c:v>
                </c:pt>
                <c:pt idx="115">
                  <c:v>-5.0288083696769402E-3</c:v>
                </c:pt>
                <c:pt idx="116">
                  <c:v>-5.0849032807313435E-3</c:v>
                </c:pt>
                <c:pt idx="117">
                  <c:v>-5.1546640572778489E-3</c:v>
                </c:pt>
                <c:pt idx="118">
                  <c:v>-5.2104973335610968E-3</c:v>
                </c:pt>
                <c:pt idx="119">
                  <c:v>-5.2727357203254275E-3</c:v>
                </c:pt>
                <c:pt idx="120">
                  <c:v>-5.336003741343247E-3</c:v>
                </c:pt>
                <c:pt idx="121">
                  <c:v>-5.3911738280972323E-3</c:v>
                </c:pt>
                <c:pt idx="122">
                  <c:v>-5.4499911971878567E-3</c:v>
                </c:pt>
                <c:pt idx="123">
                  <c:v>-5.5071857024892069E-3</c:v>
                </c:pt>
                <c:pt idx="124">
                  <c:v>-5.5669809510425798E-3</c:v>
                </c:pt>
                <c:pt idx="125">
                  <c:v>-5.6229884771237162E-3</c:v>
                </c:pt>
                <c:pt idx="126">
                  <c:v>-5.6689951051034819E-3</c:v>
                </c:pt>
                <c:pt idx="127">
                  <c:v>-5.7242172067224944E-3</c:v>
                </c:pt>
                <c:pt idx="128">
                  <c:v>-5.7738544722821094E-3</c:v>
                </c:pt>
                <c:pt idx="129">
                  <c:v>-5.8264935157031931E-3</c:v>
                </c:pt>
                <c:pt idx="130">
                  <c:v>-5.8710171998806555E-3</c:v>
                </c:pt>
                <c:pt idx="131">
                  <c:v>-5.9171460627932809E-3</c:v>
                </c:pt>
                <c:pt idx="132">
                  <c:v>-5.9798208542753148E-3</c:v>
                </c:pt>
                <c:pt idx="133">
                  <c:v>-6.0159316541811021E-3</c:v>
                </c:pt>
                <c:pt idx="134">
                  <c:v>-6.0734751792268712E-3</c:v>
                </c:pt>
                <c:pt idx="135">
                  <c:v>-6.1151364853811573E-3</c:v>
                </c:pt>
                <c:pt idx="136">
                  <c:v>-6.146482203500587E-3</c:v>
                </c:pt>
                <c:pt idx="137">
                  <c:v>-6.1889289341169615E-3</c:v>
                </c:pt>
                <c:pt idx="138">
                  <c:v>-6.2216015514435759E-3</c:v>
                </c:pt>
                <c:pt idx="139">
                  <c:v>-6.2521795301550085E-3</c:v>
                </c:pt>
                <c:pt idx="140">
                  <c:v>-6.2716050016530592E-3</c:v>
                </c:pt>
                <c:pt idx="141">
                  <c:v>-6.2963713594935012E-3</c:v>
                </c:pt>
                <c:pt idx="142">
                  <c:v>-6.319653733234335E-3</c:v>
                </c:pt>
                <c:pt idx="143">
                  <c:v>-6.3503716319327037E-3</c:v>
                </c:pt>
                <c:pt idx="144">
                  <c:v>-6.3740560805803075E-3</c:v>
                </c:pt>
                <c:pt idx="145">
                  <c:v>-6.3942144415267931E-3</c:v>
                </c:pt>
                <c:pt idx="146">
                  <c:v>-6.4220699622019881E-3</c:v>
                </c:pt>
                <c:pt idx="147">
                  <c:v>-6.4498729478634923E-3</c:v>
                </c:pt>
                <c:pt idx="148">
                  <c:v>-6.4717072277616014E-3</c:v>
                </c:pt>
                <c:pt idx="149">
                  <c:v>-6.4671340808272245E-3</c:v>
                </c:pt>
                <c:pt idx="150">
                  <c:v>-6.5039257553164021E-3</c:v>
                </c:pt>
                <c:pt idx="151">
                  <c:v>-6.5466341207039485E-3</c:v>
                </c:pt>
                <c:pt idx="152">
                  <c:v>-6.5904243952843323E-3</c:v>
                </c:pt>
                <c:pt idx="153">
                  <c:v>-6.6162378123580329E-3</c:v>
                </c:pt>
                <c:pt idx="154">
                  <c:v>-6.6522440623851039E-3</c:v>
                </c:pt>
                <c:pt idx="155">
                  <c:v>-6.677254369942571E-3</c:v>
                </c:pt>
                <c:pt idx="156">
                  <c:v>-6.711410451220149E-3</c:v>
                </c:pt>
                <c:pt idx="157">
                  <c:v>-6.7304869029737808E-3</c:v>
                </c:pt>
                <c:pt idx="158">
                  <c:v>-6.7634913751393475E-3</c:v>
                </c:pt>
                <c:pt idx="159">
                  <c:v>-6.7877687932484145E-3</c:v>
                </c:pt>
                <c:pt idx="160">
                  <c:v>-6.8144550197574861E-3</c:v>
                </c:pt>
                <c:pt idx="161">
                  <c:v>-6.8422054704053038E-3</c:v>
                </c:pt>
                <c:pt idx="162">
                  <c:v>-6.8715793049910394E-3</c:v>
                </c:pt>
                <c:pt idx="163">
                  <c:v>-6.8997141454915142E-3</c:v>
                </c:pt>
                <c:pt idx="164">
                  <c:v>-6.9161378391280779E-3</c:v>
                </c:pt>
                <c:pt idx="165">
                  <c:v>-6.9261382170807892E-3</c:v>
                </c:pt>
                <c:pt idx="166">
                  <c:v>-6.9125945865215121E-3</c:v>
                </c:pt>
                <c:pt idx="167">
                  <c:v>-6.9040074524519658E-3</c:v>
                </c:pt>
                <c:pt idx="168">
                  <c:v>-6.896118878019903E-3</c:v>
                </c:pt>
                <c:pt idx="169">
                  <c:v>-6.889137442834147E-3</c:v>
                </c:pt>
                <c:pt idx="170">
                  <c:v>-6.8743194480813882E-3</c:v>
                </c:pt>
                <c:pt idx="171">
                  <c:v>-6.861927946782748E-3</c:v>
                </c:pt>
                <c:pt idx="172">
                  <c:v>-6.8303023886894104E-3</c:v>
                </c:pt>
                <c:pt idx="173">
                  <c:v>-6.8191670463815133E-3</c:v>
                </c:pt>
                <c:pt idx="174">
                  <c:v>-6.7961811573714285E-3</c:v>
                </c:pt>
                <c:pt idx="175">
                  <c:v>-6.774207477635027E-3</c:v>
                </c:pt>
                <c:pt idx="176">
                  <c:v>-6.7608380968736358E-3</c:v>
                </c:pt>
                <c:pt idx="177">
                  <c:v>-6.7295095436596753E-3</c:v>
                </c:pt>
                <c:pt idx="178">
                  <c:v>-6.685352564280744E-3</c:v>
                </c:pt>
                <c:pt idx="179">
                  <c:v>-6.6591901274626235E-3</c:v>
                </c:pt>
                <c:pt idx="180">
                  <c:v>-6.6321028663440685E-3</c:v>
                </c:pt>
                <c:pt idx="181">
                  <c:v>-6.6048580001844487E-3</c:v>
                </c:pt>
                <c:pt idx="182">
                  <c:v>-6.5578214778768736E-3</c:v>
                </c:pt>
                <c:pt idx="183">
                  <c:v>-6.521065173495935E-3</c:v>
                </c:pt>
                <c:pt idx="184">
                  <c:v>-6.4885496410617425E-3</c:v>
                </c:pt>
                <c:pt idx="185">
                  <c:v>-6.4503618875948838E-3</c:v>
                </c:pt>
                <c:pt idx="186">
                  <c:v>-6.4103936652976723E-3</c:v>
                </c:pt>
                <c:pt idx="187">
                  <c:v>-6.3724852316560786E-3</c:v>
                </c:pt>
                <c:pt idx="188">
                  <c:v>-6.3262861486756538E-3</c:v>
                </c:pt>
                <c:pt idx="189">
                  <c:v>-6.2754972740040639E-3</c:v>
                </c:pt>
                <c:pt idx="190">
                  <c:v>-6.2359306064649588E-3</c:v>
                </c:pt>
                <c:pt idx="191">
                  <c:v>-6.1901856132563484E-3</c:v>
                </c:pt>
                <c:pt idx="192">
                  <c:v>-6.1388380989342113E-3</c:v>
                </c:pt>
                <c:pt idx="193">
                  <c:v>-6.0947508194744348E-3</c:v>
                </c:pt>
                <c:pt idx="194">
                  <c:v>-6.0272063963273089E-3</c:v>
                </c:pt>
                <c:pt idx="195">
                  <c:v>-5.9741309481885227E-3</c:v>
                </c:pt>
                <c:pt idx="196">
                  <c:v>-5.9327317969540506E-3</c:v>
                </c:pt>
                <c:pt idx="197">
                  <c:v>-5.8752933419356579E-3</c:v>
                </c:pt>
                <c:pt idx="198">
                  <c:v>-5.8216415690922124E-3</c:v>
                </c:pt>
                <c:pt idx="199">
                  <c:v>-5.7676412966530081E-3</c:v>
                </c:pt>
                <c:pt idx="200">
                  <c:v>-5.7169392868060233E-3</c:v>
                </c:pt>
                <c:pt idx="201">
                  <c:v>-5.6430246031373586E-3</c:v>
                </c:pt>
                <c:pt idx="202">
                  <c:v>-5.5991297786782421E-3</c:v>
                </c:pt>
                <c:pt idx="203">
                  <c:v>-5.5354947927875545E-3</c:v>
                </c:pt>
                <c:pt idx="204">
                  <c:v>-5.4790508619887313E-3</c:v>
                </c:pt>
                <c:pt idx="205">
                  <c:v>-5.4197970881804209E-3</c:v>
                </c:pt>
                <c:pt idx="206">
                  <c:v>-5.3537366491329032E-3</c:v>
                </c:pt>
                <c:pt idx="207">
                  <c:v>-5.2849355468463921E-3</c:v>
                </c:pt>
                <c:pt idx="208">
                  <c:v>-5.2290499956237774E-3</c:v>
                </c:pt>
                <c:pt idx="209">
                  <c:v>-5.1705816462775727E-3</c:v>
                </c:pt>
                <c:pt idx="210">
                  <c:v>-5.1174536631250966E-3</c:v>
                </c:pt>
                <c:pt idx="211">
                  <c:v>-5.0534873425441161E-3</c:v>
                </c:pt>
                <c:pt idx="212">
                  <c:v>-4.9937797390383135E-3</c:v>
                </c:pt>
                <c:pt idx="213">
                  <c:v>-4.9275445300442471E-3</c:v>
                </c:pt>
                <c:pt idx="214">
                  <c:v>-4.8686220909262461E-3</c:v>
                </c:pt>
                <c:pt idx="215">
                  <c:v>-4.8129635845895469E-3</c:v>
                </c:pt>
                <c:pt idx="216">
                  <c:v>-4.7455239713954768E-3</c:v>
                </c:pt>
                <c:pt idx="217">
                  <c:v>-4.687282406860848E-3</c:v>
                </c:pt>
                <c:pt idx="218">
                  <c:v>-4.6199650285996211E-3</c:v>
                </c:pt>
                <c:pt idx="219">
                  <c:v>-4.5545849439868162E-3</c:v>
                </c:pt>
                <c:pt idx="220">
                  <c:v>-4.4847544675211543E-3</c:v>
                </c:pt>
                <c:pt idx="221">
                  <c:v>-4.4223764208441742E-3</c:v>
                </c:pt>
                <c:pt idx="222">
                  <c:v>-4.3547622977778777E-3</c:v>
                </c:pt>
                <c:pt idx="223">
                  <c:v>-4.2912846568539491E-3</c:v>
                </c:pt>
                <c:pt idx="224">
                  <c:v>-4.2220299849442845E-3</c:v>
                </c:pt>
                <c:pt idx="225">
                  <c:v>-4.153072057839673E-3</c:v>
                </c:pt>
                <c:pt idx="226">
                  <c:v>-4.0991937602589731E-3</c:v>
                </c:pt>
                <c:pt idx="227">
                  <c:v>-4.0480207558090467E-3</c:v>
                </c:pt>
                <c:pt idx="228">
                  <c:v>-3.990005976086012E-3</c:v>
                </c:pt>
                <c:pt idx="229">
                  <c:v>-3.941136710008732E-3</c:v>
                </c:pt>
                <c:pt idx="230">
                  <c:v>-3.9037692309635583E-3</c:v>
                </c:pt>
                <c:pt idx="231">
                  <c:v>-3.8651102228194202E-3</c:v>
                </c:pt>
                <c:pt idx="232">
                  <c:v>-3.8495068036045396E-3</c:v>
                </c:pt>
                <c:pt idx="233">
                  <c:v>-3.8419495638627866E-3</c:v>
                </c:pt>
                <c:pt idx="234">
                  <c:v>-3.7378581961664929E-3</c:v>
                </c:pt>
                <c:pt idx="235">
                  <c:v>-3.6112870440969565E-3</c:v>
                </c:pt>
                <c:pt idx="236">
                  <c:v>-3.4745230590740484E-3</c:v>
                </c:pt>
                <c:pt idx="237">
                  <c:v>-3.3543395925058222E-3</c:v>
                </c:pt>
                <c:pt idx="238">
                  <c:v>-3.2304560485129125E-3</c:v>
                </c:pt>
                <c:pt idx="239">
                  <c:v>-3.142648454466229E-3</c:v>
                </c:pt>
                <c:pt idx="240">
                  <c:v>-3.0287832335544971E-3</c:v>
                </c:pt>
                <c:pt idx="241">
                  <c:v>-2.9298929622507742E-3</c:v>
                </c:pt>
                <c:pt idx="242">
                  <c:v>-2.7958691203181993E-3</c:v>
                </c:pt>
                <c:pt idx="243">
                  <c:v>-2.6938755121290086E-3</c:v>
                </c:pt>
                <c:pt idx="244">
                  <c:v>-2.5878346272909932E-3</c:v>
                </c:pt>
                <c:pt idx="245">
                  <c:v>-2.483994491392845E-3</c:v>
                </c:pt>
                <c:pt idx="246">
                  <c:v>-2.3774892438471799E-3</c:v>
                </c:pt>
                <c:pt idx="247">
                  <c:v>-2.2761834022109735E-3</c:v>
                </c:pt>
                <c:pt idx="248">
                  <c:v>-2.1720448310246555E-3</c:v>
                </c:pt>
                <c:pt idx="249">
                  <c:v>-2.0566174736785744E-3</c:v>
                </c:pt>
                <c:pt idx="250">
                  <c:v>-1.9500790666564459E-3</c:v>
                </c:pt>
                <c:pt idx="251">
                  <c:v>-1.8515499735718515E-3</c:v>
                </c:pt>
                <c:pt idx="252">
                  <c:v>-1.7326180496750785E-3</c:v>
                </c:pt>
                <c:pt idx="253">
                  <c:v>-1.6141800069218639E-3</c:v>
                </c:pt>
                <c:pt idx="254">
                  <c:v>-1.4963807392206411E-3</c:v>
                </c:pt>
                <c:pt idx="255">
                  <c:v>-1.3696785422004849E-3</c:v>
                </c:pt>
                <c:pt idx="256">
                  <c:v>-1.2610824271173501E-3</c:v>
                </c:pt>
                <c:pt idx="257">
                  <c:v>-1.1682169401034104E-3</c:v>
                </c:pt>
                <c:pt idx="258">
                  <c:v>-1.0459773909387055E-3</c:v>
                </c:pt>
                <c:pt idx="259">
                  <c:v>-9.1829538828031531E-4</c:v>
                </c:pt>
                <c:pt idx="260">
                  <c:v>-7.590053012723083E-4</c:v>
                </c:pt>
                <c:pt idx="261">
                  <c:v>-6.7850722617262312E-4</c:v>
                </c:pt>
                <c:pt idx="262">
                  <c:v>-5.7153599045477481E-4</c:v>
                </c:pt>
                <c:pt idx="263">
                  <c:v>-4.7114990166965032E-4</c:v>
                </c:pt>
                <c:pt idx="264">
                  <c:v>-3.6266893449399788E-4</c:v>
                </c:pt>
                <c:pt idx="265">
                  <c:v>-2.5724058971041656E-4</c:v>
                </c:pt>
                <c:pt idx="266">
                  <c:v>-1.4134724419215294E-4</c:v>
                </c:pt>
                <c:pt idx="267">
                  <c:v>-3.504973101374364E-5</c:v>
                </c:pt>
                <c:pt idx="268">
                  <c:v>7.9403778021615231E-5</c:v>
                </c:pt>
                <c:pt idx="269">
                  <c:v>1.9975811342150601E-4</c:v>
                </c:pt>
                <c:pt idx="270">
                  <c:v>3.1789427490173873E-4</c:v>
                </c:pt>
                <c:pt idx="271">
                  <c:v>4.2457052131622596E-4</c:v>
                </c:pt>
                <c:pt idx="272">
                  <c:v>5.3723849007190265E-4</c:v>
                </c:pt>
                <c:pt idx="273">
                  <c:v>6.3867527913084854E-4</c:v>
                </c:pt>
                <c:pt idx="274">
                  <c:v>7.5218458832855702E-4</c:v>
                </c:pt>
                <c:pt idx="275">
                  <c:v>8.6537790722113911E-4</c:v>
                </c:pt>
                <c:pt idx="276">
                  <c:v>1.0436458534315723E-3</c:v>
                </c:pt>
                <c:pt idx="277">
                  <c:v>1.0631585798657373E-3</c:v>
                </c:pt>
                <c:pt idx="278">
                  <c:v>1.1617522364015588E-3</c:v>
                </c:pt>
                <c:pt idx="279">
                  <c:v>1.2720744647810808E-3</c:v>
                </c:pt>
                <c:pt idx="280">
                  <c:v>1.3668458089593927E-3</c:v>
                </c:pt>
                <c:pt idx="281">
                  <c:v>1.4703090971603231E-3</c:v>
                </c:pt>
                <c:pt idx="282">
                  <c:v>1.5656736708744201E-3</c:v>
                </c:pt>
                <c:pt idx="283">
                  <c:v>1.6557153033745951E-3</c:v>
                </c:pt>
                <c:pt idx="284">
                  <c:v>1.7677480405909613E-3</c:v>
                </c:pt>
                <c:pt idx="285">
                  <c:v>1.8727819176417985E-3</c:v>
                </c:pt>
                <c:pt idx="286">
                  <c:v>1.9814287472183409E-3</c:v>
                </c:pt>
                <c:pt idx="287">
                  <c:v>2.0831289915687217E-3</c:v>
                </c:pt>
                <c:pt idx="288">
                  <c:v>2.1824732226070885E-3</c:v>
                </c:pt>
                <c:pt idx="289">
                  <c:v>2.2787979907298414E-3</c:v>
                </c:pt>
                <c:pt idx="290">
                  <c:v>2.378089686754503E-3</c:v>
                </c:pt>
                <c:pt idx="291">
                  <c:v>2.4727039460404111E-3</c:v>
                </c:pt>
                <c:pt idx="292">
                  <c:v>2.5688016692772472E-3</c:v>
                </c:pt>
                <c:pt idx="293">
                  <c:v>2.6612867000627193E-3</c:v>
                </c:pt>
                <c:pt idx="294">
                  <c:v>2.7442423474984038E-3</c:v>
                </c:pt>
                <c:pt idx="295">
                  <c:v>2.8197975800104526E-3</c:v>
                </c:pt>
                <c:pt idx="296">
                  <c:v>2.9139405846190626E-3</c:v>
                </c:pt>
                <c:pt idx="297">
                  <c:v>3.0119059015851998E-3</c:v>
                </c:pt>
                <c:pt idx="298">
                  <c:v>3.092644935547199E-3</c:v>
                </c:pt>
                <c:pt idx="299">
                  <c:v>3.1864040704518109E-3</c:v>
                </c:pt>
                <c:pt idx="300">
                  <c:v>3.2840552176331061E-3</c:v>
                </c:pt>
                <c:pt idx="301">
                  <c:v>3.3840626382007351E-3</c:v>
                </c:pt>
                <c:pt idx="302">
                  <c:v>3.4539628145855692E-3</c:v>
                </c:pt>
                <c:pt idx="303">
                  <c:v>3.5560648737683795E-3</c:v>
                </c:pt>
                <c:pt idx="304">
                  <c:v>3.6410623647312357E-3</c:v>
                </c:pt>
                <c:pt idx="305">
                  <c:v>3.7194622902123496E-3</c:v>
                </c:pt>
                <c:pt idx="306">
                  <c:v>3.8068685895752464E-3</c:v>
                </c:pt>
                <c:pt idx="307">
                  <c:v>3.8892830223401904E-3</c:v>
                </c:pt>
                <c:pt idx="308">
                  <c:v>3.9706327108177467E-3</c:v>
                </c:pt>
                <c:pt idx="309">
                  <c:v>4.0476542423752747E-3</c:v>
                </c:pt>
                <c:pt idx="310">
                  <c:v>4.1217957108555152E-3</c:v>
                </c:pt>
                <c:pt idx="311">
                  <c:v>4.2029883144406501E-3</c:v>
                </c:pt>
                <c:pt idx="312">
                  <c:v>4.2802891658234596E-3</c:v>
                </c:pt>
                <c:pt idx="313">
                  <c:v>4.3671019755762309E-3</c:v>
                </c:pt>
                <c:pt idx="314">
                  <c:v>4.444472006729535E-3</c:v>
                </c:pt>
                <c:pt idx="315">
                  <c:v>4.5233088570769964E-3</c:v>
                </c:pt>
                <c:pt idx="316">
                  <c:v>4.6037508861596034E-3</c:v>
                </c:pt>
                <c:pt idx="317">
                  <c:v>4.6767058955682556E-3</c:v>
                </c:pt>
                <c:pt idx="318">
                  <c:v>4.7468677067242435E-3</c:v>
                </c:pt>
                <c:pt idx="319">
                  <c:v>4.8089666936502636E-3</c:v>
                </c:pt>
                <c:pt idx="320">
                  <c:v>4.8744861781013791E-3</c:v>
                </c:pt>
                <c:pt idx="321">
                  <c:v>4.9476159574565644E-3</c:v>
                </c:pt>
                <c:pt idx="322">
                  <c:v>5.0083531952158384E-3</c:v>
                </c:pt>
                <c:pt idx="323">
                  <c:v>5.0674847340913048E-3</c:v>
                </c:pt>
                <c:pt idx="324">
                  <c:v>5.1290776163804997E-3</c:v>
                </c:pt>
                <c:pt idx="325">
                  <c:v>5.189989624086306E-3</c:v>
                </c:pt>
                <c:pt idx="326">
                  <c:v>5.2362058719721801E-3</c:v>
                </c:pt>
                <c:pt idx="327">
                  <c:v>5.2924053329053153E-3</c:v>
                </c:pt>
                <c:pt idx="328">
                  <c:v>5.3489017987178259E-3</c:v>
                </c:pt>
                <c:pt idx="329">
                  <c:v>5.4026929713995638E-3</c:v>
                </c:pt>
                <c:pt idx="330">
                  <c:v>5.4708303640081703E-3</c:v>
                </c:pt>
                <c:pt idx="331">
                  <c:v>5.5420751246542822E-3</c:v>
                </c:pt>
                <c:pt idx="332">
                  <c:v>5.5978730308292911E-3</c:v>
                </c:pt>
                <c:pt idx="333">
                  <c:v>5.6653472339086349E-3</c:v>
                </c:pt>
                <c:pt idx="334">
                  <c:v>5.7061008806679548E-3</c:v>
                </c:pt>
                <c:pt idx="335">
                  <c:v>5.7325603223654514E-3</c:v>
                </c:pt>
                <c:pt idx="336">
                  <c:v>5.7862641100739406E-3</c:v>
                </c:pt>
                <c:pt idx="337">
                  <c:v>5.8341557567627772E-3</c:v>
                </c:pt>
                <c:pt idx="338">
                  <c:v>5.8852588012192272E-3</c:v>
                </c:pt>
                <c:pt idx="339">
                  <c:v>5.9370952552727386E-3</c:v>
                </c:pt>
                <c:pt idx="340">
                  <c:v>5.9818457242617768E-3</c:v>
                </c:pt>
                <c:pt idx="341">
                  <c:v>6.01521638107723E-3</c:v>
                </c:pt>
                <c:pt idx="342">
                  <c:v>6.0485693528385745E-3</c:v>
                </c:pt>
                <c:pt idx="343">
                  <c:v>6.0760930186748155E-3</c:v>
                </c:pt>
                <c:pt idx="344">
                  <c:v>6.1098480653429274E-3</c:v>
                </c:pt>
                <c:pt idx="345">
                  <c:v>6.1433409570912255E-3</c:v>
                </c:pt>
                <c:pt idx="346">
                  <c:v>6.1684386496219578E-3</c:v>
                </c:pt>
                <c:pt idx="347">
                  <c:v>6.1931524724487116E-3</c:v>
                </c:pt>
                <c:pt idx="348">
                  <c:v>6.2277449584439756E-3</c:v>
                </c:pt>
                <c:pt idx="349">
                  <c:v>6.2547973696029345E-3</c:v>
                </c:pt>
                <c:pt idx="350">
                  <c:v>6.2697724492481307E-3</c:v>
                </c:pt>
                <c:pt idx="351">
                  <c:v>6.2898085752617723E-3</c:v>
                </c:pt>
                <c:pt idx="352">
                  <c:v>6.3155699774704293E-3</c:v>
                </c:pt>
                <c:pt idx="353">
                  <c:v>6.3394806907809487E-3</c:v>
                </c:pt>
                <c:pt idx="354">
                  <c:v>6.3615594405447441E-3</c:v>
                </c:pt>
                <c:pt idx="355">
                  <c:v>6.3866919830350716E-3</c:v>
                </c:pt>
                <c:pt idx="356">
                  <c:v>6.4066937792377808E-3</c:v>
                </c:pt>
                <c:pt idx="357">
                  <c:v>6.4378652475593221E-3</c:v>
                </c:pt>
                <c:pt idx="358">
                  <c:v>6.450850238468051E-3</c:v>
                </c:pt>
                <c:pt idx="359">
                  <c:v>6.4612178413679536E-3</c:v>
                </c:pt>
                <c:pt idx="360">
                  <c:v>6.4836976257411976E-3</c:v>
                </c:pt>
                <c:pt idx="361">
                  <c:v>6.5320605271073145E-3</c:v>
                </c:pt>
                <c:pt idx="362">
                  <c:v>6.5697947109510197E-3</c:v>
                </c:pt>
                <c:pt idx="363">
                  <c:v>6.5907384963596284E-3</c:v>
                </c:pt>
                <c:pt idx="364">
                  <c:v>6.6163074435676246E-3</c:v>
                </c:pt>
                <c:pt idx="365">
                  <c:v>6.6340049812490436E-3</c:v>
                </c:pt>
                <c:pt idx="366">
                  <c:v>6.6537799926401926E-3</c:v>
                </c:pt>
                <c:pt idx="367">
                  <c:v>6.6749682479144883E-3</c:v>
                </c:pt>
                <c:pt idx="368">
                  <c:v>6.7018110391673389E-3</c:v>
                </c:pt>
                <c:pt idx="369">
                  <c:v>6.7259490574380779E-3</c:v>
                </c:pt>
                <c:pt idx="370">
                  <c:v>6.7570159758808855E-3</c:v>
                </c:pt>
                <c:pt idx="371">
                  <c:v>6.7849588815293623E-3</c:v>
                </c:pt>
                <c:pt idx="372">
                  <c:v>6.804262118094569E-3</c:v>
                </c:pt>
                <c:pt idx="373">
                  <c:v>6.833129848043463E-3</c:v>
                </c:pt>
                <c:pt idx="374">
                  <c:v>6.8596413046060224E-3</c:v>
                </c:pt>
                <c:pt idx="375">
                  <c:v>6.8842677424594909E-3</c:v>
                </c:pt>
                <c:pt idx="376">
                  <c:v>6.9050721280297898E-3</c:v>
                </c:pt>
                <c:pt idx="377">
                  <c:v>6.9247420693935458E-3</c:v>
                </c:pt>
                <c:pt idx="378">
                  <c:v>6.925353244057764E-3</c:v>
                </c:pt>
                <c:pt idx="379">
                  <c:v>6.9120535632155294E-3</c:v>
                </c:pt>
                <c:pt idx="380">
                  <c:v>6.8881074797967901E-3</c:v>
                </c:pt>
                <c:pt idx="381">
                  <c:v>6.8722424258107545E-3</c:v>
                </c:pt>
                <c:pt idx="382">
                  <c:v>6.8627304674407745E-3</c:v>
                </c:pt>
                <c:pt idx="383">
                  <c:v>6.8414376622877452E-3</c:v>
                </c:pt>
                <c:pt idx="384">
                  <c:v>6.8292027257328995E-3</c:v>
                </c:pt>
                <c:pt idx="385">
                  <c:v>6.8197604672820744E-3</c:v>
                </c:pt>
                <c:pt idx="386">
                  <c:v>6.7957795339037563E-3</c:v>
                </c:pt>
                <c:pt idx="387">
                  <c:v>6.7679765482422521E-3</c:v>
                </c:pt>
                <c:pt idx="388">
                  <c:v>6.7414827767338205E-3</c:v>
                </c:pt>
                <c:pt idx="389">
                  <c:v>6.7012877696250306E-3</c:v>
                </c:pt>
                <c:pt idx="390">
                  <c:v>6.6649148147994303E-3</c:v>
                </c:pt>
                <c:pt idx="391">
                  <c:v>6.6409344015697551E-3</c:v>
                </c:pt>
                <c:pt idx="392">
                  <c:v>6.6088724387587316E-3</c:v>
                </c:pt>
                <c:pt idx="393">
                  <c:v>6.565221564016642E-3</c:v>
                </c:pt>
                <c:pt idx="394">
                  <c:v>6.5313624876184575E-3</c:v>
                </c:pt>
                <c:pt idx="395">
                  <c:v>6.4834880058350884E-3</c:v>
                </c:pt>
                <c:pt idx="396">
                  <c:v>6.4339729752083338E-3</c:v>
                </c:pt>
                <c:pt idx="397">
                  <c:v>6.3908635752113231E-3</c:v>
                </c:pt>
                <c:pt idx="398">
                  <c:v>6.3386604163592642E-3</c:v>
                </c:pt>
                <c:pt idx="399">
                  <c:v>6.2977673697616346E-3</c:v>
                </c:pt>
                <c:pt idx="400">
                  <c:v>6.23755392169333E-3</c:v>
                </c:pt>
                <c:pt idx="401">
                  <c:v>6.1941298317628153E-3</c:v>
                </c:pt>
                <c:pt idx="402">
                  <c:v>6.1415079532471818E-3</c:v>
                </c:pt>
                <c:pt idx="403">
                  <c:v>6.0959725799446798E-3</c:v>
                </c:pt>
                <c:pt idx="404">
                  <c:v>6.0329836186778047E-3</c:v>
                </c:pt>
                <c:pt idx="405">
                  <c:v>5.9827356986026335E-3</c:v>
                </c:pt>
                <c:pt idx="406">
                  <c:v>5.9142664511550739E-3</c:v>
                </c:pt>
                <c:pt idx="407">
                  <c:v>5.873128934691758E-3</c:v>
                </c:pt>
                <c:pt idx="408">
                  <c:v>5.8202454214049681E-3</c:v>
                </c:pt>
                <c:pt idx="409">
                  <c:v>5.7601188381612694E-3</c:v>
                </c:pt>
                <c:pt idx="410">
                  <c:v>5.6910035660899154E-3</c:v>
                </c:pt>
                <c:pt idx="411">
                  <c:v>5.6325700667032887E-3</c:v>
                </c:pt>
                <c:pt idx="412">
                  <c:v>5.5649039287719642E-3</c:v>
                </c:pt>
                <c:pt idx="413">
                  <c:v>5.5102227817493696E-3</c:v>
                </c:pt>
                <c:pt idx="414">
                  <c:v>5.4428531285487759E-3</c:v>
                </c:pt>
                <c:pt idx="415">
                  <c:v>5.3777346787071247E-3</c:v>
                </c:pt>
                <c:pt idx="416">
                  <c:v>5.316177166526167E-3</c:v>
                </c:pt>
                <c:pt idx="417">
                  <c:v>5.2512158015769542E-3</c:v>
                </c:pt>
              </c:numCache>
            </c:numRef>
          </c:xVal>
          <c:yVal>
            <c:numRef>
              <c:f>'NPR1'!$J$3:$J$420</c:f>
              <c:numCache>
                <c:formatCode>General</c:formatCode>
                <c:ptCount val="418"/>
                <c:pt idx="0">
                  <c:v>49.609118871665927</c:v>
                </c:pt>
                <c:pt idx="1">
                  <c:v>47.867121699309152</c:v>
                </c:pt>
                <c:pt idx="2">
                  <c:v>46.104065792686512</c:v>
                </c:pt>
                <c:pt idx="3">
                  <c:v>44.350329950881864</c:v>
                </c:pt>
                <c:pt idx="4">
                  <c:v>42.516324558674114</c:v>
                </c:pt>
                <c:pt idx="5">
                  <c:v>40.694583741804657</c:v>
                </c:pt>
                <c:pt idx="6">
                  <c:v>38.741557690827015</c:v>
                </c:pt>
                <c:pt idx="7">
                  <c:v>36.734391456442019</c:v>
                </c:pt>
                <c:pt idx="8">
                  <c:v>34.669718678484671</c:v>
                </c:pt>
                <c:pt idx="9">
                  <c:v>32.615895873390265</c:v>
                </c:pt>
                <c:pt idx="10">
                  <c:v>30.53099399880162</c:v>
                </c:pt>
                <c:pt idx="11">
                  <c:v>28.353611432759813</c:v>
                </c:pt>
                <c:pt idx="12">
                  <c:v>26.052964400521905</c:v>
                </c:pt>
                <c:pt idx="13">
                  <c:v>23.825806388730477</c:v>
                </c:pt>
                <c:pt idx="14">
                  <c:v>21.645063087185445</c:v>
                </c:pt>
                <c:pt idx="15">
                  <c:v>19.758918485051982</c:v>
                </c:pt>
                <c:pt idx="16">
                  <c:v>17.978642675930619</c:v>
                </c:pt>
                <c:pt idx="17">
                  <c:v>16.490369784740086</c:v>
                </c:pt>
                <c:pt idx="18">
                  <c:v>15.060309332194118</c:v>
                </c:pt>
                <c:pt idx="19">
                  <c:v>14.017858394899799</c:v>
                </c:pt>
                <c:pt idx="20">
                  <c:v>13.60512492097234</c:v>
                </c:pt>
                <c:pt idx="21">
                  <c:v>11.709897895987389</c:v>
                </c:pt>
                <c:pt idx="22">
                  <c:v>8.0837599073097817</c:v>
                </c:pt>
                <c:pt idx="23">
                  <c:v>6.0097684706998731</c:v>
                </c:pt>
                <c:pt idx="24">
                  <c:v>3.0019530834016743</c:v>
                </c:pt>
                <c:pt idx="25">
                  <c:v>0.23918874857355304</c:v>
                </c:pt>
                <c:pt idx="26">
                  <c:v>-2.8685781116156921</c:v>
                </c:pt>
                <c:pt idx="27">
                  <c:v>-6.1366910763987326</c:v>
                </c:pt>
                <c:pt idx="28">
                  <c:v>-8.6158669875432672</c:v>
                </c:pt>
                <c:pt idx="29">
                  <c:v>-11.685952303985868</c:v>
                </c:pt>
                <c:pt idx="30">
                  <c:v>-14.436490733026401</c:v>
                </c:pt>
                <c:pt idx="31">
                  <c:v>-17.299442249234538</c:v>
                </c:pt>
                <c:pt idx="32">
                  <c:v>-19.76204439091963</c:v>
                </c:pt>
                <c:pt idx="33">
                  <c:v>-22.377756861166905</c:v>
                </c:pt>
                <c:pt idx="34">
                  <c:v>-24.593592428493203</c:v>
                </c:pt>
                <c:pt idx="35">
                  <c:v>-26.964719287045067</c:v>
                </c:pt>
                <c:pt idx="36">
                  <c:v>-29.278047119604178</c:v>
                </c:pt>
                <c:pt idx="37">
                  <c:v>-31.633838337403894</c:v>
                </c:pt>
                <c:pt idx="38">
                  <c:v>-33.904112195219781</c:v>
                </c:pt>
                <c:pt idx="39">
                  <c:v>-36.52418940312473</c:v>
                </c:pt>
                <c:pt idx="40">
                  <c:v>-38.884050063830806</c:v>
                </c:pt>
                <c:pt idx="41">
                  <c:v>-41.530492874532698</c:v>
                </c:pt>
                <c:pt idx="42">
                  <c:v>-43.72539063782456</c:v>
                </c:pt>
                <c:pt idx="43">
                  <c:v>-46.045262764539245</c:v>
                </c:pt>
                <c:pt idx="44">
                  <c:v>-48.043882325121601</c:v>
                </c:pt>
                <c:pt idx="45">
                  <c:v>-50.116221517289524</c:v>
                </c:pt>
                <c:pt idx="46">
                  <c:v>-52.141966010029336</c:v>
                </c:pt>
                <c:pt idx="47">
                  <c:v>-53.967011315782621</c:v>
                </c:pt>
                <c:pt idx="48">
                  <c:v>-55.961848291217002</c:v>
                </c:pt>
                <c:pt idx="49">
                  <c:v>-58.481134369667203</c:v>
                </c:pt>
                <c:pt idx="50">
                  <c:v>-60.33831899368834</c:v>
                </c:pt>
                <c:pt idx="51">
                  <c:v>-61.461862088193065</c:v>
                </c:pt>
                <c:pt idx="52">
                  <c:v>-62.695704803145077</c:v>
                </c:pt>
                <c:pt idx="53">
                  <c:v>-64.104705115259407</c:v>
                </c:pt>
                <c:pt idx="54">
                  <c:v>-65.629309104021772</c:v>
                </c:pt>
                <c:pt idx="55">
                  <c:v>-67.258897407706996</c:v>
                </c:pt>
                <c:pt idx="56">
                  <c:v>-68.73631610753813</c:v>
                </c:pt>
                <c:pt idx="57">
                  <c:v>-70.262691864808033</c:v>
                </c:pt>
                <c:pt idx="58">
                  <c:v>-71.578508402727934</c:v>
                </c:pt>
                <c:pt idx="59">
                  <c:v>-72.923224453644863</c:v>
                </c:pt>
                <c:pt idx="60">
                  <c:v>-74.087467601875005</c:v>
                </c:pt>
                <c:pt idx="61">
                  <c:v>-75.267043578526255</c:v>
                </c:pt>
                <c:pt idx="62">
                  <c:v>-76.368768609404711</c:v>
                </c:pt>
                <c:pt idx="63">
                  <c:v>-76.879527285282862</c:v>
                </c:pt>
                <c:pt idx="64">
                  <c:v>-77.471674819288225</c:v>
                </c:pt>
                <c:pt idx="65">
                  <c:v>-78.678384165090137</c:v>
                </c:pt>
                <c:pt idx="66">
                  <c:v>-79.510575396282007</c:v>
                </c:pt>
                <c:pt idx="67">
                  <c:v>-80.312685935473013</c:v>
                </c:pt>
                <c:pt idx="68">
                  <c:v>-81.01689360910953</c:v>
                </c:pt>
                <c:pt idx="69">
                  <c:v>-81.706944008668785</c:v>
                </c:pt>
                <c:pt idx="70">
                  <c:v>-82.406438215608247</c:v>
                </c:pt>
                <c:pt idx="71">
                  <c:v>-82.97852820517123</c:v>
                </c:pt>
                <c:pt idx="72">
                  <c:v>-83.680969734962034</c:v>
                </c:pt>
                <c:pt idx="73">
                  <c:v>-84.310864375179662</c:v>
                </c:pt>
                <c:pt idx="74">
                  <c:v>-84.93485874503277</c:v>
                </c:pt>
                <c:pt idx="75">
                  <c:v>-85.685070528595489</c:v>
                </c:pt>
                <c:pt idx="76">
                  <c:v>-86.463000646148984</c:v>
                </c:pt>
                <c:pt idx="77">
                  <c:v>-87.319372298978351</c:v>
                </c:pt>
                <c:pt idx="78">
                  <c:v>-88.096126862188072</c:v>
                </c:pt>
                <c:pt idx="79">
                  <c:v>-88.866981155033855</c:v>
                </c:pt>
                <c:pt idx="80">
                  <c:v>-89.664963192367892</c:v>
                </c:pt>
                <c:pt idx="81">
                  <c:v>-90.439355397567539</c:v>
                </c:pt>
                <c:pt idx="82">
                  <c:v>-91.217876104623556</c:v>
                </c:pt>
                <c:pt idx="83">
                  <c:v>-92.002887671546617</c:v>
                </c:pt>
                <c:pt idx="84">
                  <c:v>-92.697066572962243</c:v>
                </c:pt>
                <c:pt idx="85">
                  <c:v>-93.528076625149652</c:v>
                </c:pt>
                <c:pt idx="86">
                  <c:v>-94.256464720423693</c:v>
                </c:pt>
                <c:pt idx="87">
                  <c:v>-95.062118796629804</c:v>
                </c:pt>
                <c:pt idx="88">
                  <c:v>-95.878380985236262</c:v>
                </c:pt>
                <c:pt idx="89">
                  <c:v>-96.69523938800765</c:v>
                </c:pt>
                <c:pt idx="90">
                  <c:v>-97.413013746219505</c:v>
                </c:pt>
                <c:pt idx="91">
                  <c:v>-98.060018608028187</c:v>
                </c:pt>
                <c:pt idx="92">
                  <c:v>-98.906946453477346</c:v>
                </c:pt>
                <c:pt idx="93">
                  <c:v>-99.775709236538262</c:v>
                </c:pt>
                <c:pt idx="94">
                  <c:v>-100.58607677944202</c:v>
                </c:pt>
                <c:pt idx="95">
                  <c:v>-101.42121533348582</c:v>
                </c:pt>
                <c:pt idx="96">
                  <c:v>-102.32300613140012</c:v>
                </c:pt>
                <c:pt idx="97">
                  <c:v>-103.24897172628948</c:v>
                </c:pt>
                <c:pt idx="98">
                  <c:v>-104.27992726076417</c:v>
                </c:pt>
                <c:pt idx="99">
                  <c:v>-105.25072141123596</c:v>
                </c:pt>
                <c:pt idx="100">
                  <c:v>-106.25689468524691</c:v>
                </c:pt>
                <c:pt idx="101">
                  <c:v>-107.38870040812684</c:v>
                </c:pt>
                <c:pt idx="102">
                  <c:v>-108.56710083043485</c:v>
                </c:pt>
                <c:pt idx="103">
                  <c:v>-109.68415868973439</c:v>
                </c:pt>
                <c:pt idx="104">
                  <c:v>-110.76582617617048</c:v>
                </c:pt>
                <c:pt idx="105">
                  <c:v>-111.93596959476515</c:v>
                </c:pt>
                <c:pt idx="106">
                  <c:v>-113.07956460905044</c:v>
                </c:pt>
                <c:pt idx="107">
                  <c:v>-114.18778049979595</c:v>
                </c:pt>
                <c:pt idx="108">
                  <c:v>-115.37680028382739</c:v>
                </c:pt>
                <c:pt idx="109">
                  <c:v>-116.5251087648103</c:v>
                </c:pt>
                <c:pt idx="110">
                  <c:v>-117.78431308040487</c:v>
                </c:pt>
                <c:pt idx="111">
                  <c:v>-119.0134367039974</c:v>
                </c:pt>
                <c:pt idx="112">
                  <c:v>-120.26378780171424</c:v>
                </c:pt>
                <c:pt idx="113">
                  <c:v>-121.57665139212101</c:v>
                </c:pt>
                <c:pt idx="114">
                  <c:v>-122.82876863368416</c:v>
                </c:pt>
                <c:pt idx="115">
                  <c:v>-124.09268641597578</c:v>
                </c:pt>
                <c:pt idx="116">
                  <c:v>-125.33890901183568</c:v>
                </c:pt>
                <c:pt idx="117">
                  <c:v>-126.58396167801477</c:v>
                </c:pt>
                <c:pt idx="118">
                  <c:v>-127.89742148258588</c:v>
                </c:pt>
                <c:pt idx="119">
                  <c:v>-129.04985846542519</c:v>
                </c:pt>
                <c:pt idx="120">
                  <c:v>-130.25479604271897</c:v>
                </c:pt>
                <c:pt idx="121">
                  <c:v>-131.42966417733496</c:v>
                </c:pt>
                <c:pt idx="122">
                  <c:v>-132.59979634660596</c:v>
                </c:pt>
                <c:pt idx="123">
                  <c:v>-133.6679083977904</c:v>
                </c:pt>
                <c:pt idx="124">
                  <c:v>-134.71596290453243</c:v>
                </c:pt>
                <c:pt idx="125">
                  <c:v>-135.77758409584979</c:v>
                </c:pt>
                <c:pt idx="126">
                  <c:v>-136.72360723518156</c:v>
                </c:pt>
                <c:pt idx="127">
                  <c:v>-137.66785298134334</c:v>
                </c:pt>
                <c:pt idx="128">
                  <c:v>-138.53483837123488</c:v>
                </c:pt>
                <c:pt idx="129">
                  <c:v>-139.30864561159385</c:v>
                </c:pt>
                <c:pt idx="130">
                  <c:v>-140.16442667492015</c:v>
                </c:pt>
                <c:pt idx="131">
                  <c:v>-140.84504451642283</c:v>
                </c:pt>
                <c:pt idx="132">
                  <c:v>-141.42952563621736</c:v>
                </c:pt>
                <c:pt idx="133">
                  <c:v>-141.9196361781506</c:v>
                </c:pt>
                <c:pt idx="134">
                  <c:v>-142.24578782482382</c:v>
                </c:pt>
                <c:pt idx="135">
                  <c:v>-142.53832649180353</c:v>
                </c:pt>
                <c:pt idx="136">
                  <c:v>-142.60438252150968</c:v>
                </c:pt>
                <c:pt idx="137">
                  <c:v>-142.61853417092573</c:v>
                </c:pt>
                <c:pt idx="138">
                  <c:v>-142.55838403624594</c:v>
                </c:pt>
                <c:pt idx="139">
                  <c:v>-142.36492941382573</c:v>
                </c:pt>
                <c:pt idx="140">
                  <c:v>-142.12547630614114</c:v>
                </c:pt>
                <c:pt idx="141">
                  <c:v>-141.81347630888396</c:v>
                </c:pt>
                <c:pt idx="142">
                  <c:v>-141.53510054064392</c:v>
                </c:pt>
                <c:pt idx="143">
                  <c:v>-141.19065749337406</c:v>
                </c:pt>
                <c:pt idx="144">
                  <c:v>-140.75067393856094</c:v>
                </c:pt>
                <c:pt idx="145">
                  <c:v>-140.32485328248814</c:v>
                </c:pt>
                <c:pt idx="146">
                  <c:v>-139.75216145409837</c:v>
                </c:pt>
                <c:pt idx="147">
                  <c:v>-139.09867698174634</c:v>
                </c:pt>
                <c:pt idx="148">
                  <c:v>-138.47881673841206</c:v>
                </c:pt>
                <c:pt idx="149">
                  <c:v>-138.04118429228595</c:v>
                </c:pt>
                <c:pt idx="150">
                  <c:v>-137.82709840990577</c:v>
                </c:pt>
                <c:pt idx="151">
                  <c:v>-136.54194190416612</c:v>
                </c:pt>
                <c:pt idx="152">
                  <c:v>-134.8911261263566</c:v>
                </c:pt>
                <c:pt idx="153">
                  <c:v>-133.45027897839449</c:v>
                </c:pt>
                <c:pt idx="154">
                  <c:v>-132.26598391038377</c:v>
                </c:pt>
                <c:pt idx="155">
                  <c:v>-131.17604817091129</c:v>
                </c:pt>
                <c:pt idx="156">
                  <c:v>-130.14805120861104</c:v>
                </c:pt>
                <c:pt idx="157">
                  <c:v>-129.20615657113623</c:v>
                </c:pt>
                <c:pt idx="158">
                  <c:v>-128.17166874896955</c:v>
                </c:pt>
                <c:pt idx="159">
                  <c:v>-127.11594220335486</c:v>
                </c:pt>
                <c:pt idx="160">
                  <c:v>-126.09325492191661</c:v>
                </c:pt>
                <c:pt idx="161">
                  <c:v>-124.90777867490084</c:v>
                </c:pt>
                <c:pt idx="162">
                  <c:v>-123.74412611617321</c:v>
                </c:pt>
                <c:pt idx="163">
                  <c:v>-122.49023148144063</c:v>
                </c:pt>
                <c:pt idx="164">
                  <c:v>-121.07415534461805</c:v>
                </c:pt>
                <c:pt idx="165">
                  <c:v>-119.43572507237877</c:v>
                </c:pt>
                <c:pt idx="166">
                  <c:v>-117.58319766843564</c:v>
                </c:pt>
                <c:pt idx="167">
                  <c:v>-115.8244446281895</c:v>
                </c:pt>
                <c:pt idx="168">
                  <c:v>-113.99728444955014</c:v>
                </c:pt>
                <c:pt idx="169">
                  <c:v>-112.12942421718597</c:v>
                </c:pt>
                <c:pt idx="170">
                  <c:v>-110.321714119501</c:v>
                </c:pt>
                <c:pt idx="171">
                  <c:v>-108.47036789456293</c:v>
                </c:pt>
                <c:pt idx="172">
                  <c:v>-106.63376953320522</c:v>
                </c:pt>
                <c:pt idx="173">
                  <c:v>-104.81014164225849</c:v>
                </c:pt>
                <c:pt idx="174">
                  <c:v>-103.02957616304731</c:v>
                </c:pt>
                <c:pt idx="175">
                  <c:v>-101.25076557835875</c:v>
                </c:pt>
                <c:pt idx="176">
                  <c:v>-99.377010700291876</c:v>
                </c:pt>
                <c:pt idx="177">
                  <c:v>-97.587592003202985</c:v>
                </c:pt>
                <c:pt idx="178">
                  <c:v>-95.702632798571429</c:v>
                </c:pt>
                <c:pt idx="179">
                  <c:v>-93.905542062610465</c:v>
                </c:pt>
                <c:pt idx="180">
                  <c:v>-92.098433803751689</c:v>
                </c:pt>
                <c:pt idx="181">
                  <c:v>-90.354428627085881</c:v>
                </c:pt>
                <c:pt idx="182">
                  <c:v>-88.620446597979722</c:v>
                </c:pt>
                <c:pt idx="183">
                  <c:v>-86.903574790464006</c:v>
                </c:pt>
                <c:pt idx="184">
                  <c:v>-85.242730240433573</c:v>
                </c:pt>
                <c:pt idx="185">
                  <c:v>-83.606066112040025</c:v>
                </c:pt>
                <c:pt idx="186">
                  <c:v>-81.911012368151177</c:v>
                </c:pt>
                <c:pt idx="187">
                  <c:v>-80.167007191485368</c:v>
                </c:pt>
                <c:pt idx="188">
                  <c:v>-78.477263128458517</c:v>
                </c:pt>
                <c:pt idx="189">
                  <c:v>-76.861832098851139</c:v>
                </c:pt>
                <c:pt idx="190">
                  <c:v>-75.174450393834348</c:v>
                </c:pt>
                <c:pt idx="191">
                  <c:v>-73.617993944562997</c:v>
                </c:pt>
                <c:pt idx="192">
                  <c:v>-71.96010234204573</c:v>
                </c:pt>
                <c:pt idx="193">
                  <c:v>-70.35823799701312</c:v>
                </c:pt>
                <c:pt idx="194">
                  <c:v>-68.82655255888119</c:v>
                </c:pt>
                <c:pt idx="195">
                  <c:v>-67.338520121988495</c:v>
                </c:pt>
                <c:pt idx="196">
                  <c:v>-65.932461508063071</c:v>
                </c:pt>
                <c:pt idx="197">
                  <c:v>-64.371291592094067</c:v>
                </c:pt>
                <c:pt idx="198">
                  <c:v>-62.951081328753233</c:v>
                </c:pt>
                <c:pt idx="199">
                  <c:v>-61.401115739348917</c:v>
                </c:pt>
                <c:pt idx="200">
                  <c:v>-59.887721701813668</c:v>
                </c:pt>
                <c:pt idx="201">
                  <c:v>-58.314458762695331</c:v>
                </c:pt>
                <c:pt idx="202">
                  <c:v>-56.837568781085608</c:v>
                </c:pt>
                <c:pt idx="203">
                  <c:v>-55.348883883408689</c:v>
                </c:pt>
                <c:pt idx="204">
                  <c:v>-53.747075784995467</c:v>
                </c:pt>
                <c:pt idx="205">
                  <c:v>-52.272131936413544</c:v>
                </c:pt>
                <c:pt idx="206">
                  <c:v>-50.713088142654193</c:v>
                </c:pt>
                <c:pt idx="207">
                  <c:v>-49.145427366818033</c:v>
                </c:pt>
                <c:pt idx="208">
                  <c:v>-47.742259829124933</c:v>
                </c:pt>
                <c:pt idx="209">
                  <c:v>-46.24089694345777</c:v>
                </c:pt>
                <c:pt idx="210">
                  <c:v>-44.725081488961486</c:v>
                </c:pt>
                <c:pt idx="211">
                  <c:v>-43.179834990916412</c:v>
                </c:pt>
                <c:pt idx="212">
                  <c:v>-41.58256880701169</c:v>
                </c:pt>
                <c:pt idx="213">
                  <c:v>-40.008307490400675</c:v>
                </c:pt>
                <c:pt idx="214">
                  <c:v>-38.392935519743219</c:v>
                </c:pt>
                <c:pt idx="215">
                  <c:v>-36.767065117593404</c:v>
                </c:pt>
                <c:pt idx="216">
                  <c:v>-35.032143769944639</c:v>
                </c:pt>
                <c:pt idx="217">
                  <c:v>-33.260122152205589</c:v>
                </c:pt>
                <c:pt idx="218">
                  <c:v>-31.380112650072224</c:v>
                </c:pt>
                <c:pt idx="219">
                  <c:v>-29.455690817339608</c:v>
                </c:pt>
                <c:pt idx="220">
                  <c:v>-27.509389049699266</c:v>
                </c:pt>
                <c:pt idx="221">
                  <c:v>-25.617936172869356</c:v>
                </c:pt>
                <c:pt idx="222">
                  <c:v>-23.563940409420596</c:v>
                </c:pt>
                <c:pt idx="223">
                  <c:v>-21.624479636852573</c:v>
                </c:pt>
                <c:pt idx="224">
                  <c:v>-19.54694888172326</c:v>
                </c:pt>
                <c:pt idx="225">
                  <c:v>-17.655083998406955</c:v>
                </c:pt>
                <c:pt idx="226">
                  <c:v>-15.923877739962986</c:v>
                </c:pt>
                <c:pt idx="227">
                  <c:v>-14.18299846916482</c:v>
                </c:pt>
                <c:pt idx="228">
                  <c:v>-12.636278309694079</c:v>
                </c:pt>
                <c:pt idx="229">
                  <c:v>-11.180503308969664</c:v>
                </c:pt>
                <c:pt idx="230">
                  <c:v>-10.137108834636567</c:v>
                </c:pt>
                <c:pt idx="231">
                  <c:v>-9.2093124122889698</c:v>
                </c:pt>
                <c:pt idx="232">
                  <c:v>-8.7840155528581167</c:v>
                </c:pt>
                <c:pt idx="233">
                  <c:v>-7.7412109649449103</c:v>
                </c:pt>
                <c:pt idx="234">
                  <c:v>-4.5160758661984177</c:v>
                </c:pt>
                <c:pt idx="235">
                  <c:v>-0.90469435386486174</c:v>
                </c:pt>
                <c:pt idx="236">
                  <c:v>2.8550778683595652</c:v>
                </c:pt>
                <c:pt idx="237">
                  <c:v>6.3670034053639517</c:v>
                </c:pt>
                <c:pt idx="238">
                  <c:v>9.5250851515360502</c:v>
                </c:pt>
                <c:pt idx="239">
                  <c:v>12.383908165887576</c:v>
                </c:pt>
                <c:pt idx="240">
                  <c:v>15.465435450861296</c:v>
                </c:pt>
                <c:pt idx="241">
                  <c:v>18.663799619610554</c:v>
                </c:pt>
                <c:pt idx="242">
                  <c:v>21.788264167592491</c:v>
                </c:pt>
                <c:pt idx="243">
                  <c:v>24.641247376695176</c:v>
                </c:pt>
                <c:pt idx="244">
                  <c:v>27.343126855379225</c:v>
                </c:pt>
                <c:pt idx="245">
                  <c:v>30.050197897024582</c:v>
                </c:pt>
                <c:pt idx="246">
                  <c:v>32.69540046977091</c:v>
                </c:pt>
                <c:pt idx="247">
                  <c:v>35.227479841780927</c:v>
                </c:pt>
                <c:pt idx="248">
                  <c:v>37.803380954887572</c:v>
                </c:pt>
                <c:pt idx="249">
                  <c:v>40.216324362558126</c:v>
                </c:pt>
                <c:pt idx="250">
                  <c:v>42.503407522551832</c:v>
                </c:pt>
                <c:pt idx="251">
                  <c:v>44.988363476912212</c:v>
                </c:pt>
                <c:pt idx="252">
                  <c:v>47.444715213027557</c:v>
                </c:pt>
                <c:pt idx="253">
                  <c:v>49.816016436099261</c:v>
                </c:pt>
                <c:pt idx="254">
                  <c:v>52.117667470491739</c:v>
                </c:pt>
                <c:pt idx="255">
                  <c:v>54.041560585002948</c:v>
                </c:pt>
                <c:pt idx="256">
                  <c:v>55.870548778769155</c:v>
                </c:pt>
                <c:pt idx="257">
                  <c:v>57.898717500800743</c:v>
                </c:pt>
                <c:pt idx="258">
                  <c:v>60.415579349958577</c:v>
                </c:pt>
                <c:pt idx="259">
                  <c:v>62.237435472397742</c:v>
                </c:pt>
                <c:pt idx="260">
                  <c:v>63.222971861788068</c:v>
                </c:pt>
                <c:pt idx="261">
                  <c:v>64.073448868914767</c:v>
                </c:pt>
                <c:pt idx="262">
                  <c:v>65.195225819573182</c:v>
                </c:pt>
                <c:pt idx="263">
                  <c:v>66.55291796556233</c:v>
                </c:pt>
                <c:pt idx="264">
                  <c:v>67.954257488128235</c:v>
                </c:pt>
                <c:pt idx="265">
                  <c:v>69.448190195385479</c:v>
                </c:pt>
                <c:pt idx="266">
                  <c:v>70.781701919737699</c:v>
                </c:pt>
                <c:pt idx="267">
                  <c:v>72.021439280392386</c:v>
                </c:pt>
                <c:pt idx="268">
                  <c:v>73.237581184250857</c:v>
                </c:pt>
                <c:pt idx="269">
                  <c:v>74.281507189136505</c:v>
                </c:pt>
                <c:pt idx="270">
                  <c:v>75.275300582239595</c:v>
                </c:pt>
                <c:pt idx="271">
                  <c:v>76.157624425214038</c:v>
                </c:pt>
                <c:pt idx="272">
                  <c:v>77.080642697252074</c:v>
                </c:pt>
                <c:pt idx="273">
                  <c:v>77.906348693239323</c:v>
                </c:pt>
                <c:pt idx="274">
                  <c:v>78.747387517647041</c:v>
                </c:pt>
                <c:pt idx="275">
                  <c:v>79.598455114276831</c:v>
                </c:pt>
                <c:pt idx="276">
                  <c:v>80.121003081560346</c:v>
                </c:pt>
                <c:pt idx="277">
                  <c:v>80.822263432345522</c:v>
                </c:pt>
                <c:pt idx="278">
                  <c:v>81.429743794771952</c:v>
                </c:pt>
                <c:pt idx="279">
                  <c:v>81.990044492930139</c:v>
                </c:pt>
                <c:pt idx="280">
                  <c:v>82.477207712011463</c:v>
                </c:pt>
                <c:pt idx="281">
                  <c:v>83.025713494101879</c:v>
                </c:pt>
                <c:pt idx="282">
                  <c:v>83.522905485405261</c:v>
                </c:pt>
                <c:pt idx="283">
                  <c:v>84.148081034263413</c:v>
                </c:pt>
                <c:pt idx="284">
                  <c:v>84.869983894332222</c:v>
                </c:pt>
                <c:pt idx="285">
                  <c:v>85.608985726667854</c:v>
                </c:pt>
                <c:pt idx="286">
                  <c:v>86.326169495377201</c:v>
                </c:pt>
                <c:pt idx="287">
                  <c:v>86.990273329453231</c:v>
                </c:pt>
                <c:pt idx="288">
                  <c:v>87.675019672812311</c:v>
                </c:pt>
                <c:pt idx="289">
                  <c:v>88.319656551948469</c:v>
                </c:pt>
                <c:pt idx="290">
                  <c:v>89.026811548436939</c:v>
                </c:pt>
                <c:pt idx="291">
                  <c:v>89.696225063374968</c:v>
                </c:pt>
                <c:pt idx="292">
                  <c:v>90.349709535726987</c:v>
                </c:pt>
                <c:pt idx="293">
                  <c:v>90.915314290084766</c:v>
                </c:pt>
                <c:pt idx="294">
                  <c:v>91.447896654250997</c:v>
                </c:pt>
                <c:pt idx="295">
                  <c:v>92.07601952596049</c:v>
                </c:pt>
                <c:pt idx="296">
                  <c:v>92.701785664321733</c:v>
                </c:pt>
                <c:pt idx="297">
                  <c:v>93.43194552810391</c:v>
                </c:pt>
                <c:pt idx="298">
                  <c:v>94.27711285436861</c:v>
                </c:pt>
                <c:pt idx="299">
                  <c:v>95.052680613911434</c:v>
                </c:pt>
                <c:pt idx="300">
                  <c:v>95.88250948709323</c:v>
                </c:pt>
                <c:pt idx="301">
                  <c:v>96.786066428853232</c:v>
                </c:pt>
                <c:pt idx="302">
                  <c:v>97.664267394633114</c:v>
                </c:pt>
                <c:pt idx="303">
                  <c:v>98.585519522824868</c:v>
                </c:pt>
                <c:pt idx="304">
                  <c:v>99.560430925829365</c:v>
                </c:pt>
                <c:pt idx="305">
                  <c:v>100.57605363188297</c:v>
                </c:pt>
                <c:pt idx="306">
                  <c:v>101.51617087618838</c:v>
                </c:pt>
                <c:pt idx="307">
                  <c:v>102.51233225196394</c:v>
                </c:pt>
                <c:pt idx="308">
                  <c:v>103.42944462897563</c:v>
                </c:pt>
                <c:pt idx="309">
                  <c:v>104.53235083885913</c:v>
                </c:pt>
                <c:pt idx="310">
                  <c:v>105.55799669247182</c:v>
                </c:pt>
                <c:pt idx="311">
                  <c:v>106.69215352403869</c:v>
                </c:pt>
                <c:pt idx="312">
                  <c:v>107.82514042592365</c:v>
                </c:pt>
                <c:pt idx="313">
                  <c:v>108.93630363952052</c:v>
                </c:pt>
                <c:pt idx="314">
                  <c:v>110.07636636611375</c:v>
                </c:pt>
                <c:pt idx="315">
                  <c:v>111.19696776242898</c:v>
                </c:pt>
                <c:pt idx="316">
                  <c:v>112.33407191684719</c:v>
                </c:pt>
                <c:pt idx="317">
                  <c:v>113.49242604403652</c:v>
                </c:pt>
                <c:pt idx="318">
                  <c:v>114.72330456215168</c:v>
                </c:pt>
                <c:pt idx="319">
                  <c:v>116.04089286857973</c:v>
                </c:pt>
                <c:pt idx="320">
                  <c:v>117.31366386874964</c:v>
                </c:pt>
                <c:pt idx="321">
                  <c:v>118.70143670674022</c:v>
                </c:pt>
                <c:pt idx="322">
                  <c:v>119.92701679331704</c:v>
                </c:pt>
                <c:pt idx="323">
                  <c:v>121.12251618789246</c:v>
                </c:pt>
                <c:pt idx="324">
                  <c:v>122.32332526332985</c:v>
                </c:pt>
                <c:pt idx="325">
                  <c:v>123.45394980720411</c:v>
                </c:pt>
                <c:pt idx="326">
                  <c:v>124.59046899678169</c:v>
                </c:pt>
                <c:pt idx="327">
                  <c:v>125.79422539506983</c:v>
                </c:pt>
                <c:pt idx="328">
                  <c:v>127.07938190080947</c:v>
                </c:pt>
                <c:pt idx="329">
                  <c:v>128.32029481580796</c:v>
                </c:pt>
                <c:pt idx="330">
                  <c:v>129.61311211109597</c:v>
                </c:pt>
                <c:pt idx="331">
                  <c:v>130.85225888224815</c:v>
                </c:pt>
                <c:pt idx="332">
                  <c:v>131.99408775268714</c:v>
                </c:pt>
                <c:pt idx="333">
                  <c:v>133.04981429830184</c:v>
                </c:pt>
                <c:pt idx="334">
                  <c:v>133.9722363561755</c:v>
                </c:pt>
                <c:pt idx="335">
                  <c:v>134.95246868936567</c:v>
                </c:pt>
                <c:pt idx="336">
                  <c:v>135.87784931941437</c:v>
                </c:pt>
                <c:pt idx="337">
                  <c:v>136.77962886800441</c:v>
                </c:pt>
                <c:pt idx="338">
                  <c:v>137.67434384121097</c:v>
                </c:pt>
                <c:pt idx="339">
                  <c:v>138.46170651682104</c:v>
                </c:pt>
                <c:pt idx="340">
                  <c:v>139.06211667920158</c:v>
                </c:pt>
                <c:pt idx="341">
                  <c:v>139.56225036869387</c:v>
                </c:pt>
                <c:pt idx="342">
                  <c:v>139.94148757466283</c:v>
                </c:pt>
                <c:pt idx="343">
                  <c:v>140.20453051448121</c:v>
                </c:pt>
                <c:pt idx="344">
                  <c:v>140.43514165361177</c:v>
                </c:pt>
                <c:pt idx="345">
                  <c:v>140.57374457289052</c:v>
                </c:pt>
                <c:pt idx="346">
                  <c:v>140.67341358229072</c:v>
                </c:pt>
                <c:pt idx="347">
                  <c:v>140.67990444215775</c:v>
                </c:pt>
                <c:pt idx="348">
                  <c:v>140.58200157660386</c:v>
                </c:pt>
                <c:pt idx="349">
                  <c:v>140.45755030674056</c:v>
                </c:pt>
                <c:pt idx="350">
                  <c:v>140.18270682619311</c:v>
                </c:pt>
                <c:pt idx="351">
                  <c:v>140.00930974821469</c:v>
                </c:pt>
                <c:pt idx="352">
                  <c:v>139.72091083241557</c:v>
                </c:pt>
                <c:pt idx="353">
                  <c:v>139.40654847714717</c:v>
                </c:pt>
                <c:pt idx="354">
                  <c:v>138.95772295378063</c:v>
                </c:pt>
                <c:pt idx="355">
                  <c:v>138.4835302051091</c:v>
                </c:pt>
                <c:pt idx="356">
                  <c:v>137.96628629402576</c:v>
                </c:pt>
                <c:pt idx="357">
                  <c:v>137.37296320567722</c:v>
                </c:pt>
                <c:pt idx="358">
                  <c:v>137.07806218068683</c:v>
                </c:pt>
                <c:pt idx="359">
                  <c:v>136.88696991627668</c:v>
                </c:pt>
                <c:pt idx="360">
                  <c:v>135.51041265417444</c:v>
                </c:pt>
                <c:pt idx="361">
                  <c:v>133.97518367902683</c:v>
                </c:pt>
                <c:pt idx="362">
                  <c:v>132.64108136517211</c:v>
                </c:pt>
                <c:pt idx="363">
                  <c:v>131.53228050958592</c:v>
                </c:pt>
                <c:pt idx="364">
                  <c:v>130.4889507188652</c:v>
                </c:pt>
                <c:pt idx="365">
                  <c:v>129.5441087585385</c:v>
                </c:pt>
                <c:pt idx="366">
                  <c:v>128.62227166550608</c:v>
                </c:pt>
                <c:pt idx="367">
                  <c:v>127.63201618475685</c:v>
                </c:pt>
                <c:pt idx="368">
                  <c:v>126.61639347870323</c:v>
                </c:pt>
                <c:pt idx="369">
                  <c:v>125.53000127624583</c:v>
                </c:pt>
                <c:pt idx="370">
                  <c:v>124.5049516367975</c:v>
                </c:pt>
                <c:pt idx="371">
                  <c:v>123.45513098620977</c:v>
                </c:pt>
                <c:pt idx="372">
                  <c:v>122.33571076889957</c:v>
                </c:pt>
                <c:pt idx="373">
                  <c:v>121.25168092445284</c:v>
                </c:pt>
                <c:pt idx="374">
                  <c:v>120.1169278787216</c:v>
                </c:pt>
                <c:pt idx="375">
                  <c:v>119.02995071142406</c:v>
                </c:pt>
                <c:pt idx="376">
                  <c:v>117.84624060825404</c:v>
                </c:pt>
                <c:pt idx="377">
                  <c:v>116.44666722953443</c:v>
                </c:pt>
                <c:pt idx="378">
                  <c:v>114.83242300359392</c:v>
                </c:pt>
                <c:pt idx="379">
                  <c:v>113.13501252635623</c:v>
                </c:pt>
                <c:pt idx="380">
                  <c:v>111.37862184412073</c:v>
                </c:pt>
                <c:pt idx="381">
                  <c:v>109.66528232429705</c:v>
                </c:pt>
                <c:pt idx="382">
                  <c:v>107.96138098719233</c:v>
                </c:pt>
                <c:pt idx="383">
                  <c:v>106.22563281423986</c:v>
                </c:pt>
                <c:pt idx="384">
                  <c:v>104.42855332760256</c:v>
                </c:pt>
                <c:pt idx="385">
                  <c:v>102.75709504051054</c:v>
                </c:pt>
                <c:pt idx="386">
                  <c:v>100.98654145953475</c:v>
                </c:pt>
                <c:pt idx="387">
                  <c:v>99.217765271729476</c:v>
                </c:pt>
                <c:pt idx="388">
                  <c:v>97.480835919771408</c:v>
                </c:pt>
                <c:pt idx="389">
                  <c:v>95.698504296715058</c:v>
                </c:pt>
                <c:pt idx="390">
                  <c:v>94.107253688744038</c:v>
                </c:pt>
                <c:pt idx="391">
                  <c:v>92.359120010221844</c:v>
                </c:pt>
                <c:pt idx="392">
                  <c:v>90.700041604037096</c:v>
                </c:pt>
                <c:pt idx="393">
                  <c:v>89.040968822514785</c:v>
                </c:pt>
                <c:pt idx="394">
                  <c:v>87.342377166272072</c:v>
                </c:pt>
                <c:pt idx="395">
                  <c:v>85.707484806386105</c:v>
                </c:pt>
                <c:pt idx="396">
                  <c:v>84.036020894631648</c:v>
                </c:pt>
                <c:pt idx="397">
                  <c:v>82.485470340386641</c:v>
                </c:pt>
                <c:pt idx="398">
                  <c:v>80.929604480617812</c:v>
                </c:pt>
                <c:pt idx="399">
                  <c:v>79.285273938014029</c:v>
                </c:pt>
                <c:pt idx="400">
                  <c:v>77.694613919546114</c:v>
                </c:pt>
                <c:pt idx="401">
                  <c:v>76.054411878798717</c:v>
                </c:pt>
                <c:pt idx="402">
                  <c:v>74.463161270827683</c:v>
                </c:pt>
                <c:pt idx="403">
                  <c:v>72.830040679450434</c:v>
                </c:pt>
                <c:pt idx="404">
                  <c:v>71.202224144272762</c:v>
                </c:pt>
                <c:pt idx="405">
                  <c:v>69.536660502882839</c:v>
                </c:pt>
                <c:pt idx="406">
                  <c:v>67.856939587415042</c:v>
                </c:pt>
                <c:pt idx="407">
                  <c:v>66.171914615747653</c:v>
                </c:pt>
                <c:pt idx="408">
                  <c:v>64.342392079097664</c:v>
                </c:pt>
                <c:pt idx="409">
                  <c:v>62.631414917285248</c:v>
                </c:pt>
                <c:pt idx="410">
                  <c:v>60.88977209863009</c:v>
                </c:pt>
                <c:pt idx="411">
                  <c:v>59.178204347314541</c:v>
                </c:pt>
                <c:pt idx="412">
                  <c:v>57.455077915733384</c:v>
                </c:pt>
                <c:pt idx="413">
                  <c:v>55.803491559239582</c:v>
                </c:pt>
                <c:pt idx="414">
                  <c:v>54.09104073600119</c:v>
                </c:pt>
                <c:pt idx="415">
                  <c:v>52.402179744897246</c:v>
                </c:pt>
                <c:pt idx="416">
                  <c:v>50.772124594271546</c:v>
                </c:pt>
                <c:pt idx="417">
                  <c:v>49.036083938898685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5E0-4DC6-B693-EBAA30CA7DFA}"/>
            </c:ext>
          </c:extLst>
        </c:ser>
        <c:ser>
          <c:idx val="9"/>
          <c:order val="8"/>
          <c:tx>
            <c:strRef>
              <c:f>'NPR1'!$V$1</c:f>
              <c:strCache>
                <c:ptCount val="1"/>
                <c:pt idx="0">
                  <c:v>0.004 (37-NPR1)</c:v>
                </c:pt>
              </c:strCache>
            </c:strRef>
          </c:tx>
          <c:spPr>
            <a:ln w="3175" cap="rnd">
              <a:solidFill>
                <a:srgbClr val="A5A5A5"/>
              </a:solidFill>
              <a:round/>
            </a:ln>
            <a:effectLst/>
          </c:spPr>
          <c:marker>
            <c:symbol val="none"/>
          </c:marker>
          <c:xVal>
            <c:numRef>
              <c:f>'NPR1'!$V$3:$V$422</c:f>
              <c:numCache>
                <c:formatCode>General</c:formatCode>
                <c:ptCount val="420"/>
                <c:pt idx="0">
                  <c:v>-3.219316292128644E-3</c:v>
                </c:pt>
                <c:pt idx="1">
                  <c:v>-3.2255487516083181E-3</c:v>
                </c:pt>
                <c:pt idx="2">
                  <c:v>-3.2372193999099528E-3</c:v>
                </c:pt>
                <c:pt idx="3">
                  <c:v>-3.2392700487178937E-3</c:v>
                </c:pt>
                <c:pt idx="4">
                  <c:v>-3.2468596212874229E-3</c:v>
                </c:pt>
                <c:pt idx="5">
                  <c:v>-3.2453115237395611E-3</c:v>
                </c:pt>
                <c:pt idx="6">
                  <c:v>-3.2451108028189847E-3</c:v>
                </c:pt>
                <c:pt idx="7">
                  <c:v>-3.24473857036554E-3</c:v>
                </c:pt>
                <c:pt idx="8">
                  <c:v>-3.226262509210211E-3</c:v>
                </c:pt>
                <c:pt idx="9">
                  <c:v>-3.2105306325809295E-3</c:v>
                </c:pt>
                <c:pt idx="10">
                  <c:v>-3.190878331851864E-3</c:v>
                </c:pt>
                <c:pt idx="11">
                  <c:v>-3.1784332602969741E-3</c:v>
                </c:pt>
                <c:pt idx="12">
                  <c:v>-3.1534431312062357E-3</c:v>
                </c:pt>
                <c:pt idx="13">
                  <c:v>-3.1264626444795986E-3</c:v>
                </c:pt>
                <c:pt idx="14">
                  <c:v>-3.1082981501263521E-3</c:v>
                </c:pt>
                <c:pt idx="15">
                  <c:v>-3.0743815572600365E-3</c:v>
                </c:pt>
                <c:pt idx="16">
                  <c:v>-3.0423444761481229E-3</c:v>
                </c:pt>
                <c:pt idx="17">
                  <c:v>-3.0074328917035079E-3</c:v>
                </c:pt>
                <c:pt idx="18">
                  <c:v>-2.9746419837014559E-3</c:v>
                </c:pt>
                <c:pt idx="19">
                  <c:v>-2.9335076762397462E-3</c:v>
                </c:pt>
                <c:pt idx="20">
                  <c:v>-2.888804955247909E-3</c:v>
                </c:pt>
                <c:pt idx="21">
                  <c:v>-2.8451073367762605E-3</c:v>
                </c:pt>
                <c:pt idx="22">
                  <c:v>-2.7997511493545726E-3</c:v>
                </c:pt>
                <c:pt idx="23">
                  <c:v>-2.7490672445131012E-3</c:v>
                </c:pt>
                <c:pt idx="24">
                  <c:v>-2.6994588443057591E-3</c:v>
                </c:pt>
                <c:pt idx="25">
                  <c:v>-2.6489958822686513E-3</c:v>
                </c:pt>
                <c:pt idx="26">
                  <c:v>-2.5948338134154617E-3</c:v>
                </c:pt>
                <c:pt idx="27">
                  <c:v>-2.5322781648724601E-3</c:v>
                </c:pt>
                <c:pt idx="28">
                  <c:v>-2.4636405975402165E-3</c:v>
                </c:pt>
                <c:pt idx="29">
                  <c:v>-2.4056786869313179E-3</c:v>
                </c:pt>
                <c:pt idx="30">
                  <c:v>-2.3376241839149934E-3</c:v>
                </c:pt>
                <c:pt idx="31">
                  <c:v>-2.2708163225863393E-3</c:v>
                </c:pt>
                <c:pt idx="32">
                  <c:v>-2.2031643848491552E-3</c:v>
                </c:pt>
                <c:pt idx="33">
                  <c:v>-2.1279824167558265E-3</c:v>
                </c:pt>
                <c:pt idx="34">
                  <c:v>-2.0567212472416118E-3</c:v>
                </c:pt>
                <c:pt idx="35">
                  <c:v>-1.9838925072544061E-3</c:v>
                </c:pt>
                <c:pt idx="36">
                  <c:v>-1.9055746492564469E-3</c:v>
                </c:pt>
                <c:pt idx="37">
                  <c:v>-1.8179779424339138E-3</c:v>
                </c:pt>
                <c:pt idx="38">
                  <c:v>-1.7243101767226872E-3</c:v>
                </c:pt>
                <c:pt idx="39">
                  <c:v>-1.6386442853226788E-3</c:v>
                </c:pt>
                <c:pt idx="40">
                  <c:v>-1.5229414069092347E-3</c:v>
                </c:pt>
                <c:pt idx="41">
                  <c:v>-1.4194622827669982E-3</c:v>
                </c:pt>
                <c:pt idx="42">
                  <c:v>-1.32564397636534E-3</c:v>
                </c:pt>
                <c:pt idx="43">
                  <c:v>-1.2365298792999593E-3</c:v>
                </c:pt>
                <c:pt idx="44">
                  <c:v>-1.1483804409871943E-3</c:v>
                </c:pt>
                <c:pt idx="45">
                  <c:v>-1.0561199685959562E-3</c:v>
                </c:pt>
                <c:pt idx="46">
                  <c:v>-9.6255331230367662E-4</c:v>
                </c:pt>
                <c:pt idx="47">
                  <c:v>-8.7773149731220647E-4</c:v>
                </c:pt>
                <c:pt idx="48">
                  <c:v>-7.7856487712765711E-4</c:v>
                </c:pt>
                <c:pt idx="49">
                  <c:v>-7.2128676577429523E-4</c:v>
                </c:pt>
                <c:pt idx="50">
                  <c:v>-6.8309736375919846E-4</c:v>
                </c:pt>
                <c:pt idx="51">
                  <c:v>-6.0552322170947962E-4</c:v>
                </c:pt>
                <c:pt idx="52">
                  <c:v>-4.3552833011553161E-4</c:v>
                </c:pt>
                <c:pt idx="53">
                  <c:v>-2.9474507309296935E-4</c:v>
                </c:pt>
                <c:pt idx="54">
                  <c:v>-1.8736612121405603E-4</c:v>
                </c:pt>
                <c:pt idx="55">
                  <c:v>-7.7493885959815112E-5</c:v>
                </c:pt>
                <c:pt idx="56">
                  <c:v>1.3429695225365573E-5</c:v>
                </c:pt>
                <c:pt idx="57">
                  <c:v>1.0939975985391276E-4</c:v>
                </c:pt>
                <c:pt idx="58">
                  <c:v>1.978607649687706E-4</c:v>
                </c:pt>
                <c:pt idx="59">
                  <c:v>2.9786097614062026E-4</c:v>
                </c:pt>
                <c:pt idx="60">
                  <c:v>4.0248600703091835E-4</c:v>
                </c:pt>
                <c:pt idx="61">
                  <c:v>4.9599349558915383E-4</c:v>
                </c:pt>
                <c:pt idx="62">
                  <c:v>5.9257620840064704E-4</c:v>
                </c:pt>
                <c:pt idx="63">
                  <c:v>6.8774189142958235E-4</c:v>
                </c:pt>
                <c:pt idx="64">
                  <c:v>7.8488782115253698E-4</c:v>
                </c:pt>
                <c:pt idx="65">
                  <c:v>8.7777142714793948E-4</c:v>
                </c:pt>
                <c:pt idx="66">
                  <c:v>9.6941850239757265E-4</c:v>
                </c:pt>
                <c:pt idx="67">
                  <c:v>1.0639610518223422E-3</c:v>
                </c:pt>
                <c:pt idx="68">
                  <c:v>1.1552261581559517E-3</c:v>
                </c:pt>
                <c:pt idx="69">
                  <c:v>1.2488040488281183E-3</c:v>
                </c:pt>
                <c:pt idx="70">
                  <c:v>1.3351739613674406E-3</c:v>
                </c:pt>
                <c:pt idx="71">
                  <c:v>1.4271123815353076E-3</c:v>
                </c:pt>
                <c:pt idx="72">
                  <c:v>1.5170810404304936E-3</c:v>
                </c:pt>
                <c:pt idx="73">
                  <c:v>1.6020234377659894E-3</c:v>
                </c:pt>
                <c:pt idx="74">
                  <c:v>1.6894785914019794E-3</c:v>
                </c:pt>
                <c:pt idx="75">
                  <c:v>1.7721089533576562E-3</c:v>
                </c:pt>
                <c:pt idx="76">
                  <c:v>1.8553429759923575E-3</c:v>
                </c:pt>
                <c:pt idx="77">
                  <c:v>1.9371689563484325E-3</c:v>
                </c:pt>
                <c:pt idx="78">
                  <c:v>2.0163810709850228E-3</c:v>
                </c:pt>
                <c:pt idx="79">
                  <c:v>2.088657828440654E-3</c:v>
                </c:pt>
                <c:pt idx="80">
                  <c:v>2.1737005862365387E-3</c:v>
                </c:pt>
                <c:pt idx="81">
                  <c:v>2.2452733225528558E-3</c:v>
                </c:pt>
                <c:pt idx="82">
                  <c:v>2.3137296418896517E-3</c:v>
                </c:pt>
                <c:pt idx="83">
                  <c:v>2.3825889009848971E-3</c:v>
                </c:pt>
                <c:pt idx="84">
                  <c:v>2.4441091141820348E-3</c:v>
                </c:pt>
                <c:pt idx="85">
                  <c:v>2.5133698151184316E-3</c:v>
                </c:pt>
                <c:pt idx="86">
                  <c:v>2.5711706996156191E-3</c:v>
                </c:pt>
                <c:pt idx="87">
                  <c:v>2.6326909128127568E-3</c:v>
                </c:pt>
                <c:pt idx="88">
                  <c:v>2.6899892460499064E-3</c:v>
                </c:pt>
                <c:pt idx="89">
                  <c:v>2.7385427379863162E-3</c:v>
                </c:pt>
                <c:pt idx="90">
                  <c:v>2.7908148096638745E-3</c:v>
                </c:pt>
                <c:pt idx="91">
                  <c:v>2.8328336373016766E-3</c:v>
                </c:pt>
                <c:pt idx="92">
                  <c:v>2.8853064298998122E-3</c:v>
                </c:pt>
                <c:pt idx="93">
                  <c:v>2.9264205154777242E-3</c:v>
                </c:pt>
                <c:pt idx="94">
                  <c:v>2.9685404525345137E-3</c:v>
                </c:pt>
                <c:pt idx="95">
                  <c:v>3.0050304673526875E-3</c:v>
                </c:pt>
                <c:pt idx="96">
                  <c:v>3.0394091677115173E-3</c:v>
                </c:pt>
                <c:pt idx="97">
                  <c:v>3.0682598042093175E-3</c:v>
                </c:pt>
                <c:pt idx="98">
                  <c:v>3.0922849000681023E-3</c:v>
                </c:pt>
                <c:pt idx="99">
                  <c:v>3.1285734450070008E-3</c:v>
                </c:pt>
                <c:pt idx="100">
                  <c:v>3.1498850636448145E-3</c:v>
                </c:pt>
                <c:pt idx="101">
                  <c:v>3.1695871701246242E-3</c:v>
                </c:pt>
                <c:pt idx="102">
                  <c:v>3.1855706968632858E-3</c:v>
                </c:pt>
                <c:pt idx="103">
                  <c:v>3.1989403578825634E-3</c:v>
                </c:pt>
                <c:pt idx="104">
                  <c:v>3.2063790152823618E-3</c:v>
                </c:pt>
                <c:pt idx="105">
                  <c:v>3.2204519484822542E-3</c:v>
                </c:pt>
                <c:pt idx="106">
                  <c:v>3.2289968178211182E-3</c:v>
                </c:pt>
                <c:pt idx="107">
                  <c:v>3.233319058241394E-3</c:v>
                </c:pt>
                <c:pt idx="108">
                  <c:v>3.2345256306408466E-3</c:v>
                </c:pt>
                <c:pt idx="109">
                  <c:v>3.2379431290011323E-3</c:v>
                </c:pt>
                <c:pt idx="110">
                  <c:v>3.2262825916414477E-3</c:v>
                </c:pt>
                <c:pt idx="111">
                  <c:v>3.2161297080619778E-3</c:v>
                </c:pt>
                <c:pt idx="112">
                  <c:v>3.2025593261221243E-3</c:v>
                </c:pt>
                <c:pt idx="113">
                  <c:v>3.187983092703493E-3</c:v>
                </c:pt>
                <c:pt idx="114">
                  <c:v>3.1688838979440099E-3</c:v>
                </c:pt>
                <c:pt idx="115">
                  <c:v>3.1471708374650434E-3</c:v>
                </c:pt>
                <c:pt idx="116">
                  <c:v>3.1273676215662458E-3</c:v>
                </c:pt>
                <c:pt idx="117">
                  <c:v>3.1005279390675018E-3</c:v>
                </c:pt>
                <c:pt idx="118">
                  <c:v>3.0748940800094122E-3</c:v>
                </c:pt>
                <c:pt idx="119">
                  <c:v>3.0403139097714073E-3</c:v>
                </c:pt>
                <c:pt idx="120">
                  <c:v>3.0087497960525366E-3</c:v>
                </c:pt>
                <c:pt idx="121">
                  <c:v>2.9757776400550369E-3</c:v>
                </c:pt>
                <c:pt idx="122">
                  <c:v>2.9368752293967562E-3</c:v>
                </c:pt>
                <c:pt idx="123">
                  <c:v>2.8892272284789357E-3</c:v>
                </c:pt>
                <c:pt idx="124">
                  <c:v>2.845298556261065E-3</c:v>
                </c:pt>
                <c:pt idx="125">
                  <c:v>2.8082048807638654E-3</c:v>
                </c:pt>
                <c:pt idx="126">
                  <c:v>2.7512083778661791E-3</c:v>
                </c:pt>
                <c:pt idx="127">
                  <c:v>2.7026556348885692E-3</c:v>
                </c:pt>
                <c:pt idx="128">
                  <c:v>2.6526955985908297E-3</c:v>
                </c:pt>
                <c:pt idx="129">
                  <c:v>2.5956983467345447E-3</c:v>
                </c:pt>
                <c:pt idx="130">
                  <c:v>2.5393047555572852E-3</c:v>
                </c:pt>
                <c:pt idx="131">
                  <c:v>2.4761757791609438E-3</c:v>
                </c:pt>
                <c:pt idx="132">
                  <c:v>2.4127457213837392E-3</c:v>
                </c:pt>
                <c:pt idx="133">
                  <c:v>2.3463999675475879E-3</c:v>
                </c:pt>
                <c:pt idx="134">
                  <c:v>2.2823669980499548E-3</c:v>
                </c:pt>
                <c:pt idx="135">
                  <c:v>2.218333279593723E-3</c:v>
                </c:pt>
                <c:pt idx="136">
                  <c:v>2.1423371934382427E-3</c:v>
                </c:pt>
                <c:pt idx="137">
                  <c:v>2.0706640966616373E-3</c:v>
                </c:pt>
                <c:pt idx="138">
                  <c:v>1.9904461305461692E-3</c:v>
                </c:pt>
                <c:pt idx="139">
                  <c:v>1.9151540655300027E-3</c:v>
                </c:pt>
                <c:pt idx="140">
                  <c:v>1.8412692938337661E-3</c:v>
                </c:pt>
                <c:pt idx="141">
                  <c:v>1.7573319990184489E-3</c:v>
                </c:pt>
                <c:pt idx="142">
                  <c:v>1.6822414038814577E-3</c:v>
                </c:pt>
                <c:pt idx="143">
                  <c:v>1.596594985406648E-3</c:v>
                </c:pt>
                <c:pt idx="144">
                  <c:v>1.5112503972713016E-3</c:v>
                </c:pt>
                <c:pt idx="145">
                  <c:v>1.4196737241356106E-3</c:v>
                </c:pt>
                <c:pt idx="146">
                  <c:v>1.3340175691981717E-3</c:v>
                </c:pt>
                <c:pt idx="147">
                  <c:v>1.2491755323229042E-3</c:v>
                </c:pt>
                <c:pt idx="148">
                  <c:v>1.1613586316546671E-3</c:v>
                </c:pt>
                <c:pt idx="149">
                  <c:v>1.0739529092901408E-3</c:v>
                </c:pt>
                <c:pt idx="150">
                  <c:v>9.7984325797019728E-4</c:v>
                </c:pt>
                <c:pt idx="151">
                  <c:v>9.0576750181599276E-4</c:v>
                </c:pt>
                <c:pt idx="152">
                  <c:v>8.7620310771628987E-4</c:v>
                </c:pt>
                <c:pt idx="153">
                  <c:v>8.3573237762633011E-4</c:v>
                </c:pt>
                <c:pt idx="154">
                  <c:v>6.4346120864201427E-4</c:v>
                </c:pt>
                <c:pt idx="155">
                  <c:v>4.8564962755167881E-4</c:v>
                </c:pt>
                <c:pt idx="156">
                  <c:v>3.7032871805425848E-4</c:v>
                </c:pt>
                <c:pt idx="157">
                  <c:v>2.6980498477986394E-4</c:v>
                </c:pt>
                <c:pt idx="158">
                  <c:v>1.7132216385085054E-4</c:v>
                </c:pt>
                <c:pt idx="159">
                  <c:v>6.7592138557884512E-5</c:v>
                </c:pt>
                <c:pt idx="160">
                  <c:v>-2.6870272290385997E-5</c:v>
                </c:pt>
                <c:pt idx="161">
                  <c:v>-1.1822600262172408E-4</c:v>
                </c:pt>
                <c:pt idx="162">
                  <c:v>-2.158437762997513E-4</c:v>
                </c:pt>
                <c:pt idx="163">
                  <c:v>-3.1745349962949466E-4</c:v>
                </c:pt>
                <c:pt idx="164">
                  <c:v>-4.160569029025826E-4</c:v>
                </c:pt>
                <c:pt idx="165">
                  <c:v>-5.1667051121604822E-4</c:v>
                </c:pt>
                <c:pt idx="166">
                  <c:v>-6.1695307980229232E-4</c:v>
                </c:pt>
                <c:pt idx="167">
                  <c:v>-7.1562688518931141E-4</c:v>
                </c:pt>
                <c:pt idx="168">
                  <c:v>-8.1080305363947494E-4</c:v>
                </c:pt>
                <c:pt idx="169">
                  <c:v>-9.047217205014128E-4</c:v>
                </c:pt>
                <c:pt idx="170">
                  <c:v>-9.9979677953262926E-4</c:v>
                </c:pt>
                <c:pt idx="171">
                  <c:v>-1.0942284830758938E-3</c:v>
                </c:pt>
                <c:pt idx="172">
                  <c:v>-1.1799550401272638E-3</c:v>
                </c:pt>
                <c:pt idx="173">
                  <c:v>-1.2785584434003518E-3</c:v>
                </c:pt>
                <c:pt idx="174">
                  <c:v>-1.3694116224715902E-3</c:v>
                </c:pt>
                <c:pt idx="175">
                  <c:v>-1.4514091143605125E-3</c:v>
                </c:pt>
                <c:pt idx="176">
                  <c:v>-1.5438306128634101E-3</c:v>
                </c:pt>
                <c:pt idx="177">
                  <c:v>-1.6380810684112174E-3</c:v>
                </c:pt>
                <c:pt idx="178">
                  <c:v>-1.7209930388226091E-3</c:v>
                </c:pt>
                <c:pt idx="179">
                  <c:v>-1.8012611851682318E-3</c:v>
                </c:pt>
                <c:pt idx="180">
                  <c:v>-1.8861930970825579E-3</c:v>
                </c:pt>
                <c:pt idx="181">
                  <c:v>-1.9602793386579807E-3</c:v>
                </c:pt>
                <c:pt idx="182">
                  <c:v>-2.0418237105582979E-3</c:v>
                </c:pt>
                <c:pt idx="183">
                  <c:v>-2.1183627917414727E-3</c:v>
                </c:pt>
                <c:pt idx="184">
                  <c:v>-2.1937649536805065E-3</c:v>
                </c:pt>
                <c:pt idx="185">
                  <c:v>-2.2651369690762377E-3</c:v>
                </c:pt>
                <c:pt idx="186">
                  <c:v>-2.3328900162323677E-3</c:v>
                </c:pt>
                <c:pt idx="187">
                  <c:v>-2.4055180352989974E-3</c:v>
                </c:pt>
                <c:pt idx="188">
                  <c:v>-2.4670483594380135E-3</c:v>
                </c:pt>
                <c:pt idx="189">
                  <c:v>-2.5284884340586499E-3</c:v>
                </c:pt>
                <c:pt idx="190">
                  <c:v>-2.5942911928671171E-3</c:v>
                </c:pt>
                <c:pt idx="191">
                  <c:v>-2.6449148065365458E-3</c:v>
                </c:pt>
                <c:pt idx="192">
                  <c:v>-2.6987855304714406E-3</c:v>
                </c:pt>
                <c:pt idx="193">
                  <c:v>-2.7569283145964575E-3</c:v>
                </c:pt>
                <c:pt idx="194">
                  <c:v>-2.800826653988682E-3</c:v>
                </c:pt>
                <c:pt idx="195">
                  <c:v>-2.8428155232801582E-3</c:v>
                </c:pt>
                <c:pt idx="196">
                  <c:v>-2.895037414727583E-3</c:v>
                </c:pt>
                <c:pt idx="197">
                  <c:v>-2.9329148754612577E-3</c:v>
                </c:pt>
                <c:pt idx="198">
                  <c:v>-2.9733957164931168E-3</c:v>
                </c:pt>
                <c:pt idx="199">
                  <c:v>-3.0075231412219072E-3</c:v>
                </c:pt>
                <c:pt idx="200">
                  <c:v>-3.0451189934998565E-3</c:v>
                </c:pt>
                <c:pt idx="201">
                  <c:v>-3.069757486500257E-3</c:v>
                </c:pt>
                <c:pt idx="202">
                  <c:v>-3.1016335415005101E-3</c:v>
                </c:pt>
                <c:pt idx="203">
                  <c:v>-3.1199388400816302E-3</c:v>
                </c:pt>
                <c:pt idx="204">
                  <c:v>-3.1439938942867821E-3</c:v>
                </c:pt>
                <c:pt idx="205">
                  <c:v>-3.1679085187433908E-3</c:v>
                </c:pt>
                <c:pt idx="206">
                  <c:v>-3.184605428604615E-3</c:v>
                </c:pt>
                <c:pt idx="207">
                  <c:v>-3.2021872331212619E-3</c:v>
                </c:pt>
                <c:pt idx="208">
                  <c:v>-3.2105605909272762E-3</c:v>
                </c:pt>
                <c:pt idx="209">
                  <c:v>-3.2237696003142038E-3</c:v>
                </c:pt>
                <c:pt idx="210">
                  <c:v>-3.2288561530458269E-3</c:v>
                </c:pt>
                <c:pt idx="211">
                  <c:v>-3.2383252373697487E-3</c:v>
                </c:pt>
                <c:pt idx="212">
                  <c:v>-3.2434421229270574E-3</c:v>
                </c:pt>
                <c:pt idx="213">
                  <c:v>-3.2447689031912166E-3</c:v>
                </c:pt>
                <c:pt idx="214">
                  <c:v>-3.2370988175658669E-3</c:v>
                </c:pt>
                <c:pt idx="215">
                  <c:v>-3.2370385263938346E-3</c:v>
                </c:pt>
                <c:pt idx="216">
                  <c:v>-3.226332911324143E-3</c:v>
                </c:pt>
                <c:pt idx="217">
                  <c:v>-3.2087814396331727E-3</c:v>
                </c:pt>
                <c:pt idx="218">
                  <c:v>-3.1931600344060674E-3</c:v>
                </c:pt>
                <c:pt idx="219">
                  <c:v>-3.1759201295171783E-3</c:v>
                </c:pt>
                <c:pt idx="220">
                  <c:v>-3.1507289050265448E-3</c:v>
                </c:pt>
                <c:pt idx="221">
                  <c:v>-3.1340623279910063E-3</c:v>
                </c:pt>
                <c:pt idx="222">
                  <c:v>-3.1099967883646364E-3</c:v>
                </c:pt>
                <c:pt idx="223">
                  <c:v>-3.0776485149299703E-3</c:v>
                </c:pt>
                <c:pt idx="224">
                  <c:v>-3.0459836662715014E-3</c:v>
                </c:pt>
                <c:pt idx="225">
                  <c:v>-3.0190934290632541E-3</c:v>
                </c:pt>
                <c:pt idx="226">
                  <c:v>-2.9759388056192688E-3</c:v>
                </c:pt>
                <c:pt idx="227">
                  <c:v>-2.9409467081188338E-3</c:v>
                </c:pt>
                <c:pt idx="228">
                  <c:v>-2.9018226056974905E-3</c:v>
                </c:pt>
                <c:pt idx="229">
                  <c:v>-2.8539334400915495E-3</c:v>
                </c:pt>
                <c:pt idx="230">
                  <c:v>-2.8076122194379285E-3</c:v>
                </c:pt>
                <c:pt idx="231">
                  <c:v>-2.7578630150027145E-3</c:v>
                </c:pt>
                <c:pt idx="232">
                  <c:v>-2.7101745703173494E-3</c:v>
                </c:pt>
                <c:pt idx="233">
                  <c:v>-2.6562237078059537E-3</c:v>
                </c:pt>
                <c:pt idx="234">
                  <c:v>-2.601398061581005E-3</c:v>
                </c:pt>
                <c:pt idx="235">
                  <c:v>-2.5459294343474436E-3</c:v>
                </c:pt>
                <c:pt idx="236">
                  <c:v>-2.4813830536892043E-3</c:v>
                </c:pt>
                <c:pt idx="237">
                  <c:v>-2.4240644985682579E-3</c:v>
                </c:pt>
                <c:pt idx="238">
                  <c:v>-2.3564125608310739E-3</c:v>
                </c:pt>
                <c:pt idx="239">
                  <c:v>-2.2952233873611582E-3</c:v>
                </c:pt>
                <c:pt idx="240">
                  <c:v>-2.2263244334569765E-3</c:v>
                </c:pt>
                <c:pt idx="241">
                  <c:v>-2.149595116774445E-3</c:v>
                </c:pt>
                <c:pt idx="242">
                  <c:v>-2.0807066482914915E-3</c:v>
                </c:pt>
                <c:pt idx="243">
                  <c:v>-2.008429890835859E-3</c:v>
                </c:pt>
                <c:pt idx="244">
                  <c:v>-1.9295892596940137E-3</c:v>
                </c:pt>
                <c:pt idx="245">
                  <c:v>-1.8519851592979477E-3</c:v>
                </c:pt>
                <c:pt idx="246">
                  <c:v>-1.7723199246727031E-3</c:v>
                </c:pt>
                <c:pt idx="247">
                  <c:v>-1.6813566486786071E-3</c:v>
                </c:pt>
                <c:pt idx="248">
                  <c:v>-1.5837381260419099E-3</c:v>
                </c:pt>
                <c:pt idx="249">
                  <c:v>-1.493397983651988E-3</c:v>
                </c:pt>
                <c:pt idx="250">
                  <c:v>-1.3829325731399287E-3</c:v>
                </c:pt>
                <c:pt idx="251">
                  <c:v>-1.2810217684293319E-3</c:v>
                </c:pt>
                <c:pt idx="252">
                  <c:v>-1.1794322669833764E-3</c:v>
                </c:pt>
                <c:pt idx="253">
                  <c:v>-1.0896044123161139E-3</c:v>
                </c:pt>
                <c:pt idx="254">
                  <c:v>-9.9427845213417767E-4</c:v>
                </c:pt>
                <c:pt idx="255">
                  <c:v>-9.047014986176251E-4</c:v>
                </c:pt>
                <c:pt idx="256">
                  <c:v>-8.1095359432990788E-4</c:v>
                </c:pt>
                <c:pt idx="257">
                  <c:v>-7.1501348804770654E-4</c:v>
                </c:pt>
                <c:pt idx="258">
                  <c:v>-6.565295532535802E-4</c:v>
                </c:pt>
                <c:pt idx="259">
                  <c:v>-6.1901421403146115E-4</c:v>
                </c:pt>
                <c:pt idx="260">
                  <c:v>-5.3362918212852969E-4</c:v>
                </c:pt>
                <c:pt idx="261">
                  <c:v>-3.6657919598120524E-4</c:v>
                </c:pt>
                <c:pt idx="262">
                  <c:v>-2.3301365355403859E-4</c:v>
                </c:pt>
                <c:pt idx="263">
                  <c:v>-1.1796461604978456E-4</c:v>
                </c:pt>
                <c:pt idx="264">
                  <c:v>-1.7139052435866711E-5</c:v>
                </c:pt>
                <c:pt idx="265">
                  <c:v>7.2718760577762613E-5</c:v>
                </c:pt>
                <c:pt idx="266">
                  <c:v>1.7422737448854778E-4</c:v>
                </c:pt>
                <c:pt idx="267">
                  <c:v>2.6958404197549991E-4</c:v>
                </c:pt>
                <c:pt idx="268">
                  <c:v>3.6736359072384853E-4</c:v>
                </c:pt>
                <c:pt idx="269">
                  <c:v>4.6565542719485353E-4</c:v>
                </c:pt>
                <c:pt idx="270">
                  <c:v>5.5953439924787487E-4</c:v>
                </c:pt>
                <c:pt idx="271">
                  <c:v>6.5358413387511685E-4</c:v>
                </c:pt>
                <c:pt idx="272">
                  <c:v>7.4969425377286738E-4</c:v>
                </c:pt>
                <c:pt idx="273">
                  <c:v>8.506201778470734E-4</c:v>
                </c:pt>
                <c:pt idx="274">
                  <c:v>9.3903025377312902E-4</c:v>
                </c:pt>
                <c:pt idx="275">
                  <c:v>1.0297935578053074E-3</c:v>
                </c:pt>
                <c:pt idx="276">
                  <c:v>1.1207568337994033E-3</c:v>
                </c:pt>
                <c:pt idx="277">
                  <c:v>1.2134599407580171E-3</c:v>
                </c:pt>
                <c:pt idx="278">
                  <c:v>1.3087664280148246E-3</c:v>
                </c:pt>
                <c:pt idx="279">
                  <c:v>1.3921300204974521E-3</c:v>
                </c:pt>
                <c:pt idx="280">
                  <c:v>1.4841096333915926E-3</c:v>
                </c:pt>
                <c:pt idx="281">
                  <c:v>1.5743793736676432E-3</c:v>
                </c:pt>
                <c:pt idx="282">
                  <c:v>1.6559042726427518E-3</c:v>
                </c:pt>
                <c:pt idx="283">
                  <c:v>1.7421528538793896E-3</c:v>
                </c:pt>
                <c:pt idx="284">
                  <c:v>1.8293069261345162E-3</c:v>
                </c:pt>
                <c:pt idx="285">
                  <c:v>1.9066099451497387E-3</c:v>
                </c:pt>
                <c:pt idx="286">
                  <c:v>1.9901450491653047E-3</c:v>
                </c:pt>
                <c:pt idx="287">
                  <c:v>2.0669447679617882E-3</c:v>
                </c:pt>
                <c:pt idx="288">
                  <c:v>2.1476652853372959E-3</c:v>
                </c:pt>
                <c:pt idx="289">
                  <c:v>2.2215500570335325E-3</c:v>
                </c:pt>
                <c:pt idx="290">
                  <c:v>2.2931227933498501E-3</c:v>
                </c:pt>
                <c:pt idx="291">
                  <c:v>2.3583623352468365E-3</c:v>
                </c:pt>
                <c:pt idx="292">
                  <c:v>2.4265175732027678E-3</c:v>
                </c:pt>
                <c:pt idx="293">
                  <c:v>2.4952757228791263E-3</c:v>
                </c:pt>
                <c:pt idx="294">
                  <c:v>2.5569966569968404E-3</c:v>
                </c:pt>
                <c:pt idx="295">
                  <c:v>2.6102745801531756E-3</c:v>
                </c:pt>
                <c:pt idx="296">
                  <c:v>2.6697845883099564E-3</c:v>
                </c:pt>
                <c:pt idx="297">
                  <c:v>2.7287912962479992E-3</c:v>
                </c:pt>
                <c:pt idx="298">
                  <c:v>2.7768422369242691E-3</c:v>
                </c:pt>
                <c:pt idx="299">
                  <c:v>2.8250931495624157E-3</c:v>
                </c:pt>
                <c:pt idx="300">
                  <c:v>2.8731433412799877E-3</c:v>
                </c:pt>
                <c:pt idx="301">
                  <c:v>2.9126494126173945E-3</c:v>
                </c:pt>
                <c:pt idx="302">
                  <c:v>2.9637149118955002E-3</c:v>
                </c:pt>
                <c:pt idx="303">
                  <c:v>3.0066384815931923E-3</c:v>
                </c:pt>
                <c:pt idx="304">
                  <c:v>3.04292777549079E-3</c:v>
                </c:pt>
                <c:pt idx="305">
                  <c:v>3.071174751309563E-3</c:v>
                </c:pt>
                <c:pt idx="306">
                  <c:v>3.10062829952779E-3</c:v>
                </c:pt>
                <c:pt idx="307">
                  <c:v>3.1266636004269321E-3</c:v>
                </c:pt>
                <c:pt idx="308">
                  <c:v>3.1447576926662371E-3</c:v>
                </c:pt>
                <c:pt idx="309">
                  <c:v>3.1652649297043483E-3</c:v>
                </c:pt>
                <c:pt idx="310">
                  <c:v>3.1830571916041913E-3</c:v>
                </c:pt>
                <c:pt idx="311">
                  <c:v>3.1988399974222752E-3</c:v>
                </c:pt>
                <c:pt idx="312">
                  <c:v>3.2076859481420025E-3</c:v>
                </c:pt>
                <c:pt idx="313">
                  <c:v>3.2216585208816075E-3</c:v>
                </c:pt>
                <c:pt idx="314">
                  <c:v>3.2381445988804076E-3</c:v>
                </c:pt>
                <c:pt idx="315">
                  <c:v>3.2355307331610253E-3</c:v>
                </c:pt>
                <c:pt idx="316">
                  <c:v>3.2382449593406958E-3</c:v>
                </c:pt>
                <c:pt idx="317">
                  <c:v>3.2385467896802597E-3</c:v>
                </c:pt>
                <c:pt idx="318">
                  <c:v>3.2280920757612281E-3</c:v>
                </c:pt>
                <c:pt idx="319">
                  <c:v>3.215325326462376E-3</c:v>
                </c:pt>
                <c:pt idx="320">
                  <c:v>3.2045695311624812E-3</c:v>
                </c:pt>
                <c:pt idx="321">
                  <c:v>3.1932100751836594E-3</c:v>
                </c:pt>
                <c:pt idx="322">
                  <c:v>3.1771269369434106E-3</c:v>
                </c:pt>
                <c:pt idx="323">
                  <c:v>3.1612437706650372E-3</c:v>
                </c:pt>
                <c:pt idx="324">
                  <c:v>3.132896434385976E-3</c:v>
                </c:pt>
                <c:pt idx="325">
                  <c:v>3.1130932184870782E-3</c:v>
                </c:pt>
                <c:pt idx="326">
                  <c:v>3.0867560872484727E-3</c:v>
                </c:pt>
                <c:pt idx="327">
                  <c:v>3.0554930549104653E-3</c:v>
                </c:pt>
                <c:pt idx="328">
                  <c:v>3.0231245595919924E-3</c:v>
                </c:pt>
                <c:pt idx="329">
                  <c:v>2.9882425590144241E-3</c:v>
                </c:pt>
                <c:pt idx="330">
                  <c:v>2.9508478021363612E-3</c:v>
                </c:pt>
                <c:pt idx="331">
                  <c:v>2.9051096457986098E-3</c:v>
                </c:pt>
                <c:pt idx="332">
                  <c:v>2.8687207403994231E-3</c:v>
                </c:pt>
                <c:pt idx="333">
                  <c:v>2.8173526618231553E-3</c:v>
                </c:pt>
                <c:pt idx="334">
                  <c:v>2.7681970071250176E-3</c:v>
                </c:pt>
                <c:pt idx="335">
                  <c:v>2.7235643137678333E-3</c:v>
                </c:pt>
                <c:pt idx="336">
                  <c:v>2.6725991749499151E-3</c:v>
                </c:pt>
                <c:pt idx="337">
                  <c:v>2.6186179796128632E-3</c:v>
                </c:pt>
                <c:pt idx="338">
                  <c:v>2.5580025084756173E-3</c:v>
                </c:pt>
                <c:pt idx="339">
                  <c:v>2.4966830161990564E-3</c:v>
                </c:pt>
                <c:pt idx="340">
                  <c:v>2.4360667961032105E-3</c:v>
                </c:pt>
                <c:pt idx="341">
                  <c:v>2.3685152188263046E-3</c:v>
                </c:pt>
                <c:pt idx="342">
                  <c:v>2.3047833307095361E-3</c:v>
                </c:pt>
                <c:pt idx="343">
                  <c:v>2.2380353860736333E-3</c:v>
                </c:pt>
                <c:pt idx="344">
                  <c:v>2.1666641196365919E-3</c:v>
                </c:pt>
                <c:pt idx="345">
                  <c:v>2.0885574679803658E-3</c:v>
                </c:pt>
                <c:pt idx="346">
                  <c:v>2.0181905551048033E-3</c:v>
                </c:pt>
                <c:pt idx="347">
                  <c:v>1.940385733788242E-3</c:v>
                </c:pt>
                <c:pt idx="348">
                  <c:v>1.8633845451124828E-3</c:v>
                </c:pt>
                <c:pt idx="349">
                  <c:v>1.7873884589570024E-3</c:v>
                </c:pt>
                <c:pt idx="350">
                  <c:v>1.7014409591012292E-3</c:v>
                </c:pt>
                <c:pt idx="351">
                  <c:v>1.622831756184965E-3</c:v>
                </c:pt>
                <c:pt idx="352">
                  <c:v>1.5346725814096599E-3</c:v>
                </c:pt>
                <c:pt idx="353">
                  <c:v>1.4511374773940927E-3</c:v>
                </c:pt>
                <c:pt idx="354">
                  <c:v>1.3671799606950197E-3</c:v>
                </c:pt>
                <c:pt idx="355">
                  <c:v>1.2749097518412124E-3</c:v>
                </c:pt>
                <c:pt idx="356">
                  <c:v>1.1816846206973712E-3</c:v>
                </c:pt>
                <c:pt idx="357">
                  <c:v>1.0994864078878728E-3</c:v>
                </c:pt>
                <c:pt idx="358">
                  <c:v>1.0073360324194922E-3</c:v>
                </c:pt>
                <c:pt idx="359">
                  <c:v>9.3982489891017158E-4</c:v>
                </c:pt>
                <c:pt idx="360">
                  <c:v>9.2420311920374753E-4</c:v>
                </c:pt>
                <c:pt idx="361">
                  <c:v>8.4549355582720512E-4</c:v>
                </c:pt>
                <c:pt idx="362">
                  <c:v>6.3954041006290059E-4</c:v>
                </c:pt>
                <c:pt idx="363">
                  <c:v>5.0218513682191322E-4</c:v>
                </c:pt>
                <c:pt idx="364">
                  <c:v>3.8738774942702944E-4</c:v>
                </c:pt>
                <c:pt idx="365">
                  <c:v>2.8996994771090709E-4</c:v>
                </c:pt>
                <c:pt idx="366">
                  <c:v>1.9710656359930214E-4</c:v>
                </c:pt>
                <c:pt idx="367">
                  <c:v>9.7065159701209783E-5</c:v>
                </c:pt>
                <c:pt idx="368">
                  <c:v>3.2565897621195759E-6</c:v>
                </c:pt>
                <c:pt idx="369">
                  <c:v>-9.3225762589096596E-5</c:v>
                </c:pt>
                <c:pt idx="370">
                  <c:v>-1.9151759906010303E-4</c:v>
                </c:pt>
                <c:pt idx="371">
                  <c:v>-2.9122646531365751E-4</c:v>
                </c:pt>
                <c:pt idx="372">
                  <c:v>-3.9202132162255942E-4</c:v>
                </c:pt>
                <c:pt idx="373">
                  <c:v>-4.9563151353010978E-4</c:v>
                </c:pt>
                <c:pt idx="374">
                  <c:v>-5.8816310895584418E-4</c:v>
                </c:pt>
                <c:pt idx="375">
                  <c:v>-6.8544984290666241E-4</c:v>
                </c:pt>
                <c:pt idx="376">
                  <c:v>-7.8269613308990524E-4</c:v>
                </c:pt>
                <c:pt idx="377">
                  <c:v>-8.7687693548244993E-4</c:v>
                </c:pt>
                <c:pt idx="378">
                  <c:v>-9.7638508081543916E-4</c:v>
                </c:pt>
                <c:pt idx="379">
                  <c:v>-1.070766604128549E-3</c:v>
                </c:pt>
                <c:pt idx="380">
                  <c:v>-1.1656709005855559E-3</c:v>
                </c:pt>
                <c:pt idx="381">
                  <c:v>-1.2474968809416003E-3</c:v>
                </c:pt>
                <c:pt idx="382">
                  <c:v>-1.3412455341879764E-3</c:v>
                </c:pt>
                <c:pt idx="383">
                  <c:v>-1.4315152744639767E-3</c:v>
                </c:pt>
                <c:pt idx="384">
                  <c:v>-1.5207499538734206E-3</c:v>
                </c:pt>
                <c:pt idx="385">
                  <c:v>-1.6064263306946572E-3</c:v>
                </c:pt>
                <c:pt idx="386">
                  <c:v>-1.6871168897238679E-3</c:v>
                </c:pt>
                <c:pt idx="387">
                  <c:v>-1.7823627113293038E-3</c:v>
                </c:pt>
                <c:pt idx="388">
                  <c:v>-1.8635453361973957E-3</c:v>
                </c:pt>
                <c:pt idx="389">
                  <c:v>-1.9446882662565615E-3</c:v>
                </c:pt>
                <c:pt idx="390">
                  <c:v>-2.0190651037916194E-3</c:v>
                </c:pt>
                <c:pt idx="391">
                  <c:v>-2.0939751998917911E-3</c:v>
                </c:pt>
                <c:pt idx="392">
                  <c:v>-2.1717103680531616E-3</c:v>
                </c:pt>
                <c:pt idx="393">
                  <c:v>-2.246559798501962E-3</c:v>
                </c:pt>
                <c:pt idx="394">
                  <c:v>-2.3133377014842604E-3</c:v>
                </c:pt>
                <c:pt idx="395">
                  <c:v>-2.3820958511605798E-3</c:v>
                </c:pt>
                <c:pt idx="396">
                  <c:v>-2.4465516078210898E-3</c:v>
                </c:pt>
                <c:pt idx="397">
                  <c:v>-2.5075894916419153E-3</c:v>
                </c:pt>
                <c:pt idx="398">
                  <c:v>-2.5751815126863952E-3</c:v>
                </c:pt>
                <c:pt idx="399">
                  <c:v>-2.6330026190674316E-3</c:v>
                </c:pt>
                <c:pt idx="400">
                  <c:v>-2.6872553119183496E-3</c:v>
                </c:pt>
                <c:pt idx="401">
                  <c:v>-2.7436489030956083E-3</c:v>
                </c:pt>
                <c:pt idx="402">
                  <c:v>-2.7881306812830822E-3</c:v>
                </c:pt>
                <c:pt idx="403">
                  <c:v>-2.8366332440306285E-3</c:v>
                </c:pt>
                <c:pt idx="404">
                  <c:v>-2.8801799473325159E-3</c:v>
                </c:pt>
                <c:pt idx="405">
                  <c:v>-2.922339579198201E-3</c:v>
                </c:pt>
                <c:pt idx="406">
                  <c:v>-2.9649718039776287E-3</c:v>
                </c:pt>
                <c:pt idx="407">
                  <c:v>-3.0031907898597525E-3</c:v>
                </c:pt>
                <c:pt idx="408">
                  <c:v>-3.0313374052182381E-3</c:v>
                </c:pt>
                <c:pt idx="409">
                  <c:v>-3.0663193917767743E-3</c:v>
                </c:pt>
                <c:pt idx="410">
                  <c:v>-3.0941042601030336E-3</c:v>
                </c:pt>
                <c:pt idx="411">
                  <c:v>-3.1248441448178048E-3</c:v>
                </c:pt>
                <c:pt idx="412">
                  <c:v>-3.1488894625603878E-3</c:v>
                </c:pt>
                <c:pt idx="413">
                  <c:v>-3.1673153434855828E-3</c:v>
                </c:pt>
                <c:pt idx="414">
                  <c:v>-3.1843844858002518E-3</c:v>
                </c:pt>
                <c:pt idx="415">
                  <c:v>-3.1974523164799767E-3</c:v>
                </c:pt>
                <c:pt idx="416">
                  <c:v>-3.2160594454006095E-3</c:v>
                </c:pt>
                <c:pt idx="417">
                  <c:v>-3.2241212364045413E-3</c:v>
                </c:pt>
              </c:numCache>
            </c:numRef>
          </c:xVal>
          <c:yVal>
            <c:numRef>
              <c:f>'NPR1'!$W$3:$W$422</c:f>
              <c:numCache>
                <c:formatCode>General</c:formatCode>
                <c:ptCount val="420"/>
                <c:pt idx="0">
                  <c:v>-225.61847051802368</c:v>
                </c:pt>
                <c:pt idx="1">
                  <c:v>-225.59101824076856</c:v>
                </c:pt>
                <c:pt idx="2">
                  <c:v>-225.30391520617141</c:v>
                </c:pt>
                <c:pt idx="3">
                  <c:v>-225.05674718946406</c:v>
                </c:pt>
                <c:pt idx="4">
                  <c:v>-224.79712081247484</c:v>
                </c:pt>
                <c:pt idx="5">
                  <c:v>-224.2955681946307</c:v>
                </c:pt>
                <c:pt idx="6">
                  <c:v>-223.58705076184984</c:v>
                </c:pt>
                <c:pt idx="7">
                  <c:v>-222.32602577386851</c:v>
                </c:pt>
                <c:pt idx="8">
                  <c:v>-220.52926691341455</c:v>
                </c:pt>
                <c:pt idx="9">
                  <c:v>-218.50506374167011</c:v>
                </c:pt>
                <c:pt idx="10">
                  <c:v>-216.36027534496665</c:v>
                </c:pt>
                <c:pt idx="11">
                  <c:v>-214.07768919422588</c:v>
                </c:pt>
                <c:pt idx="12">
                  <c:v>-211.54869081771466</c:v>
                </c:pt>
                <c:pt idx="13">
                  <c:v>-208.69438539376543</c:v>
                </c:pt>
                <c:pt idx="14">
                  <c:v>-205.63784494332305</c:v>
                </c:pt>
                <c:pt idx="15">
                  <c:v>-202.17988198399465</c:v>
                </c:pt>
                <c:pt idx="16">
                  <c:v>-198.58336547969208</c:v>
                </c:pt>
                <c:pt idx="17">
                  <c:v>-194.64130623512582</c:v>
                </c:pt>
                <c:pt idx="18">
                  <c:v>-190.6525829952964</c:v>
                </c:pt>
                <c:pt idx="19">
                  <c:v>-186.20921493641401</c:v>
                </c:pt>
                <c:pt idx="20">
                  <c:v>-181.58087314082238</c:v>
                </c:pt>
                <c:pt idx="21">
                  <c:v>-176.73282779595488</c:v>
                </c:pt>
                <c:pt idx="22">
                  <c:v>-171.51378662249834</c:v>
                </c:pt>
                <c:pt idx="23">
                  <c:v>-165.8656024790198</c:v>
                </c:pt>
                <c:pt idx="24">
                  <c:v>-160.35971426467054</c:v>
                </c:pt>
                <c:pt idx="25">
                  <c:v>-154.5427571289197</c:v>
                </c:pt>
                <c:pt idx="26">
                  <c:v>-148.72055821731641</c:v>
                </c:pt>
                <c:pt idx="27">
                  <c:v>-142.20731039571493</c:v>
                </c:pt>
                <c:pt idx="28">
                  <c:v>-135.27888954624706</c:v>
                </c:pt>
                <c:pt idx="29">
                  <c:v>-128.52022909333996</c:v>
                </c:pt>
                <c:pt idx="30">
                  <c:v>-121.8279929116421</c:v>
                </c:pt>
                <c:pt idx="31">
                  <c:v>-114.92702433942935</c:v>
                </c:pt>
                <c:pt idx="32">
                  <c:v>-107.62362147368927</c:v>
                </c:pt>
                <c:pt idx="33">
                  <c:v>-100.17816648234793</c:v>
                </c:pt>
                <c:pt idx="34">
                  <c:v>-92.44162226872632</c:v>
                </c:pt>
                <c:pt idx="35">
                  <c:v>-84.867585296706892</c:v>
                </c:pt>
                <c:pt idx="36">
                  <c:v>-76.65519754727093</c:v>
                </c:pt>
                <c:pt idx="37">
                  <c:v>-67.398245772206792</c:v>
                </c:pt>
                <c:pt idx="38">
                  <c:v>-58.646844992846326</c:v>
                </c:pt>
                <c:pt idx="39">
                  <c:v>-49.097048610100174</c:v>
                </c:pt>
                <c:pt idx="40">
                  <c:v>-38.369882324924646</c:v>
                </c:pt>
                <c:pt idx="41">
                  <c:v>-28.543466459286229</c:v>
                </c:pt>
                <c:pt idx="42">
                  <c:v>-19.684466040377878</c:v>
                </c:pt>
                <c:pt idx="43">
                  <c:v>-11.265357279533191</c:v>
                </c:pt>
                <c:pt idx="44">
                  <c:v>-2.9086622218617926</c:v>
                </c:pt>
                <c:pt idx="45">
                  <c:v>5.0513065923818736</c:v>
                </c:pt>
                <c:pt idx="46">
                  <c:v>12.885525356302814</c:v>
                </c:pt>
                <c:pt idx="47">
                  <c:v>20.898421249878869</c:v>
                </c:pt>
                <c:pt idx="48">
                  <c:v>28.643137833948316</c:v>
                </c:pt>
                <c:pt idx="49">
                  <c:v>33.515725813341191</c:v>
                </c:pt>
                <c:pt idx="50">
                  <c:v>35.954353840875413</c:v>
                </c:pt>
                <c:pt idx="51">
                  <c:v>43.425898095373043</c:v>
                </c:pt>
                <c:pt idx="52">
                  <c:v>56.564109086431245</c:v>
                </c:pt>
                <c:pt idx="53">
                  <c:v>67.242344003532764</c:v>
                </c:pt>
                <c:pt idx="54">
                  <c:v>75.19984125951143</c:v>
                </c:pt>
                <c:pt idx="55">
                  <c:v>82.156969974403751</c:v>
                </c:pt>
                <c:pt idx="56">
                  <c:v>88.753098805355862</c:v>
                </c:pt>
                <c:pt idx="57">
                  <c:v>95.147760590928087</c:v>
                </c:pt>
                <c:pt idx="58">
                  <c:v>101.44380384941596</c:v>
                </c:pt>
                <c:pt idx="59">
                  <c:v>107.61726878910311</c:v>
                </c:pt>
                <c:pt idx="60">
                  <c:v>113.60723500342574</c:v>
                </c:pt>
                <c:pt idx="61">
                  <c:v>119.44591503352322</c:v>
                </c:pt>
                <c:pt idx="62">
                  <c:v>124.92533837490585</c:v>
                </c:pt>
                <c:pt idx="63">
                  <c:v>130.55505440113683</c:v>
                </c:pt>
                <c:pt idx="64">
                  <c:v>136.01375444263766</c:v>
                </c:pt>
                <c:pt idx="65">
                  <c:v>141.19309221155606</c:v>
                </c:pt>
                <c:pt idx="66">
                  <c:v>146.21489633084389</c:v>
                </c:pt>
                <c:pt idx="67">
                  <c:v>151.31785045443337</c:v>
                </c:pt>
                <c:pt idx="68">
                  <c:v>156.13143417061514</c:v>
                </c:pt>
                <c:pt idx="69">
                  <c:v>160.73582226957876</c:v>
                </c:pt>
                <c:pt idx="70">
                  <c:v>165.39688249863079</c:v>
                </c:pt>
                <c:pt idx="71">
                  <c:v>169.79704857234788</c:v>
                </c:pt>
                <c:pt idx="72">
                  <c:v>174.09685292375528</c:v>
                </c:pt>
                <c:pt idx="73">
                  <c:v>178.06786383727399</c:v>
                </c:pt>
                <c:pt idx="74">
                  <c:v>181.94499820232835</c:v>
                </c:pt>
                <c:pt idx="75">
                  <c:v>185.80266485567026</c:v>
                </c:pt>
                <c:pt idx="76">
                  <c:v>189.41341948600922</c:v>
                </c:pt>
                <c:pt idx="77">
                  <c:v>192.85391392255497</c:v>
                </c:pt>
                <c:pt idx="78">
                  <c:v>196.14835785563992</c:v>
                </c:pt>
                <c:pt idx="79">
                  <c:v>199.22285443592102</c:v>
                </c:pt>
                <c:pt idx="80">
                  <c:v>202.16055285662972</c:v>
                </c:pt>
                <c:pt idx="81">
                  <c:v>205.04181076060163</c:v>
                </c:pt>
                <c:pt idx="82">
                  <c:v>207.72635578799006</c:v>
                </c:pt>
                <c:pt idx="83">
                  <c:v>210.01144092489301</c:v>
                </c:pt>
                <c:pt idx="84">
                  <c:v>212.70222732259879</c:v>
                </c:pt>
                <c:pt idx="85">
                  <c:v>214.89893368059424</c:v>
                </c:pt>
                <c:pt idx="86">
                  <c:v>217.0424664891284</c:v>
                </c:pt>
                <c:pt idx="87">
                  <c:v>218.96930672195779</c:v>
                </c:pt>
                <c:pt idx="88">
                  <c:v>220.85320096332632</c:v>
                </c:pt>
                <c:pt idx="89">
                  <c:v>222.55285287856964</c:v>
                </c:pt>
                <c:pt idx="90">
                  <c:v>223.96090358412386</c:v>
                </c:pt>
                <c:pt idx="91">
                  <c:v>225.46133144644506</c:v>
                </c:pt>
                <c:pt idx="92">
                  <c:v>226.81645240606596</c:v>
                </c:pt>
                <c:pt idx="93">
                  <c:v>227.8839827240337</c:v>
                </c:pt>
                <c:pt idx="94">
                  <c:v>228.77574288847492</c:v>
                </c:pt>
                <c:pt idx="95">
                  <c:v>229.41087545932157</c:v>
                </c:pt>
                <c:pt idx="96">
                  <c:v>230.1413595899771</c:v>
                </c:pt>
                <c:pt idx="97">
                  <c:v>230.7687392086327</c:v>
                </c:pt>
                <c:pt idx="98">
                  <c:v>231.14797559646885</c:v>
                </c:pt>
                <c:pt idx="99">
                  <c:v>231.32770755732571</c:v>
                </c:pt>
                <c:pt idx="100">
                  <c:v>231.32397736334698</c:v>
                </c:pt>
                <c:pt idx="101">
                  <c:v>231.10104341732489</c:v>
                </c:pt>
                <c:pt idx="102">
                  <c:v>230.78373312560598</c:v>
                </c:pt>
                <c:pt idx="103">
                  <c:v>230.41449268241865</c:v>
                </c:pt>
                <c:pt idx="104">
                  <c:v>229.99905147067145</c:v>
                </c:pt>
                <c:pt idx="105">
                  <c:v>229.439583324746</c:v>
                </c:pt>
                <c:pt idx="106">
                  <c:v>228.94851425860676</c:v>
                </c:pt>
                <c:pt idx="107">
                  <c:v>228.43896488504356</c:v>
                </c:pt>
                <c:pt idx="108">
                  <c:v>227.6388138962561</c:v>
                </c:pt>
                <c:pt idx="109">
                  <c:v>226.52736237271546</c:v>
                </c:pt>
                <c:pt idx="110">
                  <c:v>224.75955518121395</c:v>
                </c:pt>
                <c:pt idx="111">
                  <c:v>222.74783475010418</c:v>
                </c:pt>
                <c:pt idx="112">
                  <c:v>220.65247751870692</c:v>
                </c:pt>
                <c:pt idx="113">
                  <c:v>218.72589327958195</c:v>
                </c:pt>
                <c:pt idx="114">
                  <c:v>216.54889843682696</c:v>
                </c:pt>
                <c:pt idx="115">
                  <c:v>214.26455690068445</c:v>
                </c:pt>
                <c:pt idx="116">
                  <c:v>211.79373004595894</c:v>
                </c:pt>
                <c:pt idx="117">
                  <c:v>209.12542233353668</c:v>
                </c:pt>
                <c:pt idx="118">
                  <c:v>206.2104464016395</c:v>
                </c:pt>
                <c:pt idx="119">
                  <c:v>202.96568962756518</c:v>
                </c:pt>
                <c:pt idx="120">
                  <c:v>199.31248880299782</c:v>
                </c:pt>
                <c:pt idx="121">
                  <c:v>195.6268255386745</c:v>
                </c:pt>
                <c:pt idx="122">
                  <c:v>191.65931320578287</c:v>
                </c:pt>
                <c:pt idx="123">
                  <c:v>187.37998835072921</c:v>
                </c:pt>
                <c:pt idx="124">
                  <c:v>183.03623841339609</c:v>
                </c:pt>
                <c:pt idx="125">
                  <c:v>178.40788442762803</c:v>
                </c:pt>
                <c:pt idx="126">
                  <c:v>173.37485315587486</c:v>
                </c:pt>
                <c:pt idx="127">
                  <c:v>168.34480847733994</c:v>
                </c:pt>
                <c:pt idx="128">
                  <c:v>162.89309340691688</c:v>
                </c:pt>
                <c:pt idx="129">
                  <c:v>157.29632742749791</c:v>
                </c:pt>
                <c:pt idx="130">
                  <c:v>151.60169871193142</c:v>
                </c:pt>
                <c:pt idx="131">
                  <c:v>145.72282767023972</c:v>
                </c:pt>
                <c:pt idx="132">
                  <c:v>139.67743881890993</c:v>
                </c:pt>
                <c:pt idx="133">
                  <c:v>133.3062553130861</c:v>
                </c:pt>
                <c:pt idx="134">
                  <c:v>126.74456982555498</c:v>
                </c:pt>
                <c:pt idx="135">
                  <c:v>119.92750014242246</c:v>
                </c:pt>
                <c:pt idx="136">
                  <c:v>112.95314061318716</c:v>
                </c:pt>
                <c:pt idx="137">
                  <c:v>106.07415092902545</c:v>
                </c:pt>
                <c:pt idx="138">
                  <c:v>98.824177606451101</c:v>
                </c:pt>
                <c:pt idx="139">
                  <c:v>91.474836060943858</c:v>
                </c:pt>
                <c:pt idx="140">
                  <c:v>84.085553402458487</c:v>
                </c:pt>
                <c:pt idx="141">
                  <c:v>76.553219023906991</c:v>
                </c:pt>
                <c:pt idx="142">
                  <c:v>68.904544649328074</c:v>
                </c:pt>
                <c:pt idx="143">
                  <c:v>61.252624640282434</c:v>
                </c:pt>
                <c:pt idx="144">
                  <c:v>53.293877891222778</c:v>
                </c:pt>
                <c:pt idx="145">
                  <c:v>45.407682500785974</c:v>
                </c:pt>
                <c:pt idx="146">
                  <c:v>37.41093973377032</c:v>
                </c:pt>
                <c:pt idx="147">
                  <c:v>29.577495807936895</c:v>
                </c:pt>
                <c:pt idx="148">
                  <c:v>21.584572375564928</c:v>
                </c:pt>
                <c:pt idx="149">
                  <c:v>13.668917138196909</c:v>
                </c:pt>
                <c:pt idx="150">
                  <c:v>5.6871279081951904</c:v>
                </c:pt>
                <c:pt idx="151">
                  <c:v>-0.3776616088767426</c:v>
                </c:pt>
                <c:pt idx="152">
                  <c:v>-2.2785337184278873</c:v>
                </c:pt>
                <c:pt idx="153">
                  <c:v>-6.1034941284858206</c:v>
                </c:pt>
                <c:pt idx="154">
                  <c:v>-22.842599420946463</c:v>
                </c:pt>
                <c:pt idx="155">
                  <c:v>-34.432827147771135</c:v>
                </c:pt>
                <c:pt idx="156">
                  <c:v>-42.84319555213628</c:v>
                </c:pt>
                <c:pt idx="157">
                  <c:v>-50.072201771300854</c:v>
                </c:pt>
                <c:pt idx="158">
                  <c:v>-57.129942107118978</c:v>
                </c:pt>
                <c:pt idx="159">
                  <c:v>-63.838665502399365</c:v>
                </c:pt>
                <c:pt idx="160">
                  <c:v>-70.356155505388401</c:v>
                </c:pt>
                <c:pt idx="161">
                  <c:v>-76.621491709522061</c:v>
                </c:pt>
                <c:pt idx="162">
                  <c:v>-82.972207909168574</c:v>
                </c:pt>
                <c:pt idx="163">
                  <c:v>-89.076268079516552</c:v>
                </c:pt>
                <c:pt idx="164">
                  <c:v>-94.87151451109716</c:v>
                </c:pt>
                <c:pt idx="165">
                  <c:v>-100.73514783228755</c:v>
                </c:pt>
                <c:pt idx="166">
                  <c:v>-106.5850672050268</c:v>
                </c:pt>
                <c:pt idx="167">
                  <c:v>-112.07647348981163</c:v>
                </c:pt>
                <c:pt idx="168">
                  <c:v>-117.39886297879613</c:v>
                </c:pt>
                <c:pt idx="169">
                  <c:v>-122.44463298488839</c:v>
                </c:pt>
                <c:pt idx="170">
                  <c:v>-127.38429969558604</c:v>
                </c:pt>
                <c:pt idx="171">
                  <c:v>-132.23834260724283</c:v>
                </c:pt>
                <c:pt idx="172">
                  <c:v>-137.23393784726844</c:v>
                </c:pt>
                <c:pt idx="173">
                  <c:v>-142.22927709358959</c:v>
                </c:pt>
                <c:pt idx="174">
                  <c:v>-146.83765138023637</c:v>
                </c:pt>
                <c:pt idx="175">
                  <c:v>-151.428057346868</c:v>
                </c:pt>
                <c:pt idx="176">
                  <c:v>-155.81025510056998</c:v>
                </c:pt>
                <c:pt idx="177">
                  <c:v>-160.00844214149836</c:v>
                </c:pt>
                <c:pt idx="178">
                  <c:v>-163.71481651552705</c:v>
                </c:pt>
                <c:pt idx="179">
                  <c:v>-167.5602564219387</c:v>
                </c:pt>
                <c:pt idx="180">
                  <c:v>-171.55397763409255</c:v>
                </c:pt>
                <c:pt idx="181">
                  <c:v>-175.21017724205458</c:v>
                </c:pt>
                <c:pt idx="182">
                  <c:v>-178.48415386896218</c:v>
                </c:pt>
                <c:pt idx="183">
                  <c:v>-181.92539190626837</c:v>
                </c:pt>
                <c:pt idx="184">
                  <c:v>-184.96793803420238</c:v>
                </c:pt>
                <c:pt idx="185">
                  <c:v>-188.1278268001727</c:v>
                </c:pt>
                <c:pt idx="186">
                  <c:v>-191.28695977520618</c:v>
                </c:pt>
                <c:pt idx="187">
                  <c:v>-194.10030620644793</c:v>
                </c:pt>
                <c:pt idx="188">
                  <c:v>-196.85226290933409</c:v>
                </c:pt>
                <c:pt idx="189">
                  <c:v>-199.46139950550574</c:v>
                </c:pt>
                <c:pt idx="190">
                  <c:v>-201.8752982364384</c:v>
                </c:pt>
                <c:pt idx="191">
                  <c:v>-204.16339434691241</c:v>
                </c:pt>
                <c:pt idx="192">
                  <c:v>-206.39405034618477</c:v>
                </c:pt>
                <c:pt idx="193">
                  <c:v>-208.67614888986947</c:v>
                </c:pt>
                <c:pt idx="194">
                  <c:v>-210.59200577376154</c:v>
                </c:pt>
                <c:pt idx="195">
                  <c:v>-212.52658676860557</c:v>
                </c:pt>
                <c:pt idx="196">
                  <c:v>-214.33109858125059</c:v>
                </c:pt>
                <c:pt idx="197">
                  <c:v>-215.8584789235945</c:v>
                </c:pt>
                <c:pt idx="198">
                  <c:v>-217.39409982518549</c:v>
                </c:pt>
                <c:pt idx="199">
                  <c:v>-219.00588494893017</c:v>
                </c:pt>
                <c:pt idx="200">
                  <c:v>-220.34651178881026</c:v>
                </c:pt>
                <c:pt idx="201">
                  <c:v>-221.58357088998716</c:v>
                </c:pt>
                <c:pt idx="202">
                  <c:v>-222.71399032800781</c:v>
                </c:pt>
                <c:pt idx="203">
                  <c:v>-223.55681912437527</c:v>
                </c:pt>
                <c:pt idx="204">
                  <c:v>-224.34198838636584</c:v>
                </c:pt>
                <c:pt idx="205">
                  <c:v>-225.28894566955094</c:v>
                </c:pt>
                <c:pt idx="206">
                  <c:v>-226.15025477334237</c:v>
                </c:pt>
                <c:pt idx="207">
                  <c:v>-226.67701667598385</c:v>
                </c:pt>
                <c:pt idx="208">
                  <c:v>-227.05649686734802</c:v>
                </c:pt>
                <c:pt idx="209">
                  <c:v>-226.99656996016054</c:v>
                </c:pt>
                <c:pt idx="210">
                  <c:v>-227.05649686734802</c:v>
                </c:pt>
                <c:pt idx="211">
                  <c:v>-226.89670803508326</c:v>
                </c:pt>
                <c:pt idx="212">
                  <c:v>-226.65704916703893</c:v>
                </c:pt>
                <c:pt idx="213">
                  <c:v>-226.37991769673783</c:v>
                </c:pt>
                <c:pt idx="214">
                  <c:v>-225.81070959986798</c:v>
                </c:pt>
                <c:pt idx="215">
                  <c:v>-225.13164363327201</c:v>
                </c:pt>
                <c:pt idx="216">
                  <c:v>-223.74805861175469</c:v>
                </c:pt>
                <c:pt idx="217">
                  <c:v>-221.80774823400216</c:v>
                </c:pt>
                <c:pt idx="218">
                  <c:v>-219.91836841325315</c:v>
                </c:pt>
                <c:pt idx="219">
                  <c:v>-217.92585970015139</c:v>
                </c:pt>
                <c:pt idx="220">
                  <c:v>-215.630790808776</c:v>
                </c:pt>
                <c:pt idx="221">
                  <c:v>-213.08331212484077</c:v>
                </c:pt>
                <c:pt idx="222">
                  <c:v>-210.28342364834577</c:v>
                </c:pt>
                <c:pt idx="223">
                  <c:v>-207.03542428734875</c:v>
                </c:pt>
                <c:pt idx="224">
                  <c:v>-203.58794487972523</c:v>
                </c:pt>
                <c:pt idx="225">
                  <c:v>-200.16243216997637</c:v>
                </c:pt>
                <c:pt idx="226">
                  <c:v>-196.32547662633982</c:v>
                </c:pt>
                <c:pt idx="227">
                  <c:v>-192.1574846523568</c:v>
                </c:pt>
                <c:pt idx="228">
                  <c:v>-187.81249131703078</c:v>
                </c:pt>
                <c:pt idx="229">
                  <c:v>-183.08504338729873</c:v>
                </c:pt>
                <c:pt idx="230">
                  <c:v>-177.96761952432118</c:v>
                </c:pt>
                <c:pt idx="231">
                  <c:v>-172.79876530710769</c:v>
                </c:pt>
                <c:pt idx="232">
                  <c:v>-167.43442942112725</c:v>
                </c:pt>
                <c:pt idx="233">
                  <c:v>-162.05461201111746</c:v>
                </c:pt>
                <c:pt idx="234">
                  <c:v>-156.04692737539605</c:v>
                </c:pt>
                <c:pt idx="235">
                  <c:v>-149.93262745687119</c:v>
                </c:pt>
                <c:pt idx="236">
                  <c:v>-143.653808917638</c:v>
                </c:pt>
                <c:pt idx="237">
                  <c:v>-137.00325094905526</c:v>
                </c:pt>
                <c:pt idx="238">
                  <c:v>-130.3616893306565</c:v>
                </c:pt>
                <c:pt idx="239">
                  <c:v>-123.54485735596367</c:v>
                </c:pt>
                <c:pt idx="240">
                  <c:v>-116.31910591389817</c:v>
                </c:pt>
                <c:pt idx="241">
                  <c:v>-109.06737720592207</c:v>
                </c:pt>
                <c:pt idx="242">
                  <c:v>-101.60169871193143</c:v>
                </c:pt>
                <c:pt idx="243">
                  <c:v>-93.985727533092444</c:v>
                </c:pt>
                <c:pt idx="244">
                  <c:v>-85.903652769383541</c:v>
                </c:pt>
                <c:pt idx="245">
                  <c:v>-77.80061090226485</c:v>
                </c:pt>
                <c:pt idx="246">
                  <c:v>-69.647631977519197</c:v>
                </c:pt>
                <c:pt idx="247">
                  <c:v>-61.221532150508651</c:v>
                </c:pt>
                <c:pt idx="248">
                  <c:v>-51.907914340444179</c:v>
                </c:pt>
                <c:pt idx="249">
                  <c:v>-42.595040131140436</c:v>
                </c:pt>
                <c:pt idx="250">
                  <c:v>-32.151978097167408</c:v>
                </c:pt>
                <c:pt idx="251">
                  <c:v>-21.559373074194816</c:v>
                </c:pt>
                <c:pt idx="252">
                  <c:v>-12.455462868757593</c:v>
                </c:pt>
                <c:pt idx="253">
                  <c:v>-3.9255057863540159</c:v>
                </c:pt>
                <c:pt idx="254">
                  <c:v>4.4202546830854779</c:v>
                </c:pt>
                <c:pt idx="255">
                  <c:v>12.690694338201226</c:v>
                </c:pt>
                <c:pt idx="256">
                  <c:v>20.649839934595015</c:v>
                </c:pt>
                <c:pt idx="257">
                  <c:v>28.589037450137493</c:v>
                </c:pt>
                <c:pt idx="258">
                  <c:v>33.1490574973745</c:v>
                </c:pt>
                <c:pt idx="259">
                  <c:v>36.022858822819117</c:v>
                </c:pt>
                <c:pt idx="260">
                  <c:v>42.902397064918858</c:v>
                </c:pt>
                <c:pt idx="261">
                  <c:v>56.446019800090141</c:v>
                </c:pt>
                <c:pt idx="262">
                  <c:v>66.804198588238734</c:v>
                </c:pt>
                <c:pt idx="263">
                  <c:v>74.98663507425735</c:v>
                </c:pt>
                <c:pt idx="264">
                  <c:v>82.142987842071761</c:v>
                </c:pt>
                <c:pt idx="265">
                  <c:v>88.772322713540291</c:v>
                </c:pt>
                <c:pt idx="266">
                  <c:v>95.19419297283963</c:v>
                </c:pt>
                <c:pt idx="267">
                  <c:v>101.53093313524222</c:v>
                </c:pt>
                <c:pt idx="268">
                  <c:v>107.61352640494799</c:v>
                </c:pt>
                <c:pt idx="269">
                  <c:v>113.60898429373917</c:v>
                </c:pt>
                <c:pt idx="270">
                  <c:v>119.45889757139032</c:v>
                </c:pt>
                <c:pt idx="271">
                  <c:v>125.22517404875374</c:v>
                </c:pt>
                <c:pt idx="272">
                  <c:v>130.613725720155</c:v>
                </c:pt>
                <c:pt idx="273">
                  <c:v>135.95808190701416</c:v>
                </c:pt>
                <c:pt idx="274">
                  <c:v>141.08948790232367</c:v>
                </c:pt>
                <c:pt idx="275">
                  <c:v>146.06835822032704</c:v>
                </c:pt>
                <c:pt idx="276">
                  <c:v>150.92663112319499</c:v>
                </c:pt>
                <c:pt idx="277">
                  <c:v>155.89851647012057</c:v>
                </c:pt>
                <c:pt idx="278">
                  <c:v>160.5760456274904</c:v>
                </c:pt>
                <c:pt idx="279">
                  <c:v>165.01091713342126</c:v>
                </c:pt>
                <c:pt idx="280">
                  <c:v>169.15668641582519</c:v>
                </c:pt>
                <c:pt idx="281">
                  <c:v>173.30394289975004</c:v>
                </c:pt>
                <c:pt idx="282">
                  <c:v>177.04002473366805</c:v>
                </c:pt>
                <c:pt idx="283">
                  <c:v>181.00879265472898</c:v>
                </c:pt>
                <c:pt idx="284">
                  <c:v>184.84199362403399</c:v>
                </c:pt>
                <c:pt idx="285">
                  <c:v>188.20809141400423</c:v>
                </c:pt>
                <c:pt idx="286">
                  <c:v>191.39393306553237</c:v>
                </c:pt>
                <c:pt idx="287">
                  <c:v>194.35134300148152</c:v>
                </c:pt>
                <c:pt idx="288">
                  <c:v>197.32797684561513</c:v>
                </c:pt>
                <c:pt idx="289">
                  <c:v>199.95085177059073</c:v>
                </c:pt>
                <c:pt idx="290">
                  <c:v>202.49633126559618</c:v>
                </c:pt>
                <c:pt idx="291">
                  <c:v>204.84532949736976</c:v>
                </c:pt>
                <c:pt idx="292">
                  <c:v>207.17935819252287</c:v>
                </c:pt>
                <c:pt idx="293">
                  <c:v>209.20606035042951</c:v>
                </c:pt>
                <c:pt idx="294">
                  <c:v>211.0739732705363</c:v>
                </c:pt>
                <c:pt idx="295">
                  <c:v>212.9393993946573</c:v>
                </c:pt>
                <c:pt idx="296">
                  <c:v>214.63155435141397</c:v>
                </c:pt>
                <c:pt idx="297">
                  <c:v>216.19139713351385</c:v>
                </c:pt>
                <c:pt idx="298">
                  <c:v>217.64289362776131</c:v>
                </c:pt>
                <c:pt idx="299">
                  <c:v>219.00925393002396</c:v>
                </c:pt>
                <c:pt idx="300">
                  <c:v>220.14144094362277</c:v>
                </c:pt>
                <c:pt idx="301">
                  <c:v>221.11034054432974</c:v>
                </c:pt>
                <c:pt idx="302">
                  <c:v>221.94594056609139</c:v>
                </c:pt>
                <c:pt idx="303">
                  <c:v>222.46847247752169</c:v>
                </c:pt>
                <c:pt idx="304">
                  <c:v>222.50816369188345</c:v>
                </c:pt>
                <c:pt idx="305">
                  <c:v>222.38483567723421</c:v>
                </c:pt>
                <c:pt idx="306">
                  <c:v>222.14666401071079</c:v>
                </c:pt>
                <c:pt idx="307">
                  <c:v>222.1169565508215</c:v>
                </c:pt>
                <c:pt idx="308">
                  <c:v>221.98788696308733</c:v>
                </c:pt>
                <c:pt idx="309">
                  <c:v>221.8740429056781</c:v>
                </c:pt>
                <c:pt idx="310">
                  <c:v>221.83683848730215</c:v>
                </c:pt>
                <c:pt idx="311">
                  <c:v>221.59892281448316</c:v>
                </c:pt>
                <c:pt idx="312">
                  <c:v>221.16077130410082</c:v>
                </c:pt>
                <c:pt idx="313">
                  <c:v>220.5426318391572</c:v>
                </c:pt>
                <c:pt idx="314">
                  <c:v>219.97166835688557</c:v>
                </c:pt>
                <c:pt idx="315">
                  <c:v>219.31158249494601</c:v>
                </c:pt>
                <c:pt idx="316">
                  <c:v>218.37313395488883</c:v>
                </c:pt>
                <c:pt idx="317">
                  <c:v>217.1086347666332</c:v>
                </c:pt>
                <c:pt idx="318">
                  <c:v>215.29189620705796</c:v>
                </c:pt>
                <c:pt idx="319">
                  <c:v>213.45217916496676</c:v>
                </c:pt>
                <c:pt idx="320">
                  <c:v>211.79472964042384</c:v>
                </c:pt>
                <c:pt idx="321">
                  <c:v>210.10506147965296</c:v>
                </c:pt>
                <c:pt idx="322">
                  <c:v>208.13453165460226</c:v>
                </c:pt>
                <c:pt idx="323">
                  <c:v>205.79477357654068</c:v>
                </c:pt>
                <c:pt idx="324">
                  <c:v>203.28474311450944</c:v>
                </c:pt>
                <c:pt idx="325">
                  <c:v>200.52805662317968</c:v>
                </c:pt>
                <c:pt idx="326">
                  <c:v>197.46428739813149</c:v>
                </c:pt>
                <c:pt idx="327">
                  <c:v>194.29841325554824</c:v>
                </c:pt>
                <c:pt idx="328">
                  <c:v>190.87290054579938</c:v>
                </c:pt>
                <c:pt idx="329">
                  <c:v>187.25764774036844</c:v>
                </c:pt>
                <c:pt idx="330">
                  <c:v>183.45665321711493</c:v>
                </c:pt>
                <c:pt idx="331">
                  <c:v>179.2317453095155</c:v>
                </c:pt>
                <c:pt idx="332">
                  <c:v>174.76567914217441</c:v>
                </c:pt>
                <c:pt idx="333">
                  <c:v>170.02697967962419</c:v>
                </c:pt>
                <c:pt idx="334">
                  <c:v>165.12850357498561</c:v>
                </c:pt>
                <c:pt idx="335">
                  <c:v>159.91870255524105</c:v>
                </c:pt>
                <c:pt idx="336">
                  <c:v>154.59057149317167</c:v>
                </c:pt>
                <c:pt idx="337">
                  <c:v>148.97358201110339</c:v>
                </c:pt>
                <c:pt idx="338">
                  <c:v>143.31117193176485</c:v>
                </c:pt>
                <c:pt idx="339">
                  <c:v>137.2582861219484</c:v>
                </c:pt>
                <c:pt idx="340">
                  <c:v>131.12376270077425</c:v>
                </c:pt>
                <c:pt idx="341">
                  <c:v>124.68816630284734</c:v>
                </c:pt>
                <c:pt idx="342">
                  <c:v>118.12424391794676</c:v>
                </c:pt>
                <c:pt idx="343">
                  <c:v>111.51537635265557</c:v>
                </c:pt>
                <c:pt idx="344">
                  <c:v>104.72801412941212</c:v>
                </c:pt>
                <c:pt idx="345">
                  <c:v>97.83979038662676</c:v>
                </c:pt>
                <c:pt idx="346">
                  <c:v>90.73960385657999</c:v>
                </c:pt>
                <c:pt idx="347">
                  <c:v>83.518088500813974</c:v>
                </c:pt>
                <c:pt idx="348">
                  <c:v>76.083619905954009</c:v>
                </c:pt>
                <c:pt idx="349">
                  <c:v>68.755251558944607</c:v>
                </c:pt>
                <c:pt idx="350">
                  <c:v>61.42563676639827</c:v>
                </c:pt>
                <c:pt idx="351">
                  <c:v>53.806669851708662</c:v>
                </c:pt>
                <c:pt idx="352">
                  <c:v>46.274708797309493</c:v>
                </c:pt>
                <c:pt idx="353">
                  <c:v>38.65317280294343</c:v>
                </c:pt>
                <c:pt idx="354">
                  <c:v>31.136839935633375</c:v>
                </c:pt>
                <c:pt idx="355">
                  <c:v>23.363879665200251</c:v>
                </c:pt>
                <c:pt idx="356">
                  <c:v>15.819917953548742</c:v>
                </c:pt>
                <c:pt idx="357">
                  <c:v>8.3283764765512629</c:v>
                </c:pt>
                <c:pt idx="358">
                  <c:v>0.90144445825130504</c:v>
                </c:pt>
                <c:pt idx="359">
                  <c:v>-3.5522730603954926</c:v>
                </c:pt>
                <c:pt idx="360">
                  <c:v>-4.3871172912202816</c:v>
                </c:pt>
                <c:pt idx="361">
                  <c:v>-12.723591893786399</c:v>
                </c:pt>
                <c:pt idx="362">
                  <c:v>-27.979000341036361</c:v>
                </c:pt>
                <c:pt idx="363">
                  <c:v>-38.037340407792776</c:v>
                </c:pt>
                <c:pt idx="364">
                  <c:v>-45.517750729963936</c:v>
                </c:pt>
                <c:pt idx="365">
                  <c:v>-52.355543712978474</c:v>
                </c:pt>
                <c:pt idx="366">
                  <c:v>-59.084990408140357</c:v>
                </c:pt>
                <c:pt idx="367">
                  <c:v>-65.679120050162695</c:v>
                </c:pt>
                <c:pt idx="368">
                  <c:v>-71.881049051746501</c:v>
                </c:pt>
                <c:pt idx="369">
                  <c:v>-78.185576673009493</c:v>
                </c:pt>
                <c:pt idx="370">
                  <c:v>-84.323842478338776</c:v>
                </c:pt>
                <c:pt idx="371">
                  <c:v>-90.305574228502394</c:v>
                </c:pt>
                <c:pt idx="372">
                  <c:v>-96.27656643325669</c:v>
                </c:pt>
                <c:pt idx="373">
                  <c:v>-102.00014681777562</c:v>
                </c:pt>
                <c:pt idx="374">
                  <c:v>-107.59267061580704</c:v>
                </c:pt>
                <c:pt idx="375">
                  <c:v>-112.96673426255552</c:v>
                </c:pt>
                <c:pt idx="376">
                  <c:v>-118.11911955145121</c:v>
                </c:pt>
                <c:pt idx="377">
                  <c:v>-123.14216706873194</c:v>
                </c:pt>
                <c:pt idx="378">
                  <c:v>-128.0783473889789</c:v>
                </c:pt>
                <c:pt idx="379">
                  <c:v>-132.990305828717</c:v>
                </c:pt>
                <c:pt idx="380">
                  <c:v>-137.61166265323087</c:v>
                </c:pt>
                <c:pt idx="381">
                  <c:v>-142.18783049382608</c:v>
                </c:pt>
                <c:pt idx="382">
                  <c:v>-146.80095894926924</c:v>
                </c:pt>
                <c:pt idx="383">
                  <c:v>-151.10924766345175</c:v>
                </c:pt>
                <c:pt idx="384">
                  <c:v>-155.54311957491774</c:v>
                </c:pt>
                <c:pt idx="385">
                  <c:v>-159.5925255128715</c:v>
                </c:pt>
                <c:pt idx="386">
                  <c:v>-163.64267505158571</c:v>
                </c:pt>
                <c:pt idx="387">
                  <c:v>-167.70330814200483</c:v>
                </c:pt>
                <c:pt idx="388">
                  <c:v>-171.3268015066829</c:v>
                </c:pt>
                <c:pt idx="389">
                  <c:v>-175.00071344095562</c:v>
                </c:pt>
                <c:pt idx="390">
                  <c:v>-178.33286158964896</c:v>
                </c:pt>
                <c:pt idx="391">
                  <c:v>-181.57287638510329</c:v>
                </c:pt>
                <c:pt idx="392">
                  <c:v>-184.83011589981228</c:v>
                </c:pt>
                <c:pt idx="393">
                  <c:v>-187.99176005118437</c:v>
                </c:pt>
                <c:pt idx="394">
                  <c:v>-190.9344442540411</c:v>
                </c:pt>
                <c:pt idx="395">
                  <c:v>-193.70761186386505</c:v>
                </c:pt>
                <c:pt idx="396">
                  <c:v>-196.49899159723213</c:v>
                </c:pt>
                <c:pt idx="397">
                  <c:v>-198.97257343182429</c:v>
                </c:pt>
                <c:pt idx="398">
                  <c:v>-201.44066968703595</c:v>
                </c:pt>
                <c:pt idx="399">
                  <c:v>-203.92446688945216</c:v>
                </c:pt>
                <c:pt idx="400">
                  <c:v>-206.10070594127029</c:v>
                </c:pt>
                <c:pt idx="401">
                  <c:v>-208.3156609933381</c:v>
                </c:pt>
                <c:pt idx="402">
                  <c:v>-210.27045330065508</c:v>
                </c:pt>
                <c:pt idx="403">
                  <c:v>-211.97259201188419</c:v>
                </c:pt>
                <c:pt idx="404">
                  <c:v>-213.61431620886981</c:v>
                </c:pt>
                <c:pt idx="405">
                  <c:v>-215.17465878820212</c:v>
                </c:pt>
                <c:pt idx="406">
                  <c:v>-216.91899989013163</c:v>
                </c:pt>
                <c:pt idx="407">
                  <c:v>-218.33554714863735</c:v>
                </c:pt>
                <c:pt idx="408">
                  <c:v>-219.46447938513705</c:v>
                </c:pt>
                <c:pt idx="409">
                  <c:v>-220.54799102436652</c:v>
                </c:pt>
                <c:pt idx="410">
                  <c:v>-221.65171397606892</c:v>
                </c:pt>
                <c:pt idx="411">
                  <c:v>-222.65657459715894</c:v>
                </c:pt>
                <c:pt idx="412">
                  <c:v>-223.53012263805701</c:v>
                </c:pt>
                <c:pt idx="413">
                  <c:v>-224.07936322598198</c:v>
                </c:pt>
                <c:pt idx="414">
                  <c:v>-224.78463807184019</c:v>
                </c:pt>
                <c:pt idx="415">
                  <c:v>-225.16411826320436</c:v>
                </c:pt>
                <c:pt idx="416">
                  <c:v>-225.40877510357311</c:v>
                </c:pt>
                <c:pt idx="417">
                  <c:v>-225.68339539753558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5E0-4DC6-B693-EBAA30CA7DFA}"/>
            </c:ext>
          </c:extLst>
        </c:ser>
        <c:ser>
          <c:idx val="10"/>
          <c:order val="9"/>
          <c:tx>
            <c:strRef>
              <c:f>'NPR1'!$V$1</c:f>
              <c:strCache>
                <c:ptCount val="1"/>
                <c:pt idx="0">
                  <c:v>0.004 (37-NPR1)</c:v>
                </c:pt>
              </c:strCache>
            </c:strRef>
          </c:tx>
          <c:spPr>
            <a:ln w="3175" cap="rnd">
              <a:solidFill>
                <a:srgbClr val="A5A5A5"/>
              </a:solidFill>
              <a:round/>
            </a:ln>
            <a:effectLst/>
          </c:spPr>
          <c:marker>
            <c:symbol val="none"/>
          </c:marker>
          <c:xVal>
            <c:numRef>
              <c:f>'NPR1'!$X$3:$X$422</c:f>
              <c:numCache>
                <c:formatCode>General</c:formatCode>
                <c:ptCount val="420"/>
                <c:pt idx="0">
                  <c:v>4.3455732008017946E-3</c:v>
                </c:pt>
                <c:pt idx="1">
                  <c:v>4.2844864231494561E-3</c:v>
                </c:pt>
                <c:pt idx="2">
                  <c:v>4.2389682147524217E-3</c:v>
                </c:pt>
                <c:pt idx="3">
                  <c:v>4.1855785968287918E-3</c:v>
                </c:pt>
                <c:pt idx="4">
                  <c:v>4.1312641546047291E-3</c:v>
                </c:pt>
                <c:pt idx="5">
                  <c:v>4.0848559718668562E-3</c:v>
                </c:pt>
                <c:pt idx="6">
                  <c:v>4.0324088632977539E-3</c:v>
                </c:pt>
                <c:pt idx="7">
                  <c:v>3.9635729110516632E-3</c:v>
                </c:pt>
                <c:pt idx="8">
                  <c:v>3.9197129365521081E-3</c:v>
                </c:pt>
                <c:pt idx="9">
                  <c:v>3.8640892801749859E-3</c:v>
                </c:pt>
                <c:pt idx="10">
                  <c:v>3.8065806050887933E-3</c:v>
                </c:pt>
                <c:pt idx="11">
                  <c:v>3.7615861863827104E-3</c:v>
                </c:pt>
                <c:pt idx="12">
                  <c:v>3.7056483602207302E-3</c:v>
                </c:pt>
                <c:pt idx="13">
                  <c:v>3.6544402457369032E-3</c:v>
                </c:pt>
                <c:pt idx="14">
                  <c:v>3.5990959091850468E-3</c:v>
                </c:pt>
                <c:pt idx="15">
                  <c:v>3.5442228273104533E-3</c:v>
                </c:pt>
                <c:pt idx="16">
                  <c:v>3.4870980219282584E-3</c:v>
                </c:pt>
                <c:pt idx="17">
                  <c:v>3.4331325994486146E-3</c:v>
                </c:pt>
                <c:pt idx="18">
                  <c:v>3.383338248996596E-3</c:v>
                </c:pt>
                <c:pt idx="19">
                  <c:v>3.3249916144345915E-3</c:v>
                </c:pt>
                <c:pt idx="20">
                  <c:v>3.2753200190640611E-3</c:v>
                </c:pt>
                <c:pt idx="21">
                  <c:v>3.2249847140156064E-3</c:v>
                </c:pt>
                <c:pt idx="22">
                  <c:v>3.1969372584884129E-3</c:v>
                </c:pt>
                <c:pt idx="23">
                  <c:v>3.1634095167805379E-3</c:v>
                </c:pt>
                <c:pt idx="24">
                  <c:v>3.1275078166321992E-3</c:v>
                </c:pt>
                <c:pt idx="25">
                  <c:v>3.0959696435121291E-3</c:v>
                </c:pt>
                <c:pt idx="26">
                  <c:v>3.0601558484857163E-3</c:v>
                </c:pt>
                <c:pt idx="27">
                  <c:v>3.0709068009409724E-3</c:v>
                </c:pt>
                <c:pt idx="28">
                  <c:v>3.0622499669522543E-3</c:v>
                </c:pt>
                <c:pt idx="29">
                  <c:v>2.9006673491495574E-3</c:v>
                </c:pt>
                <c:pt idx="30">
                  <c:v>2.8063149847091426E-3</c:v>
                </c:pt>
                <c:pt idx="31">
                  <c:v>2.7246511264467266E-3</c:v>
                </c:pt>
                <c:pt idx="32">
                  <c:v>2.6709993536032988E-3</c:v>
                </c:pt>
                <c:pt idx="33">
                  <c:v>2.5735229763685355E-3</c:v>
                </c:pt>
                <c:pt idx="34">
                  <c:v>2.4965539798246965E-3</c:v>
                </c:pt>
                <c:pt idx="35">
                  <c:v>2.4249778844882574E-3</c:v>
                </c:pt>
                <c:pt idx="36">
                  <c:v>2.3854637519628579E-3</c:v>
                </c:pt>
                <c:pt idx="37">
                  <c:v>2.2951427996374184E-3</c:v>
                </c:pt>
                <c:pt idx="38">
                  <c:v>2.2085221848109665E-3</c:v>
                </c:pt>
                <c:pt idx="39">
                  <c:v>2.1767572268793192E-3</c:v>
                </c:pt>
                <c:pt idx="40">
                  <c:v>2.084534090939341E-3</c:v>
                </c:pt>
                <c:pt idx="41">
                  <c:v>1.9928344846159934E-3</c:v>
                </c:pt>
                <c:pt idx="42">
                  <c:v>1.9009426833663245E-3</c:v>
                </c:pt>
                <c:pt idx="43">
                  <c:v>1.8130828143802752E-3</c:v>
                </c:pt>
                <c:pt idx="44">
                  <c:v>1.7310699363734564E-3</c:v>
                </c:pt>
                <c:pt idx="45">
                  <c:v>1.6559159985451938E-3</c:v>
                </c:pt>
                <c:pt idx="46">
                  <c:v>1.58231548466139E-3</c:v>
                </c:pt>
                <c:pt idx="47">
                  <c:v>1.5027460049398329E-3</c:v>
                </c:pt>
                <c:pt idx="48">
                  <c:v>1.4268766026429597E-3</c:v>
                </c:pt>
                <c:pt idx="49">
                  <c:v>1.3414601319421892E-3</c:v>
                </c:pt>
                <c:pt idx="50">
                  <c:v>1.2855571557398033E-3</c:v>
                </c:pt>
                <c:pt idx="51">
                  <c:v>1.1847994207439495E-3</c:v>
                </c:pt>
                <c:pt idx="52">
                  <c:v>1.0589437331430414E-3</c:v>
                </c:pt>
                <c:pt idx="53">
                  <c:v>9.7961846321286718E-4</c:v>
                </c:pt>
                <c:pt idx="54">
                  <c:v>8.6947074470557282E-4</c:v>
                </c:pt>
                <c:pt idx="55">
                  <c:v>8.0224049134327321E-4</c:v>
                </c:pt>
                <c:pt idx="56">
                  <c:v>7.0509544879883727E-4</c:v>
                </c:pt>
                <c:pt idx="57">
                  <c:v>6.3200129962619569E-4</c:v>
                </c:pt>
                <c:pt idx="58">
                  <c:v>5.1928768782643936E-4</c:v>
                </c:pt>
                <c:pt idx="59">
                  <c:v>4.5116772019762255E-4</c:v>
                </c:pt>
                <c:pt idx="60">
                  <c:v>3.5770533009806378E-4</c:v>
                </c:pt>
                <c:pt idx="61">
                  <c:v>2.7710595604871398E-4</c:v>
                </c:pt>
                <c:pt idx="62">
                  <c:v>1.724907986614515E-4</c:v>
                </c:pt>
                <c:pt idx="63">
                  <c:v>9.1368025032623798E-5</c:v>
                </c:pt>
                <c:pt idx="64">
                  <c:v>-7.854109881991443E-7</c:v>
                </c:pt>
                <c:pt idx="65">
                  <c:v>-6.4140816979283682E-5</c:v>
                </c:pt>
                <c:pt idx="66">
                  <c:v>-1.5929616089876283E-4</c:v>
                </c:pt>
                <c:pt idx="67">
                  <c:v>-2.4610884061438288E-4</c:v>
                </c:pt>
                <c:pt idx="68">
                  <c:v>-3.3012728178000221E-4</c:v>
                </c:pt>
                <c:pt idx="69">
                  <c:v>-4.1261505550465276E-4</c:v>
                </c:pt>
                <c:pt idx="70">
                  <c:v>-5.0395328855312683E-4</c:v>
                </c:pt>
                <c:pt idx="71">
                  <c:v>-5.4772795867400414E-4</c:v>
                </c:pt>
                <c:pt idx="72">
                  <c:v>-6.6031738498347023E-4</c:v>
                </c:pt>
                <c:pt idx="73">
                  <c:v>-7.1468787322460676E-4</c:v>
                </c:pt>
                <c:pt idx="74">
                  <c:v>-8.1238440337564352E-4</c:v>
                </c:pt>
                <c:pt idx="75">
                  <c:v>-8.9232930038562368E-4</c:v>
                </c:pt>
                <c:pt idx="76">
                  <c:v>-9.7259870513487397E-4</c:v>
                </c:pt>
                <c:pt idx="77">
                  <c:v>-1.0418743130277226E-3</c:v>
                </c:pt>
                <c:pt idx="78">
                  <c:v>-1.1387383452637861E-3</c:v>
                </c:pt>
                <c:pt idx="79">
                  <c:v>-1.2116913390964245E-3</c:v>
                </c:pt>
                <c:pt idx="80">
                  <c:v>-1.3158840057423845E-3</c:v>
                </c:pt>
                <c:pt idx="81">
                  <c:v>-1.3927744598400164E-3</c:v>
                </c:pt>
                <c:pt idx="82">
                  <c:v>-1.4800671392320843E-3</c:v>
                </c:pt>
                <c:pt idx="83">
                  <c:v>-1.5737232521946395E-3</c:v>
                </c:pt>
                <c:pt idx="84">
                  <c:v>-1.6237950044237863E-3</c:v>
                </c:pt>
                <c:pt idx="85">
                  <c:v>-1.692442272746945E-3</c:v>
                </c:pt>
                <c:pt idx="86">
                  <c:v>-1.7684129739934955E-3</c:v>
                </c:pt>
                <c:pt idx="87">
                  <c:v>-1.8313722380233646E-3</c:v>
                </c:pt>
                <c:pt idx="88">
                  <c:v>-1.9021704754350814E-3</c:v>
                </c:pt>
                <c:pt idx="89">
                  <c:v>-1.9688160451413624E-3</c:v>
                </c:pt>
                <c:pt idx="90">
                  <c:v>-2.0345899117440594E-3</c:v>
                </c:pt>
                <c:pt idx="91">
                  <c:v>-2.0975820741601509E-3</c:v>
                </c:pt>
                <c:pt idx="92">
                  <c:v>-2.1770462237799921E-3</c:v>
                </c:pt>
                <c:pt idx="93">
                  <c:v>-2.2452473996168454E-3</c:v>
                </c:pt>
                <c:pt idx="94">
                  <c:v>-2.3216841052902245E-3</c:v>
                </c:pt>
                <c:pt idx="95">
                  <c:v>-2.3849522888544973E-3</c:v>
                </c:pt>
                <c:pt idx="96">
                  <c:v>-2.4604028739599331E-3</c:v>
                </c:pt>
                <c:pt idx="97">
                  <c:v>-2.5258108190348164E-3</c:v>
                </c:pt>
                <c:pt idx="98">
                  <c:v>-2.5996714072438316E-3</c:v>
                </c:pt>
                <c:pt idx="99">
                  <c:v>-2.6623217517392941E-3</c:v>
                </c:pt>
                <c:pt idx="100">
                  <c:v>-2.7385612398009435E-3</c:v>
                </c:pt>
                <c:pt idx="101">
                  <c:v>-2.8156210022842821E-3</c:v>
                </c:pt>
                <c:pt idx="102">
                  <c:v>-2.9001804630649193E-3</c:v>
                </c:pt>
                <c:pt idx="103">
                  <c:v>-2.9623421279033266E-3</c:v>
                </c:pt>
                <c:pt idx="104">
                  <c:v>-3.0298741325014331E-3</c:v>
                </c:pt>
                <c:pt idx="105">
                  <c:v>-3.0852604060382324E-3</c:v>
                </c:pt>
                <c:pt idx="106">
                  <c:v>-3.1662349373016894E-3</c:v>
                </c:pt>
                <c:pt idx="107">
                  <c:v>-3.2274750287687392E-3</c:v>
                </c:pt>
                <c:pt idx="108">
                  <c:v>-3.2970840519464979E-3</c:v>
                </c:pt>
                <c:pt idx="109">
                  <c:v>-3.3496865549249052E-3</c:v>
                </c:pt>
                <c:pt idx="110">
                  <c:v>-3.4184961096269902E-3</c:v>
                </c:pt>
                <c:pt idx="111">
                  <c:v>-3.4712801444843869E-3</c:v>
                </c:pt>
                <c:pt idx="112">
                  <c:v>-3.5348380183376476E-3</c:v>
                </c:pt>
                <c:pt idx="113">
                  <c:v>-3.5756699474688521E-3</c:v>
                </c:pt>
                <c:pt idx="114">
                  <c:v>-3.636941507929251E-3</c:v>
                </c:pt>
                <c:pt idx="115">
                  <c:v>-3.6854128602889702E-3</c:v>
                </c:pt>
                <c:pt idx="116">
                  <c:v>-3.7490596795614504E-3</c:v>
                </c:pt>
                <c:pt idx="117">
                  <c:v>-3.8113626947956004E-3</c:v>
                </c:pt>
                <c:pt idx="118">
                  <c:v>-3.859917791088038E-3</c:v>
                </c:pt>
                <c:pt idx="119">
                  <c:v>-3.9087172272089937E-3</c:v>
                </c:pt>
                <c:pt idx="120">
                  <c:v>-3.9641837986936941E-3</c:v>
                </c:pt>
                <c:pt idx="121">
                  <c:v>-4.0143794438295168E-3</c:v>
                </c:pt>
                <c:pt idx="122">
                  <c:v>-4.0660935329130321E-3</c:v>
                </c:pt>
                <c:pt idx="123">
                  <c:v>-4.1240036327201803E-3</c:v>
                </c:pt>
                <c:pt idx="124">
                  <c:v>-4.1692599462717387E-3</c:v>
                </c:pt>
                <c:pt idx="125">
                  <c:v>-4.2174660228197396E-3</c:v>
                </c:pt>
                <c:pt idx="126">
                  <c:v>-4.2676616679555614E-3</c:v>
                </c:pt>
                <c:pt idx="127">
                  <c:v>-4.3065651459653874E-3</c:v>
                </c:pt>
                <c:pt idx="128">
                  <c:v>-4.3570050008925575E-3</c:v>
                </c:pt>
                <c:pt idx="129">
                  <c:v>-4.4078989455915421E-3</c:v>
                </c:pt>
                <c:pt idx="130">
                  <c:v>-4.4598747994833796E-3</c:v>
                </c:pt>
                <c:pt idx="131">
                  <c:v>-4.5013088006774287E-3</c:v>
                </c:pt>
                <c:pt idx="132">
                  <c:v>-4.5391475343998667E-3</c:v>
                </c:pt>
                <c:pt idx="133">
                  <c:v>-4.5840722531867942E-3</c:v>
                </c:pt>
                <c:pt idx="134">
                  <c:v>-4.6245291551410593E-3</c:v>
                </c:pt>
                <c:pt idx="135">
                  <c:v>-4.6610063997710553E-3</c:v>
                </c:pt>
                <c:pt idx="136">
                  <c:v>-4.7044476546070175E-3</c:v>
                </c:pt>
                <c:pt idx="137">
                  <c:v>-4.7375915266108966E-3</c:v>
                </c:pt>
                <c:pt idx="138">
                  <c:v>-4.7814866111443519E-3</c:v>
                </c:pt>
                <c:pt idx="139">
                  <c:v>-4.8148921179193846E-3</c:v>
                </c:pt>
                <c:pt idx="140">
                  <c:v>-4.8580366279502947E-3</c:v>
                </c:pt>
                <c:pt idx="141">
                  <c:v>-4.8926639639051183E-3</c:v>
                </c:pt>
                <c:pt idx="142">
                  <c:v>-4.9257729859494177E-3</c:v>
                </c:pt>
                <c:pt idx="143">
                  <c:v>-4.9584279182219217E-3</c:v>
                </c:pt>
                <c:pt idx="144">
                  <c:v>-4.9978200758887988E-3</c:v>
                </c:pt>
                <c:pt idx="145">
                  <c:v>-5.0312432677179419E-3</c:v>
                </c:pt>
                <c:pt idx="146">
                  <c:v>-5.0506861641957997E-3</c:v>
                </c:pt>
                <c:pt idx="147">
                  <c:v>-5.0857847548279036E-3</c:v>
                </c:pt>
                <c:pt idx="148">
                  <c:v>-5.1125581062359381E-3</c:v>
                </c:pt>
                <c:pt idx="149">
                  <c:v>-5.1409197315479722E-3</c:v>
                </c:pt>
                <c:pt idx="150">
                  <c:v>-5.1683388475054805E-3</c:v>
                </c:pt>
                <c:pt idx="151">
                  <c:v>-5.1869788945414254E-3</c:v>
                </c:pt>
                <c:pt idx="152">
                  <c:v>-5.1865775998576388E-3</c:v>
                </c:pt>
                <c:pt idx="153">
                  <c:v>-5.1929829704130777E-3</c:v>
                </c:pt>
                <c:pt idx="154">
                  <c:v>-5.2454997789013183E-3</c:v>
                </c:pt>
                <c:pt idx="155">
                  <c:v>-5.2671418638730906E-3</c:v>
                </c:pt>
                <c:pt idx="156">
                  <c:v>-5.2971965730422149E-3</c:v>
                </c:pt>
                <c:pt idx="157">
                  <c:v>-5.3088551848924212E-3</c:v>
                </c:pt>
                <c:pt idx="158">
                  <c:v>-5.3269542773319465E-3</c:v>
                </c:pt>
                <c:pt idx="159">
                  <c:v>-5.3440760104573682E-3</c:v>
                </c:pt>
                <c:pt idx="160">
                  <c:v>-5.3685456234927381E-3</c:v>
                </c:pt>
                <c:pt idx="161">
                  <c:v>-5.3866270308781539E-3</c:v>
                </c:pt>
                <c:pt idx="162">
                  <c:v>-5.3937307009967539E-3</c:v>
                </c:pt>
                <c:pt idx="163">
                  <c:v>-5.421638496611314E-3</c:v>
                </c:pt>
                <c:pt idx="164">
                  <c:v>-5.4359849766124858E-3</c:v>
                </c:pt>
                <c:pt idx="165">
                  <c:v>-5.4584473360059591E-3</c:v>
                </c:pt>
                <c:pt idx="166">
                  <c:v>-5.4715896718814322E-3</c:v>
                </c:pt>
                <c:pt idx="167">
                  <c:v>-5.4930572469809938E-3</c:v>
                </c:pt>
                <c:pt idx="168">
                  <c:v>-5.508224261478188E-3</c:v>
                </c:pt>
                <c:pt idx="169">
                  <c:v>-5.5297963864564823E-3</c:v>
                </c:pt>
                <c:pt idx="170">
                  <c:v>-5.5447366161421006E-3</c:v>
                </c:pt>
                <c:pt idx="171">
                  <c:v>-5.5502517522823622E-3</c:v>
                </c:pt>
                <c:pt idx="172">
                  <c:v>-5.5294299417322744E-3</c:v>
                </c:pt>
                <c:pt idx="173">
                  <c:v>-5.5016095310909795E-3</c:v>
                </c:pt>
                <c:pt idx="174">
                  <c:v>-5.4961289848359761E-3</c:v>
                </c:pt>
                <c:pt idx="175">
                  <c:v>-5.4794262314484679E-3</c:v>
                </c:pt>
                <c:pt idx="176">
                  <c:v>-5.4548694935141369E-3</c:v>
                </c:pt>
                <c:pt idx="177">
                  <c:v>-5.4348853823655389E-3</c:v>
                </c:pt>
                <c:pt idx="178">
                  <c:v>-5.4220223663153117E-3</c:v>
                </c:pt>
                <c:pt idx="179">
                  <c:v>-5.4108698591019654E-3</c:v>
                </c:pt>
                <c:pt idx="180">
                  <c:v>-5.3799251755920008E-3</c:v>
                </c:pt>
                <c:pt idx="181">
                  <c:v>-5.363414357056475E-3</c:v>
                </c:pt>
                <c:pt idx="182">
                  <c:v>-5.3412310574139634E-3</c:v>
                </c:pt>
                <c:pt idx="183">
                  <c:v>-5.3090296947646302E-3</c:v>
                </c:pt>
                <c:pt idx="184">
                  <c:v>-5.2907038175135099E-3</c:v>
                </c:pt>
                <c:pt idx="185">
                  <c:v>-5.2700042418962834E-3</c:v>
                </c:pt>
                <c:pt idx="186">
                  <c:v>-5.2412587468802334E-3</c:v>
                </c:pt>
                <c:pt idx="187">
                  <c:v>-5.2093715540157421E-3</c:v>
                </c:pt>
                <c:pt idx="188">
                  <c:v>-5.1826679025268633E-3</c:v>
                </c:pt>
                <c:pt idx="189">
                  <c:v>-5.1533114929209183E-3</c:v>
                </c:pt>
                <c:pt idx="190">
                  <c:v>-5.1263636316406912E-3</c:v>
                </c:pt>
                <c:pt idx="191">
                  <c:v>-5.0966407773105366E-3</c:v>
                </c:pt>
                <c:pt idx="192">
                  <c:v>-5.0580340441057645E-3</c:v>
                </c:pt>
                <c:pt idx="193">
                  <c:v>-5.0257452964831478E-3</c:v>
                </c:pt>
                <c:pt idx="194">
                  <c:v>-4.9880287976935547E-3</c:v>
                </c:pt>
                <c:pt idx="195">
                  <c:v>-4.9538204414766281E-3</c:v>
                </c:pt>
                <c:pt idx="196">
                  <c:v>-4.9124561402017347E-3</c:v>
                </c:pt>
                <c:pt idx="197">
                  <c:v>-4.8800103076866962E-3</c:v>
                </c:pt>
                <c:pt idx="198">
                  <c:v>-4.8429047234869989E-3</c:v>
                </c:pt>
                <c:pt idx="199">
                  <c:v>-4.802395546593367E-3</c:v>
                </c:pt>
                <c:pt idx="200">
                  <c:v>-4.7564235084988577E-3</c:v>
                </c:pt>
                <c:pt idx="201">
                  <c:v>-4.7102421105725441E-3</c:v>
                </c:pt>
                <c:pt idx="202">
                  <c:v>-4.6678481750441802E-3</c:v>
                </c:pt>
                <c:pt idx="203">
                  <c:v>-4.6218587119698645E-3</c:v>
                </c:pt>
                <c:pt idx="204">
                  <c:v>-4.5841596381600595E-3</c:v>
                </c:pt>
                <c:pt idx="205">
                  <c:v>-4.5458147998007807E-3</c:v>
                </c:pt>
                <c:pt idx="206">
                  <c:v>-4.4976609981921293E-3</c:v>
                </c:pt>
                <c:pt idx="207">
                  <c:v>-4.4469940983790437E-3</c:v>
                </c:pt>
                <c:pt idx="208">
                  <c:v>-4.3969032631962935E-3</c:v>
                </c:pt>
                <c:pt idx="209">
                  <c:v>-4.3556437718744552E-3</c:v>
                </c:pt>
                <c:pt idx="210">
                  <c:v>-4.3079786499228556E-3</c:v>
                </c:pt>
                <c:pt idx="211">
                  <c:v>-4.2640661404096288E-3</c:v>
                </c:pt>
                <c:pt idx="212">
                  <c:v>-4.2081108892678592E-3</c:v>
                </c:pt>
                <c:pt idx="213">
                  <c:v>-4.1627847457599929E-3</c:v>
                </c:pt>
                <c:pt idx="214">
                  <c:v>-4.1148581190744091E-3</c:v>
                </c:pt>
                <c:pt idx="215">
                  <c:v>-4.0626029453573057E-3</c:v>
                </c:pt>
                <c:pt idx="216">
                  <c:v>-4.0031569766226741E-3</c:v>
                </c:pt>
                <c:pt idx="217">
                  <c:v>-3.9591572121733341E-3</c:v>
                </c:pt>
                <c:pt idx="218">
                  <c:v>-3.9118762200000719E-3</c:v>
                </c:pt>
                <c:pt idx="219">
                  <c:v>-3.854751674692198E-3</c:v>
                </c:pt>
                <c:pt idx="220">
                  <c:v>-3.8124448640627596E-3</c:v>
                </c:pt>
                <c:pt idx="221">
                  <c:v>-3.7533812045861853E-3</c:v>
                </c:pt>
                <c:pt idx="222">
                  <c:v>-3.7020353807471606E-3</c:v>
                </c:pt>
                <c:pt idx="223">
                  <c:v>-3.6481674861394788E-3</c:v>
                </c:pt>
                <c:pt idx="224">
                  <c:v>-3.6004815582418724E-3</c:v>
                </c:pt>
                <c:pt idx="225">
                  <c:v>-3.5408104951787723E-3</c:v>
                </c:pt>
                <c:pt idx="226">
                  <c:v>-3.4943534184677526E-3</c:v>
                </c:pt>
                <c:pt idx="227">
                  <c:v>-3.436321213764919E-3</c:v>
                </c:pt>
                <c:pt idx="228">
                  <c:v>-3.3910786841525966E-3</c:v>
                </c:pt>
                <c:pt idx="229">
                  <c:v>-3.3305000917317009E-3</c:v>
                </c:pt>
                <c:pt idx="230">
                  <c:v>-3.2806412428470237E-3</c:v>
                </c:pt>
                <c:pt idx="231">
                  <c:v>-3.2310844702910699E-3</c:v>
                </c:pt>
                <c:pt idx="232">
                  <c:v>-3.1735077857688305E-3</c:v>
                </c:pt>
                <c:pt idx="233">
                  <c:v>-3.1246909246680794E-3</c:v>
                </c:pt>
                <c:pt idx="234">
                  <c:v>-3.0751532025564479E-3</c:v>
                </c:pt>
                <c:pt idx="235">
                  <c:v>-3.0265562342976561E-3</c:v>
                </c:pt>
                <c:pt idx="236">
                  <c:v>-2.9879931935795222E-3</c:v>
                </c:pt>
                <c:pt idx="237">
                  <c:v>-2.9455921710257872E-3</c:v>
                </c:pt>
                <c:pt idx="238">
                  <c:v>-2.9033395208745796E-3</c:v>
                </c:pt>
                <c:pt idx="239">
                  <c:v>-2.8615161884157025E-3</c:v>
                </c:pt>
                <c:pt idx="240">
                  <c:v>-2.8309659076199128E-3</c:v>
                </c:pt>
                <c:pt idx="241">
                  <c:v>-2.7997681717915304E-3</c:v>
                </c:pt>
                <c:pt idx="242">
                  <c:v>-2.7694972108210088E-3</c:v>
                </c:pt>
                <c:pt idx="243">
                  <c:v>-2.7484519964255773E-3</c:v>
                </c:pt>
                <c:pt idx="244">
                  <c:v>-2.7249180007751176E-3</c:v>
                </c:pt>
                <c:pt idx="245">
                  <c:v>-2.6880566263667886E-3</c:v>
                </c:pt>
                <c:pt idx="246">
                  <c:v>-2.6596199696119244E-3</c:v>
                </c:pt>
                <c:pt idx="247">
                  <c:v>-2.6396621259701667E-3</c:v>
                </c:pt>
                <c:pt idx="248">
                  <c:v>-2.5776174295595194E-3</c:v>
                </c:pt>
                <c:pt idx="249">
                  <c:v>-2.529339865081367E-3</c:v>
                </c:pt>
                <c:pt idx="250">
                  <c:v>-2.4399894776282937E-3</c:v>
                </c:pt>
                <c:pt idx="251">
                  <c:v>-2.3344895798959897E-3</c:v>
                </c:pt>
                <c:pt idx="252">
                  <c:v>-2.2513560578765047E-3</c:v>
                </c:pt>
                <c:pt idx="253">
                  <c:v>-2.1495968985641481E-3</c:v>
                </c:pt>
                <c:pt idx="254">
                  <c:v>-2.0879967260665315E-3</c:v>
                </c:pt>
                <c:pt idx="255">
                  <c:v>-1.9862639277252302E-3</c:v>
                </c:pt>
                <c:pt idx="256">
                  <c:v>-1.9018500313571407E-3</c:v>
                </c:pt>
                <c:pt idx="257">
                  <c:v>-1.793542233045462E-3</c:v>
                </c:pt>
                <c:pt idx="258">
                  <c:v>-1.7087838154060428E-3</c:v>
                </c:pt>
                <c:pt idx="259">
                  <c:v>-1.6225715172701596E-3</c:v>
                </c:pt>
                <c:pt idx="260">
                  <c:v>-1.5212464301338872E-3</c:v>
                </c:pt>
                <c:pt idx="261">
                  <c:v>-1.3784593187950267E-3</c:v>
                </c:pt>
                <c:pt idx="262">
                  <c:v>-1.3376971546015587E-3</c:v>
                </c:pt>
                <c:pt idx="263">
                  <c:v>-1.2319563305162461E-3</c:v>
                </c:pt>
                <c:pt idx="264">
                  <c:v>-1.1611535661858049E-3</c:v>
                </c:pt>
                <c:pt idx="265">
                  <c:v>-1.0560044762089101E-3</c:v>
                </c:pt>
                <c:pt idx="266">
                  <c:v>-9.7603526224952579E-4</c:v>
                </c:pt>
                <c:pt idx="267">
                  <c:v>-8.7795993384382962E-4</c:v>
                </c:pt>
                <c:pt idx="268">
                  <c:v>-7.95048108931935E-4</c:v>
                </c:pt>
                <c:pt idx="269">
                  <c:v>-7.0205866399274564E-4</c:v>
                </c:pt>
                <c:pt idx="270">
                  <c:v>-6.1694075861731638E-4</c:v>
                </c:pt>
                <c:pt idx="271">
                  <c:v>-5.2673163825171147E-4</c:v>
                </c:pt>
                <c:pt idx="272">
                  <c:v>-4.3640041299042423E-4</c:v>
                </c:pt>
                <c:pt idx="273">
                  <c:v>-3.4947603135213382E-4</c:v>
                </c:pt>
                <c:pt idx="274">
                  <c:v>-2.4855236893681434E-4</c:v>
                </c:pt>
                <c:pt idx="275">
                  <c:v>-1.5865039634927204E-4</c:v>
                </c:pt>
                <c:pt idx="276">
                  <c:v>-7.1802866674091734E-5</c:v>
                </c:pt>
                <c:pt idx="277">
                  <c:v>2.2706712695914057E-5</c:v>
                </c:pt>
                <c:pt idx="278">
                  <c:v>9.665637636130771E-5</c:v>
                </c:pt>
                <c:pt idx="279">
                  <c:v>1.8270105659459323E-4</c:v>
                </c:pt>
                <c:pt idx="280">
                  <c:v>2.7153828489476516E-4</c:v>
                </c:pt>
                <c:pt idx="281">
                  <c:v>3.483501965461829E-4</c:v>
                </c:pt>
                <c:pt idx="282">
                  <c:v>4.7308886492033672E-4</c:v>
                </c:pt>
                <c:pt idx="283">
                  <c:v>5.1635560988410787E-4</c:v>
                </c:pt>
                <c:pt idx="284">
                  <c:v>6.113539989483183E-4</c:v>
                </c:pt>
                <c:pt idx="285">
                  <c:v>7.1137884449573661E-4</c:v>
                </c:pt>
                <c:pt idx="286">
                  <c:v>8.1451027785771379E-4</c:v>
                </c:pt>
                <c:pt idx="287">
                  <c:v>9.0593056435577966E-4</c:v>
                </c:pt>
                <c:pt idx="288">
                  <c:v>1.0167066224327761E-3</c:v>
                </c:pt>
                <c:pt idx="289">
                  <c:v>1.1252486420562642E-3</c:v>
                </c:pt>
                <c:pt idx="290">
                  <c:v>1.2207357107775439E-3</c:v>
                </c:pt>
                <c:pt idx="291">
                  <c:v>1.3186136427703974E-3</c:v>
                </c:pt>
                <c:pt idx="292">
                  <c:v>1.4097548695175377E-3</c:v>
                </c:pt>
                <c:pt idx="293">
                  <c:v>1.500913261170128E-3</c:v>
                </c:pt>
                <c:pt idx="294">
                  <c:v>1.5996465776185991E-3</c:v>
                </c:pt>
                <c:pt idx="295">
                  <c:v>1.6840157290117705E-3</c:v>
                </c:pt>
                <c:pt idx="296">
                  <c:v>1.769554434645367E-3</c:v>
                </c:pt>
                <c:pt idx="297">
                  <c:v>1.8574840035505721E-3</c:v>
                </c:pt>
                <c:pt idx="298">
                  <c:v>1.9473162762189593E-3</c:v>
                </c:pt>
                <c:pt idx="299">
                  <c:v>2.0303239385196887E-3</c:v>
                </c:pt>
                <c:pt idx="300">
                  <c:v>2.1108361876700944E-3</c:v>
                </c:pt>
                <c:pt idx="301">
                  <c:v>2.1951530641238989E-3</c:v>
                </c:pt>
                <c:pt idx="302">
                  <c:v>2.2866082005815603E-3</c:v>
                </c:pt>
                <c:pt idx="303">
                  <c:v>2.3927416718793459E-3</c:v>
                </c:pt>
                <c:pt idx="304">
                  <c:v>2.5428747775893034E-3</c:v>
                </c:pt>
                <c:pt idx="305">
                  <c:v>2.6644023082702003E-3</c:v>
                </c:pt>
                <c:pt idx="306">
                  <c:v>2.7561716145126864E-3</c:v>
                </c:pt>
                <c:pt idx="307">
                  <c:v>2.8287250691632301E-3</c:v>
                </c:pt>
                <c:pt idx="308">
                  <c:v>2.9042277666615911E-3</c:v>
                </c:pt>
                <c:pt idx="309">
                  <c:v>2.9847748657715742E-3</c:v>
                </c:pt>
                <c:pt idx="310">
                  <c:v>3.0633495611992194E-3</c:v>
                </c:pt>
                <c:pt idx="311">
                  <c:v>3.1435476405647835E-3</c:v>
                </c:pt>
                <c:pt idx="312">
                  <c:v>3.2196438276732337E-3</c:v>
                </c:pt>
                <c:pt idx="313">
                  <c:v>3.2871882508203757E-3</c:v>
                </c:pt>
                <c:pt idx="314">
                  <c:v>3.3650643866105197E-3</c:v>
                </c:pt>
                <c:pt idx="315">
                  <c:v>3.4147193372242456E-3</c:v>
                </c:pt>
                <c:pt idx="316">
                  <c:v>3.4784411879395395E-3</c:v>
                </c:pt>
                <c:pt idx="317">
                  <c:v>3.5408891946099967E-3</c:v>
                </c:pt>
                <c:pt idx="318">
                  <c:v>3.59244632883826E-3</c:v>
                </c:pt>
                <c:pt idx="319">
                  <c:v>3.6454515569092319E-3</c:v>
                </c:pt>
                <c:pt idx="320">
                  <c:v>3.6992775795505646E-3</c:v>
                </c:pt>
                <c:pt idx="321">
                  <c:v>3.7525974975550387E-3</c:v>
                </c:pt>
                <c:pt idx="322">
                  <c:v>3.8099142377892334E-3</c:v>
                </c:pt>
                <c:pt idx="323">
                  <c:v>3.8605288626629521E-3</c:v>
                </c:pt>
                <c:pt idx="324">
                  <c:v>3.90646579072358E-3</c:v>
                </c:pt>
                <c:pt idx="325">
                  <c:v>3.9558237364579118E-3</c:v>
                </c:pt>
                <c:pt idx="326">
                  <c:v>4.0131051065838844E-3</c:v>
                </c:pt>
                <c:pt idx="327">
                  <c:v>4.0452367693140619E-3</c:v>
                </c:pt>
                <c:pt idx="328">
                  <c:v>4.1167603296368141E-3</c:v>
                </c:pt>
                <c:pt idx="329">
                  <c:v>4.1610046939889941E-3</c:v>
                </c:pt>
                <c:pt idx="330">
                  <c:v>4.2103277897637664E-3</c:v>
                </c:pt>
                <c:pt idx="331">
                  <c:v>4.259057395928397E-3</c:v>
                </c:pt>
                <c:pt idx="332">
                  <c:v>4.295534380484088E-3</c:v>
                </c:pt>
                <c:pt idx="333">
                  <c:v>4.3459747555599192E-3</c:v>
                </c:pt>
                <c:pt idx="334">
                  <c:v>4.3949483114415931E-3</c:v>
                </c:pt>
                <c:pt idx="335">
                  <c:v>4.4381102464522929E-3</c:v>
                </c:pt>
                <c:pt idx="336">
                  <c:v>4.4805741419741514E-3</c:v>
                </c:pt>
                <c:pt idx="337">
                  <c:v>4.5230905725096989E-3</c:v>
                </c:pt>
                <c:pt idx="338">
                  <c:v>4.5601438817700294E-3</c:v>
                </c:pt>
                <c:pt idx="339">
                  <c:v>4.597144656016656E-3</c:v>
                </c:pt>
                <c:pt idx="340">
                  <c:v>4.6176697217616891E-3</c:v>
                </c:pt>
                <c:pt idx="341">
                  <c:v>4.6726301886095487E-3</c:v>
                </c:pt>
                <c:pt idx="342">
                  <c:v>4.7065771701296439E-3</c:v>
                </c:pt>
                <c:pt idx="343">
                  <c:v>4.7491107655706572E-3</c:v>
                </c:pt>
                <c:pt idx="344">
                  <c:v>4.7795665093492293E-3</c:v>
                </c:pt>
                <c:pt idx="345">
                  <c:v>4.818609907346027E-3</c:v>
                </c:pt>
                <c:pt idx="346">
                  <c:v>4.8475296521599482E-3</c:v>
                </c:pt>
                <c:pt idx="347">
                  <c:v>4.8825060078592081E-3</c:v>
                </c:pt>
                <c:pt idx="348">
                  <c:v>4.9198911719584926E-3</c:v>
                </c:pt>
                <c:pt idx="349">
                  <c:v>4.945809138910926E-3</c:v>
                </c:pt>
                <c:pt idx="350">
                  <c:v>4.9763699527168928E-3</c:v>
                </c:pt>
                <c:pt idx="351">
                  <c:v>4.9998796314179462E-3</c:v>
                </c:pt>
                <c:pt idx="352">
                  <c:v>5.0291489161249483E-3</c:v>
                </c:pt>
                <c:pt idx="353">
                  <c:v>5.056620046947501E-3</c:v>
                </c:pt>
                <c:pt idx="354">
                  <c:v>5.073916550019454E-3</c:v>
                </c:pt>
                <c:pt idx="355">
                  <c:v>5.0940228961008959E-3</c:v>
                </c:pt>
                <c:pt idx="356">
                  <c:v>5.1161182906214976E-3</c:v>
                </c:pt>
                <c:pt idx="357">
                  <c:v>5.1398199041745507E-3</c:v>
                </c:pt>
                <c:pt idx="358">
                  <c:v>5.162893178157919E-3</c:v>
                </c:pt>
                <c:pt idx="359">
                  <c:v>5.1761231590809979E-3</c:v>
                </c:pt>
                <c:pt idx="360">
                  <c:v>5.1877640858770764E-3</c:v>
                </c:pt>
                <c:pt idx="361">
                  <c:v>5.178618832305644E-3</c:v>
                </c:pt>
                <c:pt idx="362">
                  <c:v>5.2110995147802586E-3</c:v>
                </c:pt>
                <c:pt idx="363">
                  <c:v>5.2542614497909576E-3</c:v>
                </c:pt>
                <c:pt idx="364">
                  <c:v>5.2761128945945169E-3</c:v>
                </c:pt>
                <c:pt idx="365">
                  <c:v>5.2906167195624319E-3</c:v>
                </c:pt>
                <c:pt idx="366">
                  <c:v>5.2987497638601819E-3</c:v>
                </c:pt>
                <c:pt idx="367">
                  <c:v>5.3135329086533793E-3</c:v>
                </c:pt>
                <c:pt idx="368">
                  <c:v>5.3352969684836715E-3</c:v>
                </c:pt>
                <c:pt idx="369">
                  <c:v>5.3437618676203747E-3</c:v>
                </c:pt>
                <c:pt idx="370">
                  <c:v>5.3584399423861773E-3</c:v>
                </c:pt>
                <c:pt idx="371">
                  <c:v>5.3798903525802888E-3</c:v>
                </c:pt>
                <c:pt idx="372">
                  <c:v>5.4054764646937533E-3</c:v>
                </c:pt>
                <c:pt idx="373">
                  <c:v>5.4163153222709188E-3</c:v>
                </c:pt>
                <c:pt idx="374">
                  <c:v>5.4310282469963176E-3</c:v>
                </c:pt>
                <c:pt idx="375">
                  <c:v>5.4502269336827924E-3</c:v>
                </c:pt>
                <c:pt idx="376">
                  <c:v>5.4736840773701575E-3</c:v>
                </c:pt>
                <c:pt idx="377">
                  <c:v>5.4898107661273477E-3</c:v>
                </c:pt>
                <c:pt idx="378">
                  <c:v>5.4958325270531095E-3</c:v>
                </c:pt>
                <c:pt idx="379">
                  <c:v>5.5153802334840215E-3</c:v>
                </c:pt>
                <c:pt idx="380">
                  <c:v>5.5238451326207237E-3</c:v>
                </c:pt>
                <c:pt idx="381">
                  <c:v>5.5178582216545563E-3</c:v>
                </c:pt>
                <c:pt idx="382">
                  <c:v>5.4949597176177202E-3</c:v>
                </c:pt>
                <c:pt idx="383">
                  <c:v>5.4793391334973717E-3</c:v>
                </c:pt>
                <c:pt idx="384">
                  <c:v>5.4552536502403218E-3</c:v>
                </c:pt>
                <c:pt idx="385">
                  <c:v>5.4422858242370413E-3</c:v>
                </c:pt>
                <c:pt idx="386">
                  <c:v>5.4286548087044981E-3</c:v>
                </c:pt>
                <c:pt idx="387">
                  <c:v>5.4024049869131107E-3</c:v>
                </c:pt>
                <c:pt idx="388">
                  <c:v>5.3872728223754935E-3</c:v>
                </c:pt>
                <c:pt idx="389">
                  <c:v>5.3665735068325884E-3</c:v>
                </c:pt>
                <c:pt idx="390">
                  <c:v>5.3415455142209944E-3</c:v>
                </c:pt>
                <c:pt idx="391">
                  <c:v>5.3207759786102725E-3</c:v>
                </c:pt>
                <c:pt idx="392">
                  <c:v>5.2986103640218713E-3</c:v>
                </c:pt>
                <c:pt idx="393">
                  <c:v>5.2685556548527643E-3</c:v>
                </c:pt>
                <c:pt idx="394">
                  <c:v>5.2444524865415849E-3</c:v>
                </c:pt>
                <c:pt idx="395">
                  <c:v>5.2185168345350403E-3</c:v>
                </c:pt>
                <c:pt idx="396">
                  <c:v>5.1909234687796445E-3</c:v>
                </c:pt>
                <c:pt idx="397">
                  <c:v>5.161986038911613E-3</c:v>
                </c:pt>
                <c:pt idx="398">
                  <c:v>5.1288244818536071E-3</c:v>
                </c:pt>
                <c:pt idx="399">
                  <c:v>5.0927136819478207E-3</c:v>
                </c:pt>
                <c:pt idx="400">
                  <c:v>5.0622579381692486E-3</c:v>
                </c:pt>
                <c:pt idx="401">
                  <c:v>5.0231973752670016E-3</c:v>
                </c:pt>
                <c:pt idx="402">
                  <c:v>4.9923920915953494E-3</c:v>
                </c:pt>
                <c:pt idx="403">
                  <c:v>4.957276336057778E-3</c:v>
                </c:pt>
                <c:pt idx="404">
                  <c:v>4.9217236556538761E-3</c:v>
                </c:pt>
                <c:pt idx="405">
                  <c:v>4.8837975369581555E-3</c:v>
                </c:pt>
                <c:pt idx="406">
                  <c:v>4.8526786036503207E-3</c:v>
                </c:pt>
                <c:pt idx="407">
                  <c:v>4.8105111928591938E-3</c:v>
                </c:pt>
                <c:pt idx="408">
                  <c:v>4.7750812675367797E-3</c:v>
                </c:pt>
                <c:pt idx="409">
                  <c:v>4.7327567718532491E-3</c:v>
                </c:pt>
                <c:pt idx="410">
                  <c:v>4.6923698298924604E-3</c:v>
                </c:pt>
                <c:pt idx="411">
                  <c:v>4.6430472542663493E-3</c:v>
                </c:pt>
                <c:pt idx="412">
                  <c:v>4.5849976245837375E-3</c:v>
                </c:pt>
                <c:pt idx="413">
                  <c:v>4.5373499276119269E-3</c:v>
                </c:pt>
                <c:pt idx="414">
                  <c:v>4.4823894607640682E-3</c:v>
                </c:pt>
                <c:pt idx="415">
                  <c:v>4.4284063532303141E-3</c:v>
                </c:pt>
                <c:pt idx="416">
                  <c:v>4.3772684588143035E-3</c:v>
                </c:pt>
                <c:pt idx="417">
                  <c:v>4.3202830532704014E-3</c:v>
                </c:pt>
              </c:numCache>
            </c:numRef>
          </c:xVal>
          <c:yVal>
            <c:numRef>
              <c:f>'NPR1'!$Y$3:$Y$422</c:f>
              <c:numCache>
                <c:formatCode>General</c:formatCode>
                <c:ptCount val="420"/>
                <c:pt idx="0">
                  <c:v>57.734814852160376</c:v>
                </c:pt>
                <c:pt idx="1">
                  <c:v>56.260461593081097</c:v>
                </c:pt>
                <c:pt idx="2">
                  <c:v>54.814242892975734</c:v>
                </c:pt>
                <c:pt idx="3">
                  <c:v>53.261268109438845</c:v>
                </c:pt>
                <c:pt idx="4">
                  <c:v>51.731590675616019</c:v>
                </c:pt>
                <c:pt idx="5">
                  <c:v>50.12306110619641</c:v>
                </c:pt>
                <c:pt idx="6">
                  <c:v>48.540894327242789</c:v>
                </c:pt>
                <c:pt idx="7">
                  <c:v>46.895326359014113</c:v>
                </c:pt>
                <c:pt idx="8">
                  <c:v>45.31899797914383</c:v>
                </c:pt>
                <c:pt idx="9">
                  <c:v>43.656207296085455</c:v>
                </c:pt>
                <c:pt idx="10">
                  <c:v>41.98126734325831</c:v>
                </c:pt>
                <c:pt idx="11">
                  <c:v>40.414610569576666</c:v>
                </c:pt>
                <c:pt idx="12">
                  <c:v>38.640291277439154</c:v>
                </c:pt>
                <c:pt idx="13">
                  <c:v>36.918109789061859</c:v>
                </c:pt>
                <c:pt idx="14">
                  <c:v>35.146974055576692</c:v>
                </c:pt>
                <c:pt idx="15">
                  <c:v>33.353663092432548</c:v>
                </c:pt>
                <c:pt idx="16">
                  <c:v>31.52944742431394</c:v>
                </c:pt>
                <c:pt idx="17">
                  <c:v>29.752355173844922</c:v>
                </c:pt>
                <c:pt idx="18">
                  <c:v>28.060074388287568</c:v>
                </c:pt>
                <c:pt idx="19">
                  <c:v>26.403003986412042</c:v>
                </c:pt>
                <c:pt idx="20">
                  <c:v>24.875393615848498</c:v>
                </c:pt>
                <c:pt idx="21">
                  <c:v>23.35633413758406</c:v>
                </c:pt>
                <c:pt idx="22">
                  <c:v>22.143198615527197</c:v>
                </c:pt>
                <c:pt idx="23">
                  <c:v>21.075267959689942</c:v>
                </c:pt>
                <c:pt idx="24">
                  <c:v>19.995010857233108</c:v>
                </c:pt>
                <c:pt idx="25">
                  <c:v>18.969664516867926</c:v>
                </c:pt>
                <c:pt idx="26">
                  <c:v>18.114883237199241</c:v>
                </c:pt>
                <c:pt idx="27">
                  <c:v>17.561720235030752</c:v>
                </c:pt>
                <c:pt idx="28">
                  <c:v>16.330772814807094</c:v>
                </c:pt>
                <c:pt idx="29">
                  <c:v>13.078383768220073</c:v>
                </c:pt>
                <c:pt idx="30">
                  <c:v>10.176683252893328</c:v>
                </c:pt>
                <c:pt idx="31">
                  <c:v>7.7521804618739569</c:v>
                </c:pt>
                <c:pt idx="32">
                  <c:v>5.277198087739575</c:v>
                </c:pt>
                <c:pt idx="33">
                  <c:v>2.7794964736750942</c:v>
                </c:pt>
                <c:pt idx="34">
                  <c:v>0.35976748264075253</c:v>
                </c:pt>
                <c:pt idx="35">
                  <c:v>-1.5741692127719069</c:v>
                </c:pt>
                <c:pt idx="36">
                  <c:v>-3.2720054066092876</c:v>
                </c:pt>
                <c:pt idx="37">
                  <c:v>-5.3375215323147858</c:v>
                </c:pt>
                <c:pt idx="38">
                  <c:v>-6.9885222208851001</c:v>
                </c:pt>
                <c:pt idx="39">
                  <c:v>-8.9935679577224565</c:v>
                </c:pt>
                <c:pt idx="40">
                  <c:v>-11.497868530625608</c:v>
                </c:pt>
                <c:pt idx="41">
                  <c:v>-14.093882731711281</c:v>
                </c:pt>
                <c:pt idx="42">
                  <c:v>-16.601427328382581</c:v>
                </c:pt>
                <c:pt idx="43">
                  <c:v>-19.021859973412905</c:v>
                </c:pt>
                <c:pt idx="44">
                  <c:v>-21.267421879039308</c:v>
                </c:pt>
                <c:pt idx="45">
                  <c:v>-23.341118020897898</c:v>
                </c:pt>
                <c:pt idx="46">
                  <c:v>-25.384498641119237</c:v>
                </c:pt>
                <c:pt idx="47">
                  <c:v>-27.296889321983585</c:v>
                </c:pt>
                <c:pt idx="48">
                  <c:v>-29.274450148299952</c:v>
                </c:pt>
                <c:pt idx="49">
                  <c:v>-31.257376902097544</c:v>
                </c:pt>
                <c:pt idx="50">
                  <c:v>-33.473507764175217</c:v>
                </c:pt>
                <c:pt idx="51">
                  <c:v>-35.73929876643286</c:v>
                </c:pt>
                <c:pt idx="52">
                  <c:v>-37.300291505550994</c:v>
                </c:pt>
                <c:pt idx="53">
                  <c:v>-38.663470509252711</c:v>
                </c:pt>
                <c:pt idx="54">
                  <c:v>-40.233606136338082</c:v>
                </c:pt>
                <c:pt idx="55">
                  <c:v>-41.789938843047153</c:v>
                </c:pt>
                <c:pt idx="56">
                  <c:v>-43.337013356219465</c:v>
                </c:pt>
                <c:pt idx="57">
                  <c:v>-44.850764559787507</c:v>
                </c:pt>
                <c:pt idx="58">
                  <c:v>-46.306893914213546</c:v>
                </c:pt>
                <c:pt idx="59">
                  <c:v>-47.536307207895803</c:v>
                </c:pt>
                <c:pt idx="60">
                  <c:v>-48.838326450101604</c:v>
                </c:pt>
                <c:pt idx="61">
                  <c:v>-50.077411349972493</c:v>
                </c:pt>
                <c:pt idx="62">
                  <c:v>-51.209571426553971</c:v>
                </c:pt>
                <c:pt idx="63">
                  <c:v>-52.298494726879504</c:v>
                </c:pt>
                <c:pt idx="64">
                  <c:v>-53.345902397499636</c:v>
                </c:pt>
                <c:pt idx="65">
                  <c:v>-54.396431755490937</c:v>
                </c:pt>
                <c:pt idx="66">
                  <c:v>-55.433281935668461</c:v>
                </c:pt>
                <c:pt idx="67">
                  <c:v>-56.382016162050498</c:v>
                </c:pt>
                <c:pt idx="68">
                  <c:v>-57.313527673602827</c:v>
                </c:pt>
                <c:pt idx="69">
                  <c:v>-58.127022528539733</c:v>
                </c:pt>
                <c:pt idx="70">
                  <c:v>-58.936568870801807</c:v>
                </c:pt>
                <c:pt idx="71">
                  <c:v>-59.509665674849735</c:v>
                </c:pt>
                <c:pt idx="72">
                  <c:v>-60.427964855528884</c:v>
                </c:pt>
                <c:pt idx="73">
                  <c:v>-61.185843053301845</c:v>
                </c:pt>
                <c:pt idx="74">
                  <c:v>-61.994444452359303</c:v>
                </c:pt>
                <c:pt idx="75">
                  <c:v>-62.781222163129257</c:v>
                </c:pt>
                <c:pt idx="76">
                  <c:v>-63.619313664685642</c:v>
                </c:pt>
                <c:pt idx="77">
                  <c:v>-64.441476123657196</c:v>
                </c:pt>
                <c:pt idx="78">
                  <c:v>-65.342676332068379</c:v>
                </c:pt>
                <c:pt idx="79">
                  <c:v>-66.265104014603892</c:v>
                </c:pt>
                <c:pt idx="80">
                  <c:v>-67.206408062576187</c:v>
                </c:pt>
                <c:pt idx="81">
                  <c:v>-68.087550726545572</c:v>
                </c:pt>
                <c:pt idx="82">
                  <c:v>-69.02059214614269</c:v>
                </c:pt>
                <c:pt idx="83">
                  <c:v>-69.652258554868439</c:v>
                </c:pt>
                <c:pt idx="84">
                  <c:v>-70.272715012367698</c:v>
                </c:pt>
                <c:pt idx="85">
                  <c:v>-71.045341073721019</c:v>
                </c:pt>
                <c:pt idx="86">
                  <c:v>-71.645155021936603</c:v>
                </c:pt>
                <c:pt idx="87">
                  <c:v>-72.370595794359318</c:v>
                </c:pt>
                <c:pt idx="88">
                  <c:v>-73.082469882207249</c:v>
                </c:pt>
                <c:pt idx="89">
                  <c:v>-73.882223688048853</c:v>
                </c:pt>
                <c:pt idx="90">
                  <c:v>-74.658972626597318</c:v>
                </c:pt>
                <c:pt idx="91">
                  <c:v>-75.392670402733344</c:v>
                </c:pt>
                <c:pt idx="92">
                  <c:v>-76.262018150634972</c:v>
                </c:pt>
                <c:pt idx="93">
                  <c:v>-77.147289316460743</c:v>
                </c:pt>
                <c:pt idx="94">
                  <c:v>-78.006023327300767</c:v>
                </c:pt>
                <c:pt idx="95">
                  <c:v>-79.032254145754109</c:v>
                </c:pt>
                <c:pt idx="96">
                  <c:v>-79.98653428879922</c:v>
                </c:pt>
                <c:pt idx="97">
                  <c:v>-81.012765107253159</c:v>
                </c:pt>
                <c:pt idx="98">
                  <c:v>-82.069667207211054</c:v>
                </c:pt>
                <c:pt idx="99">
                  <c:v>-83.170211059083897</c:v>
                </c:pt>
                <c:pt idx="100">
                  <c:v>-84.353915537592101</c:v>
                </c:pt>
                <c:pt idx="101">
                  <c:v>-85.52936863704879</c:v>
                </c:pt>
                <c:pt idx="102">
                  <c:v>-86.815695072469765</c:v>
                </c:pt>
                <c:pt idx="103">
                  <c:v>-87.955757799063022</c:v>
                </c:pt>
                <c:pt idx="104">
                  <c:v>-89.275702838839891</c:v>
                </c:pt>
                <c:pt idx="105">
                  <c:v>-90.416356154935656</c:v>
                </c:pt>
                <c:pt idx="106">
                  <c:v>-91.657269069933562</c:v>
                </c:pt>
                <c:pt idx="107">
                  <c:v>-92.803817031732009</c:v>
                </c:pt>
                <c:pt idx="108">
                  <c:v>-93.982808043542548</c:v>
                </c:pt>
                <c:pt idx="109">
                  <c:v>-95.161202841188725</c:v>
                </c:pt>
                <c:pt idx="110">
                  <c:v>-96.383239390749893</c:v>
                </c:pt>
                <c:pt idx="111">
                  <c:v>-97.560458634052893</c:v>
                </c:pt>
                <c:pt idx="112">
                  <c:v>-98.695807893948484</c:v>
                </c:pt>
                <c:pt idx="113">
                  <c:v>-99.736190361818444</c:v>
                </c:pt>
                <c:pt idx="114">
                  <c:v>-101.06498299481059</c:v>
                </c:pt>
                <c:pt idx="115">
                  <c:v>-102.35544918141221</c:v>
                </c:pt>
                <c:pt idx="116">
                  <c:v>-103.70015960766671</c:v>
                </c:pt>
                <c:pt idx="117">
                  <c:v>-105.06965229438487</c:v>
                </c:pt>
                <c:pt idx="118">
                  <c:v>-106.28520923340264</c:v>
                </c:pt>
                <c:pt idx="119">
                  <c:v>-107.47008926625404</c:v>
                </c:pt>
                <c:pt idx="120">
                  <c:v>-108.76232159670198</c:v>
                </c:pt>
                <c:pt idx="121">
                  <c:v>-109.92832526411603</c:v>
                </c:pt>
                <c:pt idx="122">
                  <c:v>-111.09021167899738</c:v>
                </c:pt>
                <c:pt idx="123">
                  <c:v>-112.33407191684719</c:v>
                </c:pt>
                <c:pt idx="124">
                  <c:v>-113.47591203661041</c:v>
                </c:pt>
                <c:pt idx="125">
                  <c:v>-114.55699455820523</c:v>
                </c:pt>
                <c:pt idx="126">
                  <c:v>-115.69587610579288</c:v>
                </c:pt>
                <c:pt idx="127">
                  <c:v>-116.74333439837055</c:v>
                </c:pt>
                <c:pt idx="128">
                  <c:v>-117.79020772610754</c:v>
                </c:pt>
                <c:pt idx="129">
                  <c:v>-118.76807770128707</c:v>
                </c:pt>
                <c:pt idx="130">
                  <c:v>-119.72707131102921</c:v>
                </c:pt>
                <c:pt idx="131">
                  <c:v>-120.5409823909487</c:v>
                </c:pt>
                <c:pt idx="132">
                  <c:v>-121.36138433073579</c:v>
                </c:pt>
                <c:pt idx="133">
                  <c:v>-122.11453781248798</c:v>
                </c:pt>
                <c:pt idx="134">
                  <c:v>-122.73971898600796</c:v>
                </c:pt>
                <c:pt idx="135">
                  <c:v>-123.3112183860684</c:v>
                </c:pt>
                <c:pt idx="136">
                  <c:v>-123.83613433602443</c:v>
                </c:pt>
                <c:pt idx="137">
                  <c:v>-124.29263189826364</c:v>
                </c:pt>
                <c:pt idx="138">
                  <c:v>-124.76681339761087</c:v>
                </c:pt>
                <c:pt idx="139">
                  <c:v>-125.09297629360832</c:v>
                </c:pt>
                <c:pt idx="140">
                  <c:v>-125.36604238098634</c:v>
                </c:pt>
                <c:pt idx="141">
                  <c:v>-125.5659878632742</c:v>
                </c:pt>
                <c:pt idx="142">
                  <c:v>-125.64619554239582</c:v>
                </c:pt>
                <c:pt idx="143">
                  <c:v>-125.70988921409129</c:v>
                </c:pt>
                <c:pt idx="144">
                  <c:v>-125.64442939855007</c:v>
                </c:pt>
                <c:pt idx="145">
                  <c:v>-125.47810814527995</c:v>
                </c:pt>
                <c:pt idx="146">
                  <c:v>-125.33183318712794</c:v>
                </c:pt>
                <c:pt idx="147">
                  <c:v>-125.05109506087727</c:v>
                </c:pt>
                <c:pt idx="148">
                  <c:v>-124.69309657835632</c:v>
                </c:pt>
                <c:pt idx="149">
                  <c:v>-124.2755216766726</c:v>
                </c:pt>
                <c:pt idx="150">
                  <c:v>-123.80192514216601</c:v>
                </c:pt>
                <c:pt idx="151">
                  <c:v>-123.30296138235508</c:v>
                </c:pt>
                <c:pt idx="152">
                  <c:v>-122.97680973568187</c:v>
                </c:pt>
                <c:pt idx="153">
                  <c:v>-122.98270438138458</c:v>
                </c:pt>
                <c:pt idx="154">
                  <c:v>-121.87744706281406</c:v>
                </c:pt>
                <c:pt idx="155">
                  <c:v>-120.58462976752604</c:v>
                </c:pt>
                <c:pt idx="156">
                  <c:v>-119.62091144176198</c:v>
                </c:pt>
                <c:pt idx="157">
                  <c:v>-118.84180576986526</c:v>
                </c:pt>
                <c:pt idx="158">
                  <c:v>-118.06799852950633</c:v>
                </c:pt>
                <c:pt idx="159">
                  <c:v>-117.19865078160471</c:v>
                </c:pt>
                <c:pt idx="160">
                  <c:v>-116.41187307083533</c:v>
                </c:pt>
                <c:pt idx="161">
                  <c:v>-115.59855820508025</c:v>
                </c:pt>
                <c:pt idx="162">
                  <c:v>-114.79939498874059</c:v>
                </c:pt>
                <c:pt idx="163">
                  <c:v>-113.94125156740364</c:v>
                </c:pt>
                <c:pt idx="164">
                  <c:v>-112.9946434632312</c:v>
                </c:pt>
                <c:pt idx="165">
                  <c:v>-112.24796959202234</c:v>
                </c:pt>
                <c:pt idx="166">
                  <c:v>-111.31196960025022</c:v>
                </c:pt>
                <c:pt idx="167">
                  <c:v>-110.4101900516596</c:v>
                </c:pt>
                <c:pt idx="168">
                  <c:v>-109.59038432603745</c:v>
                </c:pt>
                <c:pt idx="169">
                  <c:v>-108.60660845583159</c:v>
                </c:pt>
                <c:pt idx="170">
                  <c:v>-107.70895740909793</c:v>
                </c:pt>
                <c:pt idx="171">
                  <c:v>-106.50637094049056</c:v>
                </c:pt>
                <c:pt idx="172">
                  <c:v>-105.00241508567366</c:v>
                </c:pt>
                <c:pt idx="173">
                  <c:v>-103.42709352028866</c:v>
                </c:pt>
                <c:pt idx="174">
                  <c:v>-102.02221046070704</c:v>
                </c:pt>
                <c:pt idx="175">
                  <c:v>-100.53358743431122</c:v>
                </c:pt>
                <c:pt idx="176">
                  <c:v>-99.054987555475051</c:v>
                </c:pt>
                <c:pt idx="177">
                  <c:v>-97.712628237906969</c:v>
                </c:pt>
                <c:pt idx="178">
                  <c:v>-96.369087741334454</c:v>
                </c:pt>
                <c:pt idx="179">
                  <c:v>-95.011991809509681</c:v>
                </c:pt>
                <c:pt idx="180">
                  <c:v>-93.663732221577661</c:v>
                </c:pt>
                <c:pt idx="181">
                  <c:v>-92.306034450926674</c:v>
                </c:pt>
                <c:pt idx="182">
                  <c:v>-90.953061396297016</c:v>
                </c:pt>
                <c:pt idx="183">
                  <c:v>-89.673810785583754</c:v>
                </c:pt>
                <c:pt idx="184">
                  <c:v>-88.375093219930633</c:v>
                </c:pt>
                <c:pt idx="185">
                  <c:v>-87.057510538165005</c:v>
                </c:pt>
                <c:pt idx="186">
                  <c:v>-85.777078748446101</c:v>
                </c:pt>
                <c:pt idx="187">
                  <c:v>-84.451233438305309</c:v>
                </c:pt>
                <c:pt idx="188">
                  <c:v>-83.157825553514186</c:v>
                </c:pt>
                <c:pt idx="189">
                  <c:v>-81.939321291645058</c:v>
                </c:pt>
                <c:pt idx="190">
                  <c:v>-80.661251859937408</c:v>
                </c:pt>
                <c:pt idx="191">
                  <c:v>-79.439209685714431</c:v>
                </c:pt>
                <c:pt idx="192">
                  <c:v>-78.240172378785161</c:v>
                </c:pt>
                <c:pt idx="193">
                  <c:v>-76.987458923057659</c:v>
                </c:pt>
                <c:pt idx="194">
                  <c:v>-75.691103715415181</c:v>
                </c:pt>
                <c:pt idx="195">
                  <c:v>-74.56873617525423</c:v>
                </c:pt>
                <c:pt idx="196">
                  <c:v>-73.382078749232875</c:v>
                </c:pt>
                <c:pt idx="197">
                  <c:v>-72.203683951586669</c:v>
                </c:pt>
                <c:pt idx="198">
                  <c:v>-71.024698564437969</c:v>
                </c:pt>
                <c:pt idx="199">
                  <c:v>-69.871069153269374</c:v>
                </c:pt>
                <c:pt idx="200">
                  <c:v>-68.637232062979194</c:v>
                </c:pt>
                <c:pt idx="201">
                  <c:v>-67.518402435172106</c:v>
                </c:pt>
                <c:pt idx="202">
                  <c:v>-66.386596712292203</c:v>
                </c:pt>
                <c:pt idx="203">
                  <c:v>-65.212921006004905</c:v>
                </c:pt>
                <c:pt idx="204">
                  <c:v>-64.070501546063412</c:v>
                </c:pt>
                <c:pt idx="205">
                  <c:v>-62.893282302760419</c:v>
                </c:pt>
                <c:pt idx="206">
                  <c:v>-61.606365277836922</c:v>
                </c:pt>
                <c:pt idx="207">
                  <c:v>-60.272262963982186</c:v>
                </c:pt>
                <c:pt idx="208">
                  <c:v>-59.057296614467511</c:v>
                </c:pt>
                <c:pt idx="209">
                  <c:v>-57.763832483057286</c:v>
                </c:pt>
                <c:pt idx="210">
                  <c:v>-56.429612051302222</c:v>
                </c:pt>
                <c:pt idx="211">
                  <c:v>-55.129364577604377</c:v>
                </c:pt>
                <c:pt idx="212">
                  <c:v>-53.622393903992986</c:v>
                </c:pt>
                <c:pt idx="213">
                  <c:v>-52.218107058575832</c:v>
                </c:pt>
                <c:pt idx="214">
                  <c:v>-50.806744388450731</c:v>
                </c:pt>
                <c:pt idx="215">
                  <c:v>-49.278602487334815</c:v>
                </c:pt>
                <c:pt idx="216">
                  <c:v>-47.85774538787188</c:v>
                </c:pt>
                <c:pt idx="217">
                  <c:v>-46.364870117057052</c:v>
                </c:pt>
                <c:pt idx="218">
                  <c:v>-44.859671211953675</c:v>
                </c:pt>
                <c:pt idx="219">
                  <c:v>-43.283697185784959</c:v>
                </c:pt>
                <c:pt idx="220">
                  <c:v>-41.683719914829965</c:v>
                </c:pt>
                <c:pt idx="221">
                  <c:v>-40.073595753753203</c:v>
                </c:pt>
                <c:pt idx="222">
                  <c:v>-38.503046714016023</c:v>
                </c:pt>
                <c:pt idx="223">
                  <c:v>-36.818080801298606</c:v>
                </c:pt>
                <c:pt idx="224">
                  <c:v>-35.255319106003483</c:v>
                </c:pt>
                <c:pt idx="225">
                  <c:v>-33.524290024410263</c:v>
                </c:pt>
                <c:pt idx="226">
                  <c:v>-31.925668296980373</c:v>
                </c:pt>
                <c:pt idx="227">
                  <c:v>-30.22949524536747</c:v>
                </c:pt>
                <c:pt idx="228">
                  <c:v>-28.613532685207371</c:v>
                </c:pt>
                <c:pt idx="229">
                  <c:v>-26.894298519681353</c:v>
                </c:pt>
                <c:pt idx="230">
                  <c:v>-25.300986473113408</c:v>
                </c:pt>
                <c:pt idx="231">
                  <c:v>-23.668273669725789</c:v>
                </c:pt>
                <c:pt idx="232">
                  <c:v>-22.057914679013461</c:v>
                </c:pt>
                <c:pt idx="233">
                  <c:v>-20.463362394489927</c:v>
                </c:pt>
                <c:pt idx="234">
                  <c:v>-18.998445911963771</c:v>
                </c:pt>
                <c:pt idx="235">
                  <c:v>-17.595397898336717</c:v>
                </c:pt>
                <c:pt idx="236">
                  <c:v>-16.27987384283697</c:v>
                </c:pt>
                <c:pt idx="237">
                  <c:v>-15.001035238610209</c:v>
                </c:pt>
                <c:pt idx="238">
                  <c:v>-13.820574783870279</c:v>
                </c:pt>
                <c:pt idx="239">
                  <c:v>-12.786497562024255</c:v>
                </c:pt>
                <c:pt idx="240">
                  <c:v>-11.845194920217292</c:v>
                </c:pt>
                <c:pt idx="241">
                  <c:v>-10.970244305950361</c:v>
                </c:pt>
                <c:pt idx="242">
                  <c:v>-10.189482171115104</c:v>
                </c:pt>
                <c:pt idx="243">
                  <c:v>-9.7292111638034324</c:v>
                </c:pt>
                <c:pt idx="244">
                  <c:v>-9.2288342076825582</c:v>
                </c:pt>
                <c:pt idx="245">
                  <c:v>-8.5197907309513585</c:v>
                </c:pt>
                <c:pt idx="246">
                  <c:v>-7.6727363306090028</c:v>
                </c:pt>
                <c:pt idx="247">
                  <c:v>-6.6069880436006176</c:v>
                </c:pt>
                <c:pt idx="248">
                  <c:v>-5.0075644503043746</c:v>
                </c:pt>
                <c:pt idx="249">
                  <c:v>-3.0144683077373071</c:v>
                </c:pt>
                <c:pt idx="250">
                  <c:v>-0.4123229614919281</c:v>
                </c:pt>
                <c:pt idx="251">
                  <c:v>2.1794160571002004</c:v>
                </c:pt>
                <c:pt idx="252">
                  <c:v>4.5800205384324455</c:v>
                </c:pt>
                <c:pt idx="253">
                  <c:v>6.996543691880003</c:v>
                </c:pt>
                <c:pt idx="254">
                  <c:v>9.0248263133157387</c:v>
                </c:pt>
                <c:pt idx="255">
                  <c:v>11.326004173023282</c:v>
                </c:pt>
                <c:pt idx="256">
                  <c:v>13.791379976122618</c:v>
                </c:pt>
                <c:pt idx="257">
                  <c:v>16.167990880056202</c:v>
                </c:pt>
                <c:pt idx="258">
                  <c:v>18.533515575325843</c:v>
                </c:pt>
                <c:pt idx="259">
                  <c:v>21.051558603489489</c:v>
                </c:pt>
                <c:pt idx="260">
                  <c:v>23.259196226052815</c:v>
                </c:pt>
                <c:pt idx="261">
                  <c:v>24.907479499828224</c:v>
                </c:pt>
                <c:pt idx="262">
                  <c:v>26.237627676345948</c:v>
                </c:pt>
                <c:pt idx="263">
                  <c:v>27.872168494860865</c:v>
                </c:pt>
                <c:pt idx="264">
                  <c:v>29.543865830085352</c:v>
                </c:pt>
                <c:pt idx="265">
                  <c:v>31.30066711264184</c:v>
                </c:pt>
                <c:pt idx="266">
                  <c:v>32.913623291000341</c:v>
                </c:pt>
                <c:pt idx="267">
                  <c:v>34.540790177725015</c:v>
                </c:pt>
                <c:pt idx="268">
                  <c:v>36.027588001324453</c:v>
                </c:pt>
                <c:pt idx="269">
                  <c:v>37.533436554880765</c:v>
                </c:pt>
                <c:pt idx="270">
                  <c:v>38.875911178018079</c:v>
                </c:pt>
                <c:pt idx="271">
                  <c:v>40.269111814771229</c:v>
                </c:pt>
                <c:pt idx="272">
                  <c:v>41.594248417509299</c:v>
                </c:pt>
                <c:pt idx="273">
                  <c:v>43.046777988300143</c:v>
                </c:pt>
                <c:pt idx="274">
                  <c:v>44.434550826290838</c:v>
                </c:pt>
                <c:pt idx="275">
                  <c:v>45.725421988551346</c:v>
                </c:pt>
                <c:pt idx="276">
                  <c:v>46.944395909691508</c:v>
                </c:pt>
                <c:pt idx="277">
                  <c:v>47.981538572289381</c:v>
                </c:pt>
                <c:pt idx="278">
                  <c:v>49.004175231769764</c:v>
                </c:pt>
                <c:pt idx="279">
                  <c:v>50.082602912933872</c:v>
                </c:pt>
                <c:pt idx="280">
                  <c:v>51.198187110807666</c:v>
                </c:pt>
                <c:pt idx="281">
                  <c:v>52.353644537103214</c:v>
                </c:pt>
                <c:pt idx="282">
                  <c:v>53.411367837702976</c:v>
                </c:pt>
                <c:pt idx="283">
                  <c:v>54.46148659537343</c:v>
                </c:pt>
                <c:pt idx="284">
                  <c:v>55.638177120454785</c:v>
                </c:pt>
                <c:pt idx="285">
                  <c:v>56.931815616384803</c:v>
                </c:pt>
                <c:pt idx="286">
                  <c:v>58.349371039294859</c:v>
                </c:pt>
                <c:pt idx="287">
                  <c:v>59.74793760352869</c:v>
                </c:pt>
                <c:pt idx="288">
                  <c:v>61.118605844590661</c:v>
                </c:pt>
                <c:pt idx="289">
                  <c:v>62.451532604101608</c:v>
                </c:pt>
                <c:pt idx="290">
                  <c:v>63.825738757516838</c:v>
                </c:pt>
                <c:pt idx="291">
                  <c:v>65.086703592295876</c:v>
                </c:pt>
                <c:pt idx="292">
                  <c:v>66.303441710318694</c:v>
                </c:pt>
                <c:pt idx="293">
                  <c:v>67.60687274266887</c:v>
                </c:pt>
                <c:pt idx="294">
                  <c:v>68.734549963692402</c:v>
                </c:pt>
                <c:pt idx="295">
                  <c:v>69.882864069336577</c:v>
                </c:pt>
                <c:pt idx="296">
                  <c:v>71.035312301499545</c:v>
                </c:pt>
                <c:pt idx="297">
                  <c:v>72.182450852801097</c:v>
                </c:pt>
                <c:pt idx="298">
                  <c:v>73.336080263969109</c:v>
                </c:pt>
                <c:pt idx="299">
                  <c:v>74.431905024483044</c:v>
                </c:pt>
                <c:pt idx="300">
                  <c:v>75.615609502990665</c:v>
                </c:pt>
                <c:pt idx="301">
                  <c:v>76.8400140352243</c:v>
                </c:pt>
                <c:pt idx="302">
                  <c:v>78.306228408490725</c:v>
                </c:pt>
                <c:pt idx="303">
                  <c:v>80.161703135285791</c:v>
                </c:pt>
                <c:pt idx="304">
                  <c:v>82.272554387688402</c:v>
                </c:pt>
                <c:pt idx="305">
                  <c:v>84.053125491560849</c:v>
                </c:pt>
                <c:pt idx="306">
                  <c:v>85.55708697104015</c:v>
                </c:pt>
                <c:pt idx="307">
                  <c:v>87.002658835023539</c:v>
                </c:pt>
                <c:pt idx="308">
                  <c:v>88.271295708674643</c:v>
                </c:pt>
                <c:pt idx="309">
                  <c:v>89.506898942810523</c:v>
                </c:pt>
                <c:pt idx="310">
                  <c:v>90.820949336884723</c:v>
                </c:pt>
                <c:pt idx="311">
                  <c:v>92.101381126603016</c:v>
                </c:pt>
                <c:pt idx="312">
                  <c:v>93.407759481804561</c:v>
                </c:pt>
                <c:pt idx="313">
                  <c:v>94.560803928132472</c:v>
                </c:pt>
                <c:pt idx="314">
                  <c:v>95.76691143510763</c:v>
                </c:pt>
                <c:pt idx="315">
                  <c:v>96.873361182006832</c:v>
                </c:pt>
                <c:pt idx="316">
                  <c:v>98.026990593175398</c:v>
                </c:pt>
                <c:pt idx="317">
                  <c:v>99.205379766159766</c:v>
                </c:pt>
                <c:pt idx="318">
                  <c:v>100.3672661810411</c:v>
                </c:pt>
                <c:pt idx="319">
                  <c:v>101.58871776576156</c:v>
                </c:pt>
                <c:pt idx="320">
                  <c:v>102.82844950175441</c:v>
                </c:pt>
                <c:pt idx="321">
                  <c:v>104.00095527835977</c:v>
                </c:pt>
                <c:pt idx="322">
                  <c:v>105.21651221737754</c:v>
                </c:pt>
                <c:pt idx="323">
                  <c:v>106.28402805439761</c:v>
                </c:pt>
                <c:pt idx="324">
                  <c:v>107.41465259827189</c:v>
                </c:pt>
                <c:pt idx="325">
                  <c:v>108.64376497254078</c:v>
                </c:pt>
                <c:pt idx="326">
                  <c:v>109.82983743372147</c:v>
                </c:pt>
                <c:pt idx="327">
                  <c:v>110.97048512515538</c:v>
                </c:pt>
                <c:pt idx="328">
                  <c:v>112.17129420059277</c:v>
                </c:pt>
                <c:pt idx="329">
                  <c:v>113.34733226489013</c:v>
                </c:pt>
                <c:pt idx="330">
                  <c:v>114.40718731236123</c:v>
                </c:pt>
                <c:pt idx="331">
                  <c:v>115.48826983395662</c:v>
                </c:pt>
                <c:pt idx="332">
                  <c:v>116.43605911713412</c:v>
                </c:pt>
                <c:pt idx="333">
                  <c:v>117.43044309974029</c:v>
                </c:pt>
                <c:pt idx="334">
                  <c:v>118.47318792562032</c:v>
                </c:pt>
                <c:pt idx="335">
                  <c:v>119.4097728822337</c:v>
                </c:pt>
                <c:pt idx="336">
                  <c:v>120.29563463756199</c:v>
                </c:pt>
                <c:pt idx="337">
                  <c:v>121.08594463602338</c:v>
                </c:pt>
                <c:pt idx="338">
                  <c:v>121.85916691154168</c:v>
                </c:pt>
                <c:pt idx="339">
                  <c:v>122.67661027915317</c:v>
                </c:pt>
                <c:pt idx="340">
                  <c:v>123.38671259849295</c:v>
                </c:pt>
                <c:pt idx="341">
                  <c:v>124.1481343332816</c:v>
                </c:pt>
                <c:pt idx="342">
                  <c:v>124.77448543648352</c:v>
                </c:pt>
                <c:pt idx="343">
                  <c:v>125.37489559886406</c:v>
                </c:pt>
                <c:pt idx="344">
                  <c:v>125.95641814648357</c:v>
                </c:pt>
                <c:pt idx="345">
                  <c:v>126.3616075425976</c:v>
                </c:pt>
                <c:pt idx="346">
                  <c:v>126.79746259555372</c:v>
                </c:pt>
                <c:pt idx="347">
                  <c:v>127.1407132144943</c:v>
                </c:pt>
                <c:pt idx="348">
                  <c:v>127.36896199561417</c:v>
                </c:pt>
                <c:pt idx="349">
                  <c:v>127.67624852617431</c:v>
                </c:pt>
                <c:pt idx="350">
                  <c:v>127.7198846534274</c:v>
                </c:pt>
                <c:pt idx="351">
                  <c:v>127.78595193245724</c:v>
                </c:pt>
                <c:pt idx="352">
                  <c:v>127.72873787130511</c:v>
                </c:pt>
                <c:pt idx="353">
                  <c:v>127.58129298347173</c:v>
                </c:pt>
                <c:pt idx="354">
                  <c:v>127.42440991292</c:v>
                </c:pt>
                <c:pt idx="355">
                  <c:v>127.20676924420046</c:v>
                </c:pt>
                <c:pt idx="356">
                  <c:v>126.88239499069665</c:v>
                </c:pt>
                <c:pt idx="357">
                  <c:v>126.5916224675632</c:v>
                </c:pt>
                <c:pt idx="358">
                  <c:v>126.10033074662492</c:v>
                </c:pt>
                <c:pt idx="359">
                  <c:v>125.74822690980666</c:v>
                </c:pt>
                <c:pt idx="360">
                  <c:v>125.54238678181613</c:v>
                </c:pt>
                <c:pt idx="361">
                  <c:v>125.46099792368894</c:v>
                </c:pt>
                <c:pt idx="362">
                  <c:v>124.20062367841241</c:v>
                </c:pt>
                <c:pt idx="363">
                  <c:v>123.14962184881905</c:v>
                </c:pt>
                <c:pt idx="364">
                  <c:v>122.22247507492462</c:v>
                </c:pt>
                <c:pt idx="365">
                  <c:v>121.44453933270928</c:v>
                </c:pt>
                <c:pt idx="366">
                  <c:v>120.68902349294699</c:v>
                </c:pt>
                <c:pt idx="367">
                  <c:v>119.87334626918123</c:v>
                </c:pt>
                <c:pt idx="368">
                  <c:v>119.07831155469852</c:v>
                </c:pt>
                <c:pt idx="369">
                  <c:v>118.25083379020312</c:v>
                </c:pt>
                <c:pt idx="370">
                  <c:v>117.41511027131924</c:v>
                </c:pt>
                <c:pt idx="371">
                  <c:v>116.56875614138708</c:v>
                </c:pt>
                <c:pt idx="372">
                  <c:v>115.62569157423033</c:v>
                </c:pt>
                <c:pt idx="373">
                  <c:v>114.77520894244181</c:v>
                </c:pt>
                <c:pt idx="374">
                  <c:v>113.90114772784254</c:v>
                </c:pt>
                <c:pt idx="375">
                  <c:v>113.03474730279171</c:v>
                </c:pt>
                <c:pt idx="376">
                  <c:v>112.19488403272717</c:v>
                </c:pt>
                <c:pt idx="377">
                  <c:v>111.24414742669778</c:v>
                </c:pt>
                <c:pt idx="378">
                  <c:v>110.36772385408842</c:v>
                </c:pt>
                <c:pt idx="379">
                  <c:v>109.39398238076529</c:v>
                </c:pt>
                <c:pt idx="380">
                  <c:v>108.22502014117566</c:v>
                </c:pt>
                <c:pt idx="381">
                  <c:v>106.87027531803845</c:v>
                </c:pt>
                <c:pt idx="382">
                  <c:v>105.43532281577846</c:v>
                </c:pt>
                <c:pt idx="383">
                  <c:v>103.96379876165001</c:v>
                </c:pt>
                <c:pt idx="384">
                  <c:v>102.58368671320844</c:v>
                </c:pt>
                <c:pt idx="385">
                  <c:v>101.2259945672193</c:v>
                </c:pt>
                <c:pt idx="386">
                  <c:v>99.907236331109871</c:v>
                </c:pt>
                <c:pt idx="387">
                  <c:v>98.514153812257319</c:v>
                </c:pt>
                <c:pt idx="388">
                  <c:v>97.227827376836316</c:v>
                </c:pt>
                <c:pt idx="389">
                  <c:v>95.90138585252997</c:v>
                </c:pt>
                <c:pt idx="390">
                  <c:v>94.536617881833124</c:v>
                </c:pt>
                <c:pt idx="391">
                  <c:v>93.262671327320021</c:v>
                </c:pt>
                <c:pt idx="392">
                  <c:v>91.97575430239651</c:v>
                </c:pt>
                <c:pt idx="393">
                  <c:v>90.633985574331547</c:v>
                </c:pt>
                <c:pt idx="394">
                  <c:v>89.272164926485445</c:v>
                </c:pt>
                <c:pt idx="395">
                  <c:v>87.919191871855787</c:v>
                </c:pt>
                <c:pt idx="396">
                  <c:v>86.608088800633524</c:v>
                </c:pt>
                <c:pt idx="397">
                  <c:v>85.377789622697208</c:v>
                </c:pt>
                <c:pt idx="398">
                  <c:v>83.998273788419382</c:v>
                </c:pt>
                <c:pt idx="399">
                  <c:v>82.675972015294263</c:v>
                </c:pt>
                <c:pt idx="400">
                  <c:v>81.455695984917014</c:v>
                </c:pt>
                <c:pt idx="401">
                  <c:v>80.119236937714035</c:v>
                </c:pt>
                <c:pt idx="402">
                  <c:v>78.868885839997176</c:v>
                </c:pt>
                <c:pt idx="403">
                  <c:v>77.614991205264616</c:v>
                </c:pt>
                <c:pt idx="404">
                  <c:v>76.303303169201072</c:v>
                </c:pt>
                <c:pt idx="405">
                  <c:v>74.999281547348389</c:v>
                </c:pt>
                <c:pt idx="406">
                  <c:v>73.652793727923921</c:v>
                </c:pt>
                <c:pt idx="407">
                  <c:v>72.227864373223596</c:v>
                </c:pt>
                <c:pt idx="408">
                  <c:v>70.834196889530332</c:v>
                </c:pt>
                <c:pt idx="409">
                  <c:v>69.316078135973754</c:v>
                </c:pt>
                <c:pt idx="410">
                  <c:v>67.828630663921132</c:v>
                </c:pt>
                <c:pt idx="411">
                  <c:v>66.294594117102818</c:v>
                </c:pt>
                <c:pt idx="412">
                  <c:v>64.784141777757071</c:v>
                </c:pt>
                <c:pt idx="413">
                  <c:v>63.142173593163378</c:v>
                </c:pt>
                <c:pt idx="414">
                  <c:v>61.648235261243734</c:v>
                </c:pt>
                <c:pt idx="415">
                  <c:v>60.169050417566865</c:v>
                </c:pt>
                <c:pt idx="416">
                  <c:v>58.640081691147309</c:v>
                </c:pt>
                <c:pt idx="417">
                  <c:v>57.205123564225794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5E0-4DC6-B693-EBAA30CA7DFA}"/>
            </c:ext>
          </c:extLst>
        </c:ser>
        <c:ser>
          <c:idx val="0"/>
          <c:order val="10"/>
          <c:tx>
            <c:strRef>
              <c:f>'NPR1'!$AA$1</c:f>
              <c:strCache>
                <c:ptCount val="1"/>
                <c:pt idx="0">
                  <c:v>0.003 (38-NPR1)</c:v>
                </c:pt>
              </c:strCache>
            </c:strRef>
          </c:tx>
          <c:spPr>
            <a:ln w="3175" cap="rnd">
              <a:solidFill>
                <a:srgbClr val="ED7D31"/>
              </a:solidFill>
              <a:round/>
            </a:ln>
            <a:effectLst/>
          </c:spPr>
          <c:marker>
            <c:symbol val="none"/>
          </c:marker>
          <c:xVal>
            <c:numRef>
              <c:f>'NPR1'!$AA$3:$AA$422</c:f>
              <c:numCache>
                <c:formatCode>General</c:formatCode>
                <c:ptCount val="420"/>
                <c:pt idx="0">
                  <c:v>-2.3776129378111086E-3</c:v>
                </c:pt>
                <c:pt idx="1">
                  <c:v>-2.3783162099918235E-3</c:v>
                </c:pt>
                <c:pt idx="2">
                  <c:v>-2.3810304361714944E-3</c:v>
                </c:pt>
                <c:pt idx="3">
                  <c:v>-2.3772107470113584E-3</c:v>
                </c:pt>
                <c:pt idx="4">
                  <c:v>-2.3764063654117566E-3</c:v>
                </c:pt>
                <c:pt idx="5">
                  <c:v>-2.3766070863323312E-3</c:v>
                </c:pt>
                <c:pt idx="6">
                  <c:v>-2.3691684289325341E-3</c:v>
                </c:pt>
                <c:pt idx="7">
                  <c:v>-2.3569049798524209E-3</c:v>
                </c:pt>
                <c:pt idx="8">
                  <c:v>-2.3398159901332947E-3</c:v>
                </c:pt>
                <c:pt idx="9">
                  <c:v>-2.3206156859548236E-3</c:v>
                </c:pt>
                <c:pt idx="10">
                  <c:v>-2.3058387316156163E-3</c:v>
                </c:pt>
                <c:pt idx="11">
                  <c:v>-2.2808085332366524E-3</c:v>
                </c:pt>
                <c:pt idx="12">
                  <c:v>-2.267338511757087E-3</c:v>
                </c:pt>
                <c:pt idx="13">
                  <c:v>-2.2384878752592869E-3</c:v>
                </c:pt>
                <c:pt idx="14">
                  <c:v>-2.2138598676800748E-3</c:v>
                </c:pt>
                <c:pt idx="15">
                  <c:v>-2.1921468072012085E-3</c:v>
                </c:pt>
                <c:pt idx="16">
                  <c:v>-2.1593761210829845E-3</c:v>
                </c:pt>
                <c:pt idx="17">
                  <c:v>-2.1273094561039736E-3</c:v>
                </c:pt>
                <c:pt idx="18">
                  <c:v>-2.0923270950661183E-3</c:v>
                </c:pt>
                <c:pt idx="19">
                  <c:v>-2.0607622323886472E-3</c:v>
                </c:pt>
                <c:pt idx="20">
                  <c:v>-2.0194474258901592E-3</c:v>
                </c:pt>
                <c:pt idx="21">
                  <c:v>-1.9757194745927643E-3</c:v>
                </c:pt>
                <c:pt idx="22">
                  <c:v>-1.9386265480542642E-3</c:v>
                </c:pt>
                <c:pt idx="23">
                  <c:v>-1.8930891126370875E-3</c:v>
                </c:pt>
                <c:pt idx="24">
                  <c:v>-1.8505677337392471E-3</c:v>
                </c:pt>
                <c:pt idx="25">
                  <c:v>-1.804025195801892E-3</c:v>
                </c:pt>
                <c:pt idx="26">
                  <c:v>-1.7561764739634968E-3</c:v>
                </c:pt>
                <c:pt idx="27">
                  <c:v>-1.7084273636267895E-3</c:v>
                </c:pt>
                <c:pt idx="28">
                  <c:v>-1.6570600340091216E-3</c:v>
                </c:pt>
                <c:pt idx="29">
                  <c:v>-1.6032795595926459E-3</c:v>
                </c:pt>
                <c:pt idx="30">
                  <c:v>-1.5523144207747279E-3</c:v>
                </c:pt>
                <c:pt idx="31">
                  <c:v>-1.494413175817252E-3</c:v>
                </c:pt>
                <c:pt idx="32">
                  <c:v>-1.4403316200198128E-3</c:v>
                </c:pt>
                <c:pt idx="33">
                  <c:v>-1.3838369194236664E-3</c:v>
                </c:pt>
                <c:pt idx="34">
                  <c:v>-1.3250309324061998E-3</c:v>
                </c:pt>
                <c:pt idx="35">
                  <c:v>-1.2671289384900244E-3</c:v>
                </c:pt>
                <c:pt idx="36">
                  <c:v>-1.205408004372312E-3</c:v>
                </c:pt>
                <c:pt idx="37">
                  <c:v>-1.1380571480159825E-3</c:v>
                </c:pt>
                <c:pt idx="38">
                  <c:v>-1.0801551540998073E-3</c:v>
                </c:pt>
                <c:pt idx="39">
                  <c:v>-1.0163229055227506E-3</c:v>
                </c:pt>
                <c:pt idx="40">
                  <c:v>-9.5017862156587384E-4</c:v>
                </c:pt>
                <c:pt idx="41">
                  <c:v>-8.8483797024990112E-4</c:v>
                </c:pt>
                <c:pt idx="42">
                  <c:v>-8.1799041411230932E-4</c:v>
                </c:pt>
                <c:pt idx="43">
                  <c:v>-7.5204685107601026E-4</c:v>
                </c:pt>
                <c:pt idx="44">
                  <c:v>-6.8137885681958312E-4</c:v>
                </c:pt>
                <c:pt idx="45">
                  <c:v>-6.147312726439688E-4</c:v>
                </c:pt>
                <c:pt idx="46">
                  <c:v>-5.4667714410692428E-4</c:v>
                </c:pt>
                <c:pt idx="47">
                  <c:v>-4.7811971535124124E-4</c:v>
                </c:pt>
                <c:pt idx="48">
                  <c:v>-4.1649914169381561E-4</c:v>
                </c:pt>
                <c:pt idx="49">
                  <c:v>-3.7538505611590381E-4</c:v>
                </c:pt>
                <c:pt idx="50">
                  <c:v>-3.4663552903699068E-4</c:v>
                </c:pt>
                <c:pt idx="51">
                  <c:v>-2.7415805066078312E-4</c:v>
                </c:pt>
                <c:pt idx="52">
                  <c:v>-1.515190661076609E-4</c:v>
                </c:pt>
                <c:pt idx="53">
                  <c:v>-5.3338075518241966E-5</c:v>
                </c:pt>
                <c:pt idx="54">
                  <c:v>1.6777187247922519E-5</c:v>
                </c:pt>
                <c:pt idx="55">
                  <c:v>9.641246352681155E-5</c:v>
                </c:pt>
                <c:pt idx="56">
                  <c:v>1.6525075177962017E-4</c:v>
                </c:pt>
                <c:pt idx="57">
                  <c:v>2.3535552912456626E-4</c:v>
                </c:pt>
                <c:pt idx="58">
                  <c:v>3.0325911697112897E-4</c:v>
                </c:pt>
                <c:pt idx="59">
                  <c:v>3.7212811252895349E-4</c:v>
                </c:pt>
                <c:pt idx="60">
                  <c:v>4.4410303964506279E-4</c:v>
                </c:pt>
                <c:pt idx="61">
                  <c:v>5.0539182461660796E-4</c:v>
                </c:pt>
                <c:pt idx="62">
                  <c:v>5.8036258636814172E-4</c:v>
                </c:pt>
                <c:pt idx="63">
                  <c:v>6.5333287954186985E-4</c:v>
                </c:pt>
                <c:pt idx="64">
                  <c:v>7.2310586820093555E-4</c:v>
                </c:pt>
                <c:pt idx="65">
                  <c:v>7.9374390411098602E-4</c:v>
                </c:pt>
                <c:pt idx="66">
                  <c:v>8.5965675984230126E-4</c:v>
                </c:pt>
                <c:pt idx="67">
                  <c:v>9.2383128252642604E-4</c:v>
                </c:pt>
                <c:pt idx="68">
                  <c:v>9.887697430425676E-4</c:v>
                </c:pt>
                <c:pt idx="69">
                  <c:v>1.0551956354552094E-3</c:v>
                </c:pt>
                <c:pt idx="70">
                  <c:v>1.1260343922858361E-3</c:v>
                </c:pt>
                <c:pt idx="71">
                  <c:v>1.1880878640480683E-3</c:v>
                </c:pt>
                <c:pt idx="72">
                  <c:v>1.2478989535856827E-3</c:v>
                </c:pt>
                <c:pt idx="73">
                  <c:v>1.307419447163672E-3</c:v>
                </c:pt>
                <c:pt idx="74">
                  <c:v>1.3686483154425029E-3</c:v>
                </c:pt>
                <c:pt idx="75">
                  <c:v>1.4298367399537615E-3</c:v>
                </c:pt>
                <c:pt idx="76">
                  <c:v>1.4861299706707214E-3</c:v>
                </c:pt>
                <c:pt idx="77">
                  <c:v>1.5472479930680474E-3</c:v>
                </c:pt>
                <c:pt idx="78">
                  <c:v>1.5971780710193713E-3</c:v>
                </c:pt>
                <c:pt idx="79">
                  <c:v>1.651410916465831E-3</c:v>
                </c:pt>
                <c:pt idx="80">
                  <c:v>1.7059246214093579E-3</c:v>
                </c:pt>
                <c:pt idx="81">
                  <c:v>1.7595837645231294E-3</c:v>
                </c:pt>
                <c:pt idx="82">
                  <c:v>1.8025882217560117E-3</c:v>
                </c:pt>
                <c:pt idx="83">
                  <c:v>1.8557949938398271E-3</c:v>
                </c:pt>
                <c:pt idx="84">
                  <c:v>1.8927778234555006E-3</c:v>
                </c:pt>
                <c:pt idx="85">
                  <c:v>1.9385257162557712E-3</c:v>
                </c:pt>
                <c:pt idx="86">
                  <c:v>1.9813189671468588E-3</c:v>
                </c:pt>
                <c:pt idx="87">
                  <c:v>2.0213672845532317E-3</c:v>
                </c:pt>
                <c:pt idx="88">
                  <c:v>2.0671458846585168E-3</c:v>
                </c:pt>
                <c:pt idx="89">
                  <c:v>2.1016653892452102E-3</c:v>
                </c:pt>
                <c:pt idx="90">
                  <c:v>2.1376326309194772E-3</c:v>
                </c:pt>
                <c:pt idx="91">
                  <c:v>2.162683051182248E-3</c:v>
                </c:pt>
                <c:pt idx="92">
                  <c:v>2.1931821456881982E-3</c:v>
                </c:pt>
                <c:pt idx="93">
                  <c:v>2.2250076459789875E-3</c:v>
                </c:pt>
                <c:pt idx="94">
                  <c:v>2.2453635933680489E-3</c:v>
                </c:pt>
                <c:pt idx="95">
                  <c:v>2.2719426382535428E-3</c:v>
                </c:pt>
                <c:pt idx="96">
                  <c:v>2.2861563756813195E-3</c:v>
                </c:pt>
                <c:pt idx="97">
                  <c:v>2.3137899543584878E-3</c:v>
                </c:pt>
                <c:pt idx="98">
                  <c:v>2.3263956775457081E-3</c:v>
                </c:pt>
                <c:pt idx="99">
                  <c:v>2.3404790961668392E-3</c:v>
                </c:pt>
                <c:pt idx="100">
                  <c:v>2.3566738292472942E-3</c:v>
                </c:pt>
                <c:pt idx="101">
                  <c:v>2.3716814628534644E-3</c:v>
                </c:pt>
                <c:pt idx="102">
                  <c:v>2.3833824439807747E-3</c:v>
                </c:pt>
                <c:pt idx="103">
                  <c:v>2.3901582729674519E-3</c:v>
                </c:pt>
                <c:pt idx="104">
                  <c:v>2.397727249173854E-3</c:v>
                </c:pt>
                <c:pt idx="105">
                  <c:v>2.398822975691761E-3</c:v>
                </c:pt>
                <c:pt idx="106">
                  <c:v>2.3938071995533994E-3</c:v>
                </c:pt>
                <c:pt idx="107">
                  <c:v>2.3855738970165888E-3</c:v>
                </c:pt>
                <c:pt idx="108">
                  <c:v>2.3749589059446161E-3</c:v>
                </c:pt>
                <c:pt idx="109">
                  <c:v>2.3638211417287571E-3</c:v>
                </c:pt>
                <c:pt idx="110">
                  <c:v>2.3574579889631196E-3</c:v>
                </c:pt>
                <c:pt idx="111">
                  <c:v>2.3411928537687325E-3</c:v>
                </c:pt>
                <c:pt idx="112">
                  <c:v>2.3348701447706592E-3</c:v>
                </c:pt>
                <c:pt idx="113">
                  <c:v>2.3144235733838802E-3</c:v>
                </c:pt>
                <c:pt idx="114">
                  <c:v>2.2980078974990615E-3</c:v>
                </c:pt>
                <c:pt idx="115">
                  <c:v>2.2741138694055692E-3</c:v>
                </c:pt>
                <c:pt idx="116">
                  <c:v>2.2546319567713934E-3</c:v>
                </c:pt>
                <c:pt idx="117">
                  <c:v>2.229240011360184E-3</c:v>
                </c:pt>
                <c:pt idx="118">
                  <c:v>2.2044914214369251E-3</c:v>
                </c:pt>
                <c:pt idx="119">
                  <c:v>2.1741930478515513E-3</c:v>
                </c:pt>
                <c:pt idx="120">
                  <c:v>2.1462171950672859E-3</c:v>
                </c:pt>
                <c:pt idx="121">
                  <c:v>2.1189154050759869E-3</c:v>
                </c:pt>
                <c:pt idx="122">
                  <c:v>2.0817318545397483E-3</c:v>
                </c:pt>
                <c:pt idx="123">
                  <c:v>2.04288936057413E-3</c:v>
                </c:pt>
                <c:pt idx="124">
                  <c:v>2.006017376839963E-3</c:v>
                </c:pt>
                <c:pt idx="125">
                  <c:v>1.9691858368733814E-3</c:v>
                </c:pt>
                <c:pt idx="126">
                  <c:v>1.9298108333013174E-3</c:v>
                </c:pt>
                <c:pt idx="127">
                  <c:v>1.890797576761491E-3</c:v>
                </c:pt>
                <c:pt idx="128">
                  <c:v>1.8432094925364044E-3</c:v>
                </c:pt>
                <c:pt idx="129">
                  <c:v>1.795199744586387E-3</c:v>
                </c:pt>
                <c:pt idx="130">
                  <c:v>1.7487875254557092E-3</c:v>
                </c:pt>
                <c:pt idx="131">
                  <c:v>1.6970082685756702E-3</c:v>
                </c:pt>
                <c:pt idx="132">
                  <c:v>1.6476608804609368E-3</c:v>
                </c:pt>
                <c:pt idx="133">
                  <c:v>1.5956704172390931E-3</c:v>
                </c:pt>
                <c:pt idx="134">
                  <c:v>1.5362203257750461E-3</c:v>
                </c:pt>
                <c:pt idx="135">
                  <c:v>1.4890246958872114E-3</c:v>
                </c:pt>
                <c:pt idx="136">
                  <c:v>1.4305205392092877E-3</c:v>
                </c:pt>
                <c:pt idx="137">
                  <c:v>1.3725885869467454E-3</c:v>
                </c:pt>
                <c:pt idx="138">
                  <c:v>1.3118824918117906E-3</c:v>
                </c:pt>
                <c:pt idx="139">
                  <c:v>1.2530255756055607E-3</c:v>
                </c:pt>
                <c:pt idx="140">
                  <c:v>1.1924602846984681E-3</c:v>
                </c:pt>
                <c:pt idx="141">
                  <c:v>1.1318852573288158E-3</c:v>
                </c:pt>
                <c:pt idx="142">
                  <c:v>1.0667153685870821E-3</c:v>
                </c:pt>
                <c:pt idx="143">
                  <c:v>1.005215377273742E-3</c:v>
                </c:pt>
                <c:pt idx="144">
                  <c:v>9.398245457276456E-4</c:v>
                </c:pt>
                <c:pt idx="145">
                  <c:v>8.6919699523882335E-4</c:v>
                </c:pt>
                <c:pt idx="146">
                  <c:v>8.0683195667449856E-4</c:v>
                </c:pt>
                <c:pt idx="147">
                  <c:v>7.4079776964044021E-4</c:v>
                </c:pt>
                <c:pt idx="148">
                  <c:v>6.7608100088731033E-4</c:v>
                </c:pt>
                <c:pt idx="149">
                  <c:v>6.0239695011170041E-4</c:v>
                </c:pt>
                <c:pt idx="150">
                  <c:v>5.2960790493340997E-4</c:v>
                </c:pt>
                <c:pt idx="151">
                  <c:v>4.6520270298237273E-4</c:v>
                </c:pt>
                <c:pt idx="152">
                  <c:v>3.9304727682947627E-4</c:v>
                </c:pt>
                <c:pt idx="153">
                  <c:v>3.1904192278921412E-4</c:v>
                </c:pt>
                <c:pt idx="154">
                  <c:v>2.5646567788309465E-4</c:v>
                </c:pt>
                <c:pt idx="155">
                  <c:v>2.2480045474530623E-4</c:v>
                </c:pt>
                <c:pt idx="156">
                  <c:v>2.1585414356526156E-4</c:v>
                </c:pt>
                <c:pt idx="157">
                  <c:v>1.5422308448661894E-4</c:v>
                </c:pt>
                <c:pt idx="158">
                  <c:v>-6.9258563875725319E-6</c:v>
                </c:pt>
                <c:pt idx="159">
                  <c:v>-1.3020819642854643E-4</c:v>
                </c:pt>
                <c:pt idx="160">
                  <c:v>-2.12838558384222E-4</c:v>
                </c:pt>
                <c:pt idx="161">
                  <c:v>-2.8431093424025115E-4</c:v>
                </c:pt>
                <c:pt idx="162">
                  <c:v>-3.5739132433688697E-4</c:v>
                </c:pt>
                <c:pt idx="163">
                  <c:v>-4.2494290161379272E-4</c:v>
                </c:pt>
                <c:pt idx="164">
                  <c:v>-4.9551053540983117E-4</c:v>
                </c:pt>
                <c:pt idx="165">
                  <c:v>-5.6879239538564082E-4</c:v>
                </c:pt>
                <c:pt idx="166">
                  <c:v>-6.3322755568302389E-4</c:v>
                </c:pt>
                <c:pt idx="167">
                  <c:v>-7.0128243317876913E-4</c:v>
                </c:pt>
                <c:pt idx="168">
                  <c:v>-7.6833145919553481E-4</c:v>
                </c:pt>
                <c:pt idx="169">
                  <c:v>-8.3739143921135657E-4</c:v>
                </c:pt>
                <c:pt idx="170">
                  <c:v>-8.9921348274805632E-4</c:v>
                </c:pt>
                <c:pt idx="171">
                  <c:v>-9.7279642410473045E-4</c:v>
                </c:pt>
                <c:pt idx="172">
                  <c:v>-1.0318038810013723E-3</c:v>
                </c:pt>
                <c:pt idx="173">
                  <c:v>-1.1030747869781258E-3</c:v>
                </c:pt>
                <c:pt idx="174">
                  <c:v>-1.1645950001752633E-3</c:v>
                </c:pt>
                <c:pt idx="175">
                  <c:v>-1.2290309094313456E-3</c:v>
                </c:pt>
                <c:pt idx="176">
                  <c:v>-1.2930646278875775E-3</c:v>
                </c:pt>
                <c:pt idx="177">
                  <c:v>-1.3519709753653324E-3</c:v>
                </c:pt>
                <c:pt idx="178">
                  <c:v>-1.4134911885623695E-3</c:v>
                </c:pt>
                <c:pt idx="179">
                  <c:v>-1.4666687512585172E-3</c:v>
                </c:pt>
                <c:pt idx="180">
                  <c:v>-1.52517290793642E-3</c:v>
                </c:pt>
                <c:pt idx="181">
                  <c:v>-1.5793555731527477E-3</c:v>
                </c:pt>
                <c:pt idx="182">
                  <c:v>-1.6318283657508824E-3</c:v>
                </c:pt>
                <c:pt idx="183">
                  <c:v>-1.686312112348073E-3</c:v>
                </c:pt>
                <c:pt idx="184">
                  <c:v>-1.7321513781047115E-3</c:v>
                </c:pt>
                <c:pt idx="185">
                  <c:v>-1.7844234497822698E-3</c:v>
                </c:pt>
                <c:pt idx="186">
                  <c:v>-1.8331769136805567E-3</c:v>
                </c:pt>
                <c:pt idx="187">
                  <c:v>-1.8820314869977292E-3</c:v>
                </c:pt>
                <c:pt idx="188">
                  <c:v>-1.9234474029152047E-3</c:v>
                </c:pt>
                <c:pt idx="189">
                  <c:v>-1.9656669514735831E-3</c:v>
                </c:pt>
                <c:pt idx="190">
                  <c:v>-1.9997445704515496E-3</c:v>
                </c:pt>
                <c:pt idx="191">
                  <c:v>-2.0384462601893546E-3</c:v>
                </c:pt>
                <c:pt idx="192">
                  <c:v>-2.0783537733678136E-3</c:v>
                </c:pt>
                <c:pt idx="193">
                  <c:v>-2.1128335831456309E-3</c:v>
                </c:pt>
                <c:pt idx="194">
                  <c:v>-2.149826149223843E-3</c:v>
                </c:pt>
                <c:pt idx="195">
                  <c:v>-2.1752585384026582E-3</c:v>
                </c:pt>
                <c:pt idx="196">
                  <c:v>-2.196871238421235E-3</c:v>
                </c:pt>
                <c:pt idx="197">
                  <c:v>-2.2256207655001478E-3</c:v>
                </c:pt>
                <c:pt idx="198">
                  <c:v>-2.2543710415376598E-3</c:v>
                </c:pt>
                <c:pt idx="199">
                  <c:v>-2.2756819112167747E-3</c:v>
                </c:pt>
                <c:pt idx="200">
                  <c:v>-2.2947811059762578E-3</c:v>
                </c:pt>
                <c:pt idx="201">
                  <c:v>-2.3137799402754532E-3</c:v>
                </c:pt>
                <c:pt idx="202">
                  <c:v>-2.3297634670141148E-3</c:v>
                </c:pt>
                <c:pt idx="203">
                  <c:v>-2.3382072269340901E-3</c:v>
                </c:pt>
                <c:pt idx="204">
                  <c:v>-2.3540903932124622E-3</c:v>
                </c:pt>
                <c:pt idx="205">
                  <c:v>-2.3617297715327369E-3</c:v>
                </c:pt>
                <c:pt idx="206">
                  <c:v>-2.3721844854517672E-3</c:v>
                </c:pt>
                <c:pt idx="207">
                  <c:v>-2.3787184007915754E-3</c:v>
                </c:pt>
                <c:pt idx="208">
                  <c:v>-2.3825380899518116E-3</c:v>
                </c:pt>
                <c:pt idx="209">
                  <c:v>-2.3842472136113039E-3</c:v>
                </c:pt>
                <c:pt idx="210">
                  <c:v>-2.3872632701305383E-3</c:v>
                </c:pt>
                <c:pt idx="211">
                  <c:v>-2.3889716448313313E-3</c:v>
                </c:pt>
                <c:pt idx="212">
                  <c:v>-2.3842472136113039E-3</c:v>
                </c:pt>
                <c:pt idx="213">
                  <c:v>-2.3854537860107578E-3</c:v>
                </c:pt>
                <c:pt idx="214">
                  <c:v>-2.3756019838121543E-3</c:v>
                </c:pt>
                <c:pt idx="215">
                  <c:v>-2.3655502096515718E-3</c:v>
                </c:pt>
                <c:pt idx="216">
                  <c:v>-2.350471424972802E-3</c:v>
                </c:pt>
                <c:pt idx="217">
                  <c:v>-2.3300652973536769E-3</c:v>
                </c:pt>
                <c:pt idx="218">
                  <c:v>-2.3172985480548265E-3</c:v>
                </c:pt>
                <c:pt idx="219">
                  <c:v>-2.2951832967761099E-3</c:v>
                </c:pt>
                <c:pt idx="220">
                  <c:v>-2.2767873741972411E-3</c:v>
                </c:pt>
                <c:pt idx="221">
                  <c:v>-2.2529637482176308E-3</c:v>
                </c:pt>
                <c:pt idx="222">
                  <c:v>-2.2280339102989542E-3</c:v>
                </c:pt>
                <c:pt idx="223">
                  <c:v>-2.2009927579209358E-3</c:v>
                </c:pt>
                <c:pt idx="224">
                  <c:v>-2.1755603687421202E-3</c:v>
                </c:pt>
                <c:pt idx="225">
                  <c:v>-2.1407794775835393E-3</c:v>
                </c:pt>
                <c:pt idx="226">
                  <c:v>-2.1100189965056718E-3</c:v>
                </c:pt>
                <c:pt idx="227">
                  <c:v>-2.0749362750075283E-3</c:v>
                </c:pt>
                <c:pt idx="228">
                  <c:v>-2.0343247406896547E-3</c:v>
                </c:pt>
                <c:pt idx="229">
                  <c:v>-1.9941153971716318E-3</c:v>
                </c:pt>
                <c:pt idx="230">
                  <c:v>-1.9561177285732415E-3</c:v>
                </c:pt>
                <c:pt idx="231">
                  <c:v>-1.9104799326957779E-3</c:v>
                </c:pt>
                <c:pt idx="232">
                  <c:v>-1.8717782429580735E-3</c:v>
                </c:pt>
                <c:pt idx="233">
                  <c:v>-1.8195061712804133E-3</c:v>
                </c:pt>
                <c:pt idx="234">
                  <c:v>-1.7737680149427621E-3</c:v>
                </c:pt>
                <c:pt idx="235">
                  <c:v>-1.7236065087658488E-3</c:v>
                </c:pt>
                <c:pt idx="236">
                  <c:v>-1.6743497446488245E-3</c:v>
                </c:pt>
                <c:pt idx="237">
                  <c:v>-1.6246915386906474E-3</c:v>
                </c:pt>
                <c:pt idx="238">
                  <c:v>-1.5666891843141839E-3</c:v>
                </c:pt>
                <c:pt idx="239">
                  <c:v>-1.5167291480165448E-3</c:v>
                </c:pt>
                <c:pt idx="240">
                  <c:v>-1.4570184189391878E-3</c:v>
                </c:pt>
                <c:pt idx="241">
                  <c:v>-1.4050474286424941E-3</c:v>
                </c:pt>
                <c:pt idx="242">
                  <c:v>-1.3427228338457546E-3</c:v>
                </c:pt>
                <c:pt idx="243">
                  <c:v>-1.2872339847283855E-3</c:v>
                </c:pt>
                <c:pt idx="244">
                  <c:v>-1.2253115807313976E-3</c:v>
                </c:pt>
                <c:pt idx="245">
                  <c:v>-1.1632880673155212E-3</c:v>
                </c:pt>
                <c:pt idx="246">
                  <c:v>-1.101767854118385E-3</c:v>
                </c:pt>
                <c:pt idx="247">
                  <c:v>-1.0403480013815359E-3</c:v>
                </c:pt>
                <c:pt idx="248">
                  <c:v>-9.7902850910507521E-4</c:v>
                </c:pt>
                <c:pt idx="249">
                  <c:v>-9.1027035942871533E-4</c:v>
                </c:pt>
                <c:pt idx="250">
                  <c:v>-8.4493045707144203E-4</c:v>
                </c:pt>
                <c:pt idx="251">
                  <c:v>-7.7345808121541285E-4</c:v>
                </c:pt>
                <c:pt idx="252">
                  <c:v>-7.0469993153905448E-4</c:v>
                </c:pt>
                <c:pt idx="253">
                  <c:v>-6.360428912816821E-4</c:v>
                </c:pt>
                <c:pt idx="254">
                  <c:v>-5.706018795054213E-4</c:v>
                </c:pt>
                <c:pt idx="255">
                  <c:v>-4.9983277583010727E-4</c:v>
                </c:pt>
                <c:pt idx="256">
                  <c:v>-4.3982096537188578E-4</c:v>
                </c:pt>
                <c:pt idx="257">
                  <c:v>-4.0966339601444525E-4</c:v>
                </c:pt>
                <c:pt idx="258">
                  <c:v>-3.7709417977539614E-4</c:v>
                </c:pt>
                <c:pt idx="259">
                  <c:v>-2.9225214290008814E-4</c:v>
                </c:pt>
                <c:pt idx="260">
                  <c:v>-1.7182483326659835E-4</c:v>
                </c:pt>
                <c:pt idx="261">
                  <c:v>-7.6478651200934412E-5</c:v>
                </c:pt>
                <c:pt idx="262">
                  <c:v>2.0504131388292015E-6</c:v>
                </c:pt>
                <c:pt idx="263">
                  <c:v>7.9474014498116485E-5</c:v>
                </c:pt>
                <c:pt idx="264">
                  <c:v>1.5712829512432597E-4</c:v>
                </c:pt>
                <c:pt idx="265">
                  <c:v>2.2506184131724437E-4</c:v>
                </c:pt>
                <c:pt idx="266">
                  <c:v>2.8813090102088301E-4</c:v>
                </c:pt>
                <c:pt idx="267">
                  <c:v>3.5664713705039174E-4</c:v>
                </c:pt>
                <c:pt idx="268">
                  <c:v>4.2847152347606809E-4</c:v>
                </c:pt>
                <c:pt idx="269">
                  <c:v>4.9674734377608526E-4</c:v>
                </c:pt>
                <c:pt idx="270">
                  <c:v>5.6223778682381101E-4</c:v>
                </c:pt>
                <c:pt idx="271">
                  <c:v>6.3562000725990886E-4</c:v>
                </c:pt>
                <c:pt idx="272">
                  <c:v>7.0333261064846461E-4</c:v>
                </c:pt>
                <c:pt idx="273">
                  <c:v>7.7073364723493883E-4</c:v>
                </c:pt>
                <c:pt idx="274">
                  <c:v>8.419244146352225E-4</c:v>
                </c:pt>
                <c:pt idx="275">
                  <c:v>9.072246221836002E-4</c:v>
                </c:pt>
                <c:pt idx="276">
                  <c:v>9.7442493784949814E-4</c:v>
                </c:pt>
                <c:pt idx="277">
                  <c:v>1.0421075828916967E-3</c:v>
                </c:pt>
                <c:pt idx="278">
                  <c:v>1.1016572858573732E-3</c:v>
                </c:pt>
                <c:pt idx="279">
                  <c:v>1.1658115866577004E-3</c:v>
                </c:pt>
                <c:pt idx="280">
                  <c:v>1.2303276344902538E-3</c:v>
                </c:pt>
                <c:pt idx="281">
                  <c:v>1.2905409148276797E-3</c:v>
                </c:pt>
                <c:pt idx="282">
                  <c:v>1.3525644282435549E-3</c:v>
                </c:pt>
                <c:pt idx="283">
                  <c:v>1.4076915303286878E-3</c:v>
                </c:pt>
                <c:pt idx="284">
                  <c:v>1.4710010057618279E-3</c:v>
                </c:pt>
                <c:pt idx="285">
                  <c:v>1.5206599606786429E-3</c:v>
                </c:pt>
                <c:pt idx="286">
                  <c:v>1.5820491061104762E-3</c:v>
                </c:pt>
                <c:pt idx="287">
                  <c:v>1.6407150378586991E-3</c:v>
                </c:pt>
                <c:pt idx="288">
                  <c:v>1.6924441145086031E-3</c:v>
                </c:pt>
                <c:pt idx="289">
                  <c:v>1.7404546114172792E-3</c:v>
                </c:pt>
                <c:pt idx="290">
                  <c:v>1.7913089043536305E-3</c:v>
                </c:pt>
                <c:pt idx="291">
                  <c:v>1.843752487564078E-3</c:v>
                </c:pt>
                <c:pt idx="292">
                  <c:v>1.8913001280215795E-3</c:v>
                </c:pt>
                <c:pt idx="293">
                  <c:v>1.9274478687326252E-3</c:v>
                </c:pt>
                <c:pt idx="294">
                  <c:v>1.9726535154638907E-3</c:v>
                </c:pt>
                <c:pt idx="295">
                  <c:v>2.0075355160414691E-3</c:v>
                </c:pt>
                <c:pt idx="296">
                  <c:v>2.0496951479071542E-3</c:v>
                </c:pt>
                <c:pt idx="297">
                  <c:v>2.0819228389977553E-3</c:v>
                </c:pt>
                <c:pt idx="298">
                  <c:v>2.117719318097793E-3</c:v>
                </c:pt>
                <c:pt idx="299">
                  <c:v>2.1537165181184158E-3</c:v>
                </c:pt>
                <c:pt idx="300">
                  <c:v>2.1746356824189385E-3</c:v>
                </c:pt>
                <c:pt idx="301">
                  <c:v>2.2036061523021638E-3</c:v>
                </c:pt>
                <c:pt idx="302">
                  <c:v>2.2325975930278363E-3</c:v>
                </c:pt>
                <c:pt idx="303">
                  <c:v>2.2592762494149593E-3</c:v>
                </c:pt>
                <c:pt idx="304">
                  <c:v>2.2739828016402667E-3</c:v>
                </c:pt>
                <c:pt idx="305">
                  <c:v>2.2950629920524377E-3</c:v>
                </c:pt>
                <c:pt idx="306">
                  <c:v>2.3154084540202807E-3</c:v>
                </c:pt>
                <c:pt idx="307">
                  <c:v>2.3321963623585441E-3</c:v>
                </c:pt>
                <c:pt idx="308">
                  <c:v>2.3422788438240702E-3</c:v>
                </c:pt>
                <c:pt idx="309">
                  <c:v>2.3537581331883688E-3</c:v>
                </c:pt>
                <c:pt idx="310">
                  <c:v>2.3596494419989337E-3</c:v>
                </c:pt>
                <c:pt idx="311">
                  <c:v>2.3653789757391787E-3</c:v>
                </c:pt>
                <c:pt idx="312">
                  <c:v>2.3718627108489021E-3</c:v>
                </c:pt>
                <c:pt idx="313">
                  <c:v>2.3800757915019245E-3</c:v>
                </c:pt>
                <c:pt idx="314">
                  <c:v>2.3833120418668436E-3</c:v>
                </c:pt>
                <c:pt idx="315">
                  <c:v>2.3805783427620145E-3</c:v>
                </c:pt>
                <c:pt idx="316">
                  <c:v>2.3791912713258126E-3</c:v>
                </c:pt>
                <c:pt idx="317">
                  <c:v>2.3711189949006616E-3</c:v>
                </c:pt>
                <c:pt idx="318">
                  <c:v>2.3508836298556761E-3</c:v>
                </c:pt>
                <c:pt idx="319">
                  <c:v>2.3419066113706155E-3</c:v>
                </c:pt>
                <c:pt idx="320">
                  <c:v>2.3314526464103041E-3</c:v>
                </c:pt>
                <c:pt idx="321">
                  <c:v>2.3149965267579109E-3</c:v>
                </c:pt>
                <c:pt idx="322">
                  <c:v>2.3008726643691945E-3</c:v>
                </c:pt>
                <c:pt idx="323">
                  <c:v>2.2785364702861137E-3</c:v>
                </c:pt>
                <c:pt idx="324">
                  <c:v>2.2607741667326781E-3</c:v>
                </c:pt>
                <c:pt idx="325">
                  <c:v>2.2276312481609587E-3</c:v>
                </c:pt>
                <c:pt idx="326">
                  <c:v>2.2049033486993062E-3</c:v>
                </c:pt>
                <c:pt idx="327">
                  <c:v>2.184969065035174E-3</c:v>
                </c:pt>
                <c:pt idx="328">
                  <c:v>2.1529226219400318E-3</c:v>
                </c:pt>
                <c:pt idx="329">
                  <c:v>2.1228159817713141E-3</c:v>
                </c:pt>
                <c:pt idx="330">
                  <c:v>2.0932620730928393E-3</c:v>
                </c:pt>
                <c:pt idx="331">
                  <c:v>2.0503984200878193E-3</c:v>
                </c:pt>
                <c:pt idx="332">
                  <c:v>2.0145817191039952E-3</c:v>
                </c:pt>
                <c:pt idx="333">
                  <c:v>1.9821630435553871E-3</c:v>
                </c:pt>
                <c:pt idx="334">
                  <c:v>1.9407778349429569E-3</c:v>
                </c:pt>
                <c:pt idx="335">
                  <c:v>1.8989702136469285E-3</c:v>
                </c:pt>
                <c:pt idx="336">
                  <c:v>1.8569206787040912E-3</c:v>
                </c:pt>
                <c:pt idx="337">
                  <c:v>1.8089408891004308E-3</c:v>
                </c:pt>
                <c:pt idx="338">
                  <c:v>1.7630821504186439E-3</c:v>
                </c:pt>
                <c:pt idx="339">
                  <c:v>1.7104580681714188E-3</c:v>
                </c:pt>
                <c:pt idx="340">
                  <c:v>1.6625891244492653E-3</c:v>
                </c:pt>
                <c:pt idx="341">
                  <c:v>1.6169311066880545E-3</c:v>
                </c:pt>
                <c:pt idx="342">
                  <c:v>1.5596425099134645E-3</c:v>
                </c:pt>
                <c:pt idx="343">
                  <c:v>1.5073607017733258E-3</c:v>
                </c:pt>
                <c:pt idx="344">
                  <c:v>1.4505649197962662E-3</c:v>
                </c:pt>
                <c:pt idx="345">
                  <c:v>1.3907935250675669E-3</c:v>
                </c:pt>
                <c:pt idx="346">
                  <c:v>1.3321478152031317E-3</c:v>
                </c:pt>
                <c:pt idx="347">
                  <c:v>1.2738144210994384E-3</c:v>
                </c:pt>
                <c:pt idx="348">
                  <c:v>1.2180739218727004E-3</c:v>
                </c:pt>
                <c:pt idx="349">
                  <c:v>1.1476366068832262E-3</c:v>
                </c:pt>
                <c:pt idx="350">
                  <c:v>1.0902379131857885E-3</c:v>
                </c:pt>
                <c:pt idx="351">
                  <c:v>1.0203743005289942E-3</c:v>
                </c:pt>
                <c:pt idx="352">
                  <c:v>9.5763777846988372E-4</c:v>
                </c:pt>
                <c:pt idx="353">
                  <c:v>8.9040750445763014E-4</c:v>
                </c:pt>
                <c:pt idx="354">
                  <c:v>8.2802224400952882E-4</c:v>
                </c:pt>
                <c:pt idx="355">
                  <c:v>7.6027968227461603E-4</c:v>
                </c:pt>
                <c:pt idx="356">
                  <c:v>6.9339093341080102E-4</c:v>
                </c:pt>
                <c:pt idx="357">
                  <c:v>6.2602060412934272E-4</c:v>
                </c:pt>
                <c:pt idx="358">
                  <c:v>5.5431680004775202E-4</c:v>
                </c:pt>
                <c:pt idx="359">
                  <c:v>4.8952962918068135E-4</c:v>
                </c:pt>
                <c:pt idx="360">
                  <c:v>4.1711206749719764E-4</c:v>
                </c:pt>
                <c:pt idx="361">
                  <c:v>3.4997241748266149E-4</c:v>
                </c:pt>
                <c:pt idx="362">
                  <c:v>2.7895316161525728E-4</c:v>
                </c:pt>
                <c:pt idx="363">
                  <c:v>2.113611405707858E-4</c:v>
                </c:pt>
                <c:pt idx="364">
                  <c:v>1.7172400146812499E-4</c:v>
                </c:pt>
                <c:pt idx="365">
                  <c:v>1.5539969853968526E-4</c:v>
                </c:pt>
                <c:pt idx="366">
                  <c:v>1.1683881302980259E-4</c:v>
                </c:pt>
                <c:pt idx="367">
                  <c:v>-4.8251148307288843E-5</c:v>
                </c:pt>
                <c:pt idx="368">
                  <c:v>-1.6478836666665163E-4</c:v>
                </c:pt>
                <c:pt idx="369">
                  <c:v>-2.4641362610214876E-4</c:v>
                </c:pt>
                <c:pt idx="370">
                  <c:v>-3.2743522485851977E-4</c:v>
                </c:pt>
                <c:pt idx="371">
                  <c:v>-4.0162182689432147E-4</c:v>
                </c:pt>
                <c:pt idx="372">
                  <c:v>-4.6987742531054118E-4</c:v>
                </c:pt>
                <c:pt idx="373">
                  <c:v>-5.4245526414693507E-4</c:v>
                </c:pt>
                <c:pt idx="374">
                  <c:v>-6.1503310298343078E-4</c:v>
                </c:pt>
                <c:pt idx="375">
                  <c:v>-6.7655331618056815E-4</c:v>
                </c:pt>
                <c:pt idx="376">
                  <c:v>-7.4470855413649967E-4</c:v>
                </c:pt>
                <c:pt idx="377">
                  <c:v>-8.1085283809347692E-4</c:v>
                </c:pt>
                <c:pt idx="378">
                  <c:v>-8.8061609028991332E-4</c:v>
                </c:pt>
                <c:pt idx="379">
                  <c:v>-9.4565491126642396E-4</c:v>
                </c:pt>
                <c:pt idx="380">
                  <c:v>-1.0153178030025722E-3</c:v>
                </c:pt>
                <c:pt idx="381">
                  <c:v>-1.0790496911193407E-3</c:v>
                </c:pt>
                <c:pt idx="382">
                  <c:v>-1.1403691833959018E-3</c:v>
                </c:pt>
                <c:pt idx="383">
                  <c:v>-1.2025934177323531E-3</c:v>
                </c:pt>
                <c:pt idx="384">
                  <c:v>-1.2676322387087633E-3</c:v>
                </c:pt>
                <c:pt idx="385">
                  <c:v>-1.3264382257262301E-3</c:v>
                </c:pt>
                <c:pt idx="386">
                  <c:v>-1.3922806793436422E-3</c:v>
                </c:pt>
                <c:pt idx="387">
                  <c:v>-1.4483731891400369E-3</c:v>
                </c:pt>
                <c:pt idx="388">
                  <c:v>-1.5045660593967199E-3</c:v>
                </c:pt>
                <c:pt idx="389">
                  <c:v>-1.560255629434565E-3</c:v>
                </c:pt>
                <c:pt idx="390">
                  <c:v>-1.6119247893917968E-3</c:v>
                </c:pt>
                <c:pt idx="391">
                  <c:v>-1.6650012426689571E-3</c:v>
                </c:pt>
                <c:pt idx="392">
                  <c:v>-1.7170725934259404E-3</c:v>
                </c:pt>
                <c:pt idx="393">
                  <c:v>-1.7675351809837195E-3</c:v>
                </c:pt>
                <c:pt idx="394">
                  <c:v>-1.8135751676609331E-3</c:v>
                </c:pt>
                <c:pt idx="395">
                  <c:v>-1.8593133239986847E-3</c:v>
                </c:pt>
                <c:pt idx="396">
                  <c:v>-1.9051518407967247E-3</c:v>
                </c:pt>
                <c:pt idx="397">
                  <c:v>-1.9408382229738953E-3</c:v>
                </c:pt>
                <c:pt idx="398">
                  <c:v>-1.9836606832525998E-3</c:v>
                </c:pt>
                <c:pt idx="399">
                  <c:v>-2.0238700267707233E-3</c:v>
                </c:pt>
                <c:pt idx="400">
                  <c:v>-2.0644815610884964E-3</c:v>
                </c:pt>
                <c:pt idx="401">
                  <c:v>-2.0975540775462847E-3</c:v>
                </c:pt>
                <c:pt idx="402">
                  <c:v>-2.1302244032042205E-3</c:v>
                </c:pt>
                <c:pt idx="403">
                  <c:v>-2.1629950893225455E-3</c:v>
                </c:pt>
                <c:pt idx="404">
                  <c:v>-2.1852107010615499E-3</c:v>
                </c:pt>
                <c:pt idx="405">
                  <c:v>-2.214864970200253E-3</c:v>
                </c:pt>
                <c:pt idx="406">
                  <c:v>-2.2433134158983017E-3</c:v>
                </c:pt>
                <c:pt idx="407">
                  <c:v>-2.2648250064979925E-3</c:v>
                </c:pt>
                <c:pt idx="408">
                  <c:v>-2.287543918455735E-3</c:v>
                </c:pt>
                <c:pt idx="409">
                  <c:v>-2.3058387316156163E-3</c:v>
                </c:pt>
                <c:pt idx="410">
                  <c:v>-2.320012774234497E-3</c:v>
                </c:pt>
                <c:pt idx="411">
                  <c:v>-2.3353926402941315E-3</c:v>
                </c:pt>
                <c:pt idx="412">
                  <c:v>-2.3457469937527746E-3</c:v>
                </c:pt>
                <c:pt idx="413">
                  <c:v>-2.3546933049327901E-3</c:v>
                </c:pt>
                <c:pt idx="414">
                  <c:v>-2.3681633264123559E-3</c:v>
                </c:pt>
                <c:pt idx="415">
                  <c:v>-2.3762056444911802E-3</c:v>
                </c:pt>
                <c:pt idx="416">
                  <c:v>-2.375099432552014E-3</c:v>
                </c:pt>
                <c:pt idx="417">
                  <c:v>-2.3797235033118543E-3</c:v>
                </c:pt>
                <c:pt idx="418">
                  <c:v>-2.3821358991519609E-3</c:v>
                </c:pt>
              </c:numCache>
            </c:numRef>
          </c:xVal>
          <c:yVal>
            <c:numRef>
              <c:f>'NPR1'!$AB$3:$AB$422</c:f>
              <c:numCache>
                <c:formatCode>General</c:formatCode>
                <c:ptCount val="420"/>
                <c:pt idx="0">
                  <c:v>-224.03872964785717</c:v>
                </c:pt>
                <c:pt idx="1">
                  <c:v>-224.01276457212299</c:v>
                </c:pt>
                <c:pt idx="2">
                  <c:v>-223.91838822642617</c:v>
                </c:pt>
                <c:pt idx="3">
                  <c:v>-223.77608010712052</c:v>
                </c:pt>
                <c:pt idx="4">
                  <c:v>-223.49846102976338</c:v>
                </c:pt>
                <c:pt idx="5">
                  <c:v>-223.18714830483378</c:v>
                </c:pt>
                <c:pt idx="6">
                  <c:v>-222.5130803105622</c:v>
                </c:pt>
                <c:pt idx="7">
                  <c:v>-221.02014940672763</c:v>
                </c:pt>
                <c:pt idx="8">
                  <c:v>-219.26906713724833</c:v>
                </c:pt>
                <c:pt idx="9">
                  <c:v>-217.43434806748158</c:v>
                </c:pt>
                <c:pt idx="10">
                  <c:v>-215.37769464615758</c:v>
                </c:pt>
                <c:pt idx="11">
                  <c:v>-213.34475111793358</c:v>
                </c:pt>
                <c:pt idx="12">
                  <c:v>-210.86618350119343</c:v>
                </c:pt>
                <c:pt idx="13">
                  <c:v>-208.2525487299298</c:v>
                </c:pt>
                <c:pt idx="14">
                  <c:v>-205.52032792263694</c:v>
                </c:pt>
                <c:pt idx="15">
                  <c:v>-202.57564453085044</c:v>
                </c:pt>
                <c:pt idx="16">
                  <c:v>-199.22852684553663</c:v>
                </c:pt>
                <c:pt idx="17">
                  <c:v>-195.82423723290196</c:v>
                </c:pt>
                <c:pt idx="18">
                  <c:v>-192.05593676275603</c:v>
                </c:pt>
                <c:pt idx="19">
                  <c:v>-188.14161016950212</c:v>
                </c:pt>
                <c:pt idx="20">
                  <c:v>-183.965377636272</c:v>
                </c:pt>
                <c:pt idx="21">
                  <c:v>-179.61914090295306</c:v>
                </c:pt>
                <c:pt idx="22">
                  <c:v>-175.34254664741326</c:v>
                </c:pt>
                <c:pt idx="23">
                  <c:v>-170.57613891390349</c:v>
                </c:pt>
                <c:pt idx="24">
                  <c:v>-165.56281915739078</c:v>
                </c:pt>
                <c:pt idx="25">
                  <c:v>-160.41368864559416</c:v>
                </c:pt>
                <c:pt idx="26">
                  <c:v>-155.22886529729533</c:v>
                </c:pt>
                <c:pt idx="27">
                  <c:v>-149.89623606013396</c:v>
                </c:pt>
                <c:pt idx="28">
                  <c:v>-144.41357013182866</c:v>
                </c:pt>
                <c:pt idx="29">
                  <c:v>-138.77711293804794</c:v>
                </c:pt>
                <c:pt idx="30">
                  <c:v>-133.00958696760327</c:v>
                </c:pt>
                <c:pt idx="31">
                  <c:v>-126.84809887623003</c:v>
                </c:pt>
                <c:pt idx="32">
                  <c:v>-120.82817530340196</c:v>
                </c:pt>
                <c:pt idx="33">
                  <c:v>-114.55609793171854</c:v>
                </c:pt>
                <c:pt idx="34">
                  <c:v>-108.40285649468045</c:v>
                </c:pt>
                <c:pt idx="35">
                  <c:v>-101.93280456315615</c:v>
                </c:pt>
                <c:pt idx="36">
                  <c:v>-95.363884205931157</c:v>
                </c:pt>
                <c:pt idx="37">
                  <c:v>-88.664644767890778</c:v>
                </c:pt>
                <c:pt idx="38">
                  <c:v>-82.015342387477361</c:v>
                </c:pt>
                <c:pt idx="39">
                  <c:v>-75.190775745858204</c:v>
                </c:pt>
                <c:pt idx="40">
                  <c:v>-68.394423267519116</c:v>
                </c:pt>
                <c:pt idx="41">
                  <c:v>-61.525670283989996</c:v>
                </c:pt>
                <c:pt idx="42">
                  <c:v>-54.424990051799107</c:v>
                </c:pt>
                <c:pt idx="43">
                  <c:v>-47.522531230521381</c:v>
                </c:pt>
                <c:pt idx="44">
                  <c:v>-40.504735055225154</c:v>
                </c:pt>
                <c:pt idx="45">
                  <c:v>-33.399684644794668</c:v>
                </c:pt>
                <c:pt idx="46">
                  <c:v>-26.427923908790973</c:v>
                </c:pt>
                <c:pt idx="47">
                  <c:v>-19.415369890290272</c:v>
                </c:pt>
                <c:pt idx="48">
                  <c:v>-12.89759684664293</c:v>
                </c:pt>
                <c:pt idx="49">
                  <c:v>-9.1992455134012125</c:v>
                </c:pt>
                <c:pt idx="50">
                  <c:v>-6.3449419941670406</c:v>
                </c:pt>
                <c:pt idx="51">
                  <c:v>1.249607235305195</c:v>
                </c:pt>
                <c:pt idx="52">
                  <c:v>13.381257075665392</c:v>
                </c:pt>
                <c:pt idx="53">
                  <c:v>22.500648805131931</c:v>
                </c:pt>
                <c:pt idx="54">
                  <c:v>29.997534150709221</c:v>
                </c:pt>
                <c:pt idx="55">
                  <c:v>36.840821855736579</c:v>
                </c:pt>
                <c:pt idx="56">
                  <c:v>43.471406220286084</c:v>
                </c:pt>
                <c:pt idx="57">
                  <c:v>49.680819990180126</c:v>
                </c:pt>
                <c:pt idx="58">
                  <c:v>55.848543356782386</c:v>
                </c:pt>
                <c:pt idx="59">
                  <c:v>62.073182657001325</c:v>
                </c:pt>
                <c:pt idx="60">
                  <c:v>68.176243232884431</c:v>
                </c:pt>
                <c:pt idx="61">
                  <c:v>74.270319648759966</c:v>
                </c:pt>
                <c:pt idx="62">
                  <c:v>80.20985510331127</c:v>
                </c:pt>
                <c:pt idx="63">
                  <c:v>86.025818739685562</c:v>
                </c:pt>
                <c:pt idx="64">
                  <c:v>91.648537604662337</c:v>
                </c:pt>
                <c:pt idx="65">
                  <c:v>96.766461264872305</c:v>
                </c:pt>
                <c:pt idx="66">
                  <c:v>101.72635147821927</c:v>
                </c:pt>
                <c:pt idx="67">
                  <c:v>106.56167027892407</c:v>
                </c:pt>
                <c:pt idx="68">
                  <c:v>111.37550998881025</c:v>
                </c:pt>
                <c:pt idx="69">
                  <c:v>116.12694818569955</c:v>
                </c:pt>
                <c:pt idx="70">
                  <c:v>120.80897551816136</c:v>
                </c:pt>
                <c:pt idx="71">
                  <c:v>125.2792960570664</c:v>
                </c:pt>
                <c:pt idx="72">
                  <c:v>129.34142853918286</c:v>
                </c:pt>
                <c:pt idx="73">
                  <c:v>133.44100924320327</c:v>
                </c:pt>
                <c:pt idx="74">
                  <c:v>137.49140258544551</c:v>
                </c:pt>
                <c:pt idx="75">
                  <c:v>141.44718796863935</c:v>
                </c:pt>
                <c:pt idx="76">
                  <c:v>145.01250981153166</c:v>
                </c:pt>
                <c:pt idx="77">
                  <c:v>148.64373174804797</c:v>
                </c:pt>
                <c:pt idx="78">
                  <c:v>152.16212141179631</c:v>
                </c:pt>
                <c:pt idx="79">
                  <c:v>155.51199407697675</c:v>
                </c:pt>
                <c:pt idx="80">
                  <c:v>158.94599114950074</c:v>
                </c:pt>
                <c:pt idx="81">
                  <c:v>161.78705804187845</c:v>
                </c:pt>
                <c:pt idx="82">
                  <c:v>164.57170879787216</c:v>
                </c:pt>
                <c:pt idx="83">
                  <c:v>167.178358598058</c:v>
                </c:pt>
                <c:pt idx="84">
                  <c:v>169.39304546624498</c:v>
                </c:pt>
                <c:pt idx="85">
                  <c:v>171.87960983870423</c:v>
                </c:pt>
                <c:pt idx="86">
                  <c:v>174.39138349596081</c:v>
                </c:pt>
                <c:pt idx="87">
                  <c:v>176.61081234276779</c:v>
                </c:pt>
                <c:pt idx="88">
                  <c:v>178.41132577755326</c:v>
                </c:pt>
                <c:pt idx="89">
                  <c:v>179.83311481191143</c:v>
                </c:pt>
                <c:pt idx="90">
                  <c:v>181.17176684321453</c:v>
                </c:pt>
                <c:pt idx="91">
                  <c:v>182.32067877883557</c:v>
                </c:pt>
                <c:pt idx="92">
                  <c:v>183.38295513077443</c:v>
                </c:pt>
                <c:pt idx="93">
                  <c:v>184.27247230275785</c:v>
                </c:pt>
                <c:pt idx="94">
                  <c:v>185.13578059547908</c:v>
                </c:pt>
                <c:pt idx="95">
                  <c:v>185.61236773205388</c:v>
                </c:pt>
                <c:pt idx="96">
                  <c:v>186.00158787436249</c:v>
                </c:pt>
                <c:pt idx="97">
                  <c:v>186.17234786538816</c:v>
                </c:pt>
                <c:pt idx="98">
                  <c:v>186.35409120535118</c:v>
                </c:pt>
                <c:pt idx="99">
                  <c:v>186.33636668886408</c:v>
                </c:pt>
                <c:pt idx="100">
                  <c:v>186.11193335114464</c:v>
                </c:pt>
                <c:pt idx="101">
                  <c:v>185.59938519418677</c:v>
                </c:pt>
                <c:pt idx="102">
                  <c:v>184.89736512542765</c:v>
                </c:pt>
                <c:pt idx="103">
                  <c:v>184.14340271502371</c:v>
                </c:pt>
                <c:pt idx="104">
                  <c:v>183.22367828591854</c:v>
                </c:pt>
                <c:pt idx="105">
                  <c:v>182.24626994208364</c:v>
                </c:pt>
                <c:pt idx="106">
                  <c:v>180.75034025485439</c:v>
                </c:pt>
                <c:pt idx="107">
                  <c:v>179.03471920852573</c:v>
                </c:pt>
                <c:pt idx="108">
                  <c:v>177.71154870125193</c:v>
                </c:pt>
                <c:pt idx="109">
                  <c:v>176.24132809605248</c:v>
                </c:pt>
                <c:pt idx="110">
                  <c:v>174.57562582208604</c:v>
                </c:pt>
                <c:pt idx="111">
                  <c:v>172.85876137776444</c:v>
                </c:pt>
                <c:pt idx="112">
                  <c:v>171.00556200057372</c:v>
                </c:pt>
                <c:pt idx="113">
                  <c:v>168.83382112384757</c:v>
                </c:pt>
                <c:pt idx="114">
                  <c:v>166.57044669111485</c:v>
                </c:pt>
                <c:pt idx="115">
                  <c:v>164.22269185733415</c:v>
                </c:pt>
                <c:pt idx="116">
                  <c:v>161.70067845190073</c:v>
                </c:pt>
                <c:pt idx="117">
                  <c:v>158.95423170874784</c:v>
                </c:pt>
                <c:pt idx="118">
                  <c:v>156.15635461135898</c:v>
                </c:pt>
                <c:pt idx="119">
                  <c:v>153.08084624643661</c:v>
                </c:pt>
                <c:pt idx="120">
                  <c:v>149.77791795057655</c:v>
                </c:pt>
                <c:pt idx="121">
                  <c:v>146.18164524980199</c:v>
                </c:pt>
                <c:pt idx="122">
                  <c:v>142.46527493112447</c:v>
                </c:pt>
                <c:pt idx="123">
                  <c:v>138.59238274745766</c:v>
                </c:pt>
                <c:pt idx="124">
                  <c:v>134.5027857979097</c:v>
                </c:pt>
                <c:pt idx="125">
                  <c:v>130.29735779219911</c:v>
                </c:pt>
                <c:pt idx="126">
                  <c:v>125.96359160933844</c:v>
                </c:pt>
                <c:pt idx="127">
                  <c:v>121.53447386666886</c:v>
                </c:pt>
                <c:pt idx="128">
                  <c:v>116.75657079681292</c:v>
                </c:pt>
                <c:pt idx="129">
                  <c:v>112.07479945805555</c:v>
                </c:pt>
                <c:pt idx="130">
                  <c:v>106.98683925143932</c:v>
                </c:pt>
                <c:pt idx="131">
                  <c:v>101.73084965331125</c:v>
                </c:pt>
                <c:pt idx="132">
                  <c:v>96.499581732924469</c:v>
                </c:pt>
                <c:pt idx="133">
                  <c:v>90.936777584958776</c:v>
                </c:pt>
                <c:pt idx="134">
                  <c:v>85.393691047321639</c:v>
                </c:pt>
                <c:pt idx="135">
                  <c:v>79.674096850485853</c:v>
                </c:pt>
                <c:pt idx="136">
                  <c:v>73.945268595026405</c:v>
                </c:pt>
                <c:pt idx="137">
                  <c:v>68.133053437895569</c:v>
                </c:pt>
                <c:pt idx="138">
                  <c:v>61.996786821496045</c:v>
                </c:pt>
                <c:pt idx="139">
                  <c:v>56.060999846187926</c:v>
                </c:pt>
                <c:pt idx="140">
                  <c:v>49.832356073021373</c:v>
                </c:pt>
                <c:pt idx="141">
                  <c:v>43.55453712825306</c:v>
                </c:pt>
                <c:pt idx="142">
                  <c:v>37.228536511259527</c:v>
                </c:pt>
                <c:pt idx="143">
                  <c:v>31.036597359236488</c:v>
                </c:pt>
                <c:pt idx="144">
                  <c:v>24.601494663453963</c:v>
                </c:pt>
                <c:pt idx="145">
                  <c:v>18.124451665763544</c:v>
                </c:pt>
                <c:pt idx="146">
                  <c:v>11.697336583067479</c:v>
                </c:pt>
                <c:pt idx="147">
                  <c:v>5.2997323936666199</c:v>
                </c:pt>
                <c:pt idx="148">
                  <c:v>-1.223697272773812</c:v>
                </c:pt>
                <c:pt idx="149">
                  <c:v>-7.9001669850689789</c:v>
                </c:pt>
                <c:pt idx="150">
                  <c:v>-14.175317709741769</c:v>
                </c:pt>
                <c:pt idx="151">
                  <c:v>-20.413589912785802</c:v>
                </c:pt>
                <c:pt idx="152">
                  <c:v>-27.012365916732016</c:v>
                </c:pt>
                <c:pt idx="153">
                  <c:v>-33.28581620703261</c:v>
                </c:pt>
                <c:pt idx="154">
                  <c:v>-39.214244887110659</c:v>
                </c:pt>
                <c:pt idx="155">
                  <c:v>-41.511095068012487</c:v>
                </c:pt>
                <c:pt idx="156">
                  <c:v>-42.242831739293294</c:v>
                </c:pt>
                <c:pt idx="157">
                  <c:v>-48.644731442103698</c:v>
                </c:pt>
                <c:pt idx="158">
                  <c:v>-62.64712079972378</c:v>
                </c:pt>
                <c:pt idx="159">
                  <c:v>-72.051116577625251</c:v>
                </c:pt>
                <c:pt idx="160">
                  <c:v>-79.162786253841801</c:v>
                </c:pt>
                <c:pt idx="161">
                  <c:v>-85.282821650363218</c:v>
                </c:pt>
                <c:pt idx="162">
                  <c:v>-90.916036257221279</c:v>
                </c:pt>
                <c:pt idx="163">
                  <c:v>-96.450632336994985</c:v>
                </c:pt>
                <c:pt idx="164">
                  <c:v>-101.86789187382065</c:v>
                </c:pt>
                <c:pt idx="165">
                  <c:v>-107.05197162135903</c:v>
                </c:pt>
                <c:pt idx="166">
                  <c:v>-112.23106558674938</c:v>
                </c:pt>
                <c:pt idx="167">
                  <c:v>-117.38069589577844</c:v>
                </c:pt>
                <c:pt idx="168">
                  <c:v>-122.37379214964183</c:v>
                </c:pt>
                <c:pt idx="169">
                  <c:v>-127.17764810505557</c:v>
                </c:pt>
                <c:pt idx="170">
                  <c:v>-132.06538466428481</c:v>
                </c:pt>
                <c:pt idx="171">
                  <c:v>-136.66852936525555</c:v>
                </c:pt>
                <c:pt idx="172">
                  <c:v>-141.19900842469968</c:v>
                </c:pt>
                <c:pt idx="173">
                  <c:v>-145.68431069040162</c:v>
                </c:pt>
                <c:pt idx="174">
                  <c:v>-150.13265234125561</c:v>
                </c:pt>
                <c:pt idx="175">
                  <c:v>-154.42522791805717</c:v>
                </c:pt>
                <c:pt idx="176">
                  <c:v>-158.52855100623273</c:v>
                </c:pt>
                <c:pt idx="177">
                  <c:v>-162.50978947775192</c:v>
                </c:pt>
                <c:pt idx="178">
                  <c:v>-166.29481486992006</c:v>
                </c:pt>
                <c:pt idx="179">
                  <c:v>-170.05012061202248</c:v>
                </c:pt>
                <c:pt idx="180">
                  <c:v>-173.59646235025838</c:v>
                </c:pt>
                <c:pt idx="181">
                  <c:v>-177.07340541424321</c:v>
                </c:pt>
                <c:pt idx="182">
                  <c:v>-180.34613864315793</c:v>
                </c:pt>
                <c:pt idx="183">
                  <c:v>-183.53972105670073</c:v>
                </c:pt>
                <c:pt idx="184">
                  <c:v>-186.53682220701165</c:v>
                </c:pt>
                <c:pt idx="185">
                  <c:v>-189.44954295627463</c:v>
                </c:pt>
                <c:pt idx="186">
                  <c:v>-192.33355584011318</c:v>
                </c:pt>
                <c:pt idx="187">
                  <c:v>-195.03257060688964</c:v>
                </c:pt>
                <c:pt idx="188">
                  <c:v>-197.7113740611932</c:v>
                </c:pt>
                <c:pt idx="189">
                  <c:v>-200.00694274980103</c:v>
                </c:pt>
                <c:pt idx="190">
                  <c:v>-202.26157682605421</c:v>
                </c:pt>
                <c:pt idx="191">
                  <c:v>-204.49624339336251</c:v>
                </c:pt>
                <c:pt idx="192">
                  <c:v>-206.6649976768704</c:v>
                </c:pt>
                <c:pt idx="193">
                  <c:v>-208.94508484144893</c:v>
                </c:pt>
                <c:pt idx="194">
                  <c:v>-210.92835340083869</c:v>
                </c:pt>
                <c:pt idx="195">
                  <c:v>-212.73061003084953</c:v>
                </c:pt>
                <c:pt idx="196">
                  <c:v>-214.37857559815245</c:v>
                </c:pt>
                <c:pt idx="197">
                  <c:v>-216.0370369073367</c:v>
                </c:pt>
                <c:pt idx="198">
                  <c:v>-217.60136567435214</c:v>
                </c:pt>
                <c:pt idx="199">
                  <c:v>-219.09929455051113</c:v>
                </c:pt>
                <c:pt idx="200">
                  <c:v>-220.51535420196083</c:v>
                </c:pt>
                <c:pt idx="201">
                  <c:v>-221.7226692727192</c:v>
                </c:pt>
                <c:pt idx="202">
                  <c:v>-222.61818401149193</c:v>
                </c:pt>
                <c:pt idx="203">
                  <c:v>-223.50145981315802</c:v>
                </c:pt>
                <c:pt idx="204">
                  <c:v>-224.1603144672811</c:v>
                </c:pt>
                <c:pt idx="205">
                  <c:v>-224.87780386989311</c:v>
                </c:pt>
                <c:pt idx="206">
                  <c:v>-225.36463075464482</c:v>
                </c:pt>
                <c:pt idx="207">
                  <c:v>-225.73587038676189</c:v>
                </c:pt>
                <c:pt idx="208">
                  <c:v>-225.80079526627378</c:v>
                </c:pt>
                <c:pt idx="209">
                  <c:v>-225.7371137847548</c:v>
                </c:pt>
                <c:pt idx="210">
                  <c:v>-225.60280242116821</c:v>
                </c:pt>
                <c:pt idx="211">
                  <c:v>-225.36662994357457</c:v>
                </c:pt>
                <c:pt idx="212">
                  <c:v>-225.02635335951612</c:v>
                </c:pt>
                <c:pt idx="213">
                  <c:v>-224.5108064191636</c:v>
                </c:pt>
                <c:pt idx="214">
                  <c:v>-223.64101295259707</c:v>
                </c:pt>
                <c:pt idx="215">
                  <c:v>-222.08666794005407</c:v>
                </c:pt>
                <c:pt idx="216">
                  <c:v>-220.20626008913621</c:v>
                </c:pt>
                <c:pt idx="217">
                  <c:v>-218.23200007010681</c:v>
                </c:pt>
                <c:pt idx="218">
                  <c:v>-216.09645182711532</c:v>
                </c:pt>
                <c:pt idx="219">
                  <c:v>-213.76317892289907</c:v>
                </c:pt>
                <c:pt idx="220">
                  <c:v>-211.33828465285265</c:v>
                </c:pt>
                <c:pt idx="221">
                  <c:v>-208.70791276939042</c:v>
                </c:pt>
                <c:pt idx="222">
                  <c:v>-205.78745125811278</c:v>
                </c:pt>
                <c:pt idx="223">
                  <c:v>-202.78485233824497</c:v>
                </c:pt>
                <c:pt idx="224">
                  <c:v>-199.44323242248802</c:v>
                </c:pt>
                <c:pt idx="225">
                  <c:v>-195.99649661562498</c:v>
                </c:pt>
                <c:pt idx="226">
                  <c:v>-192.1368307733533</c:v>
                </c:pt>
                <c:pt idx="227">
                  <c:v>-188.29239046140651</c:v>
                </c:pt>
                <c:pt idx="228">
                  <c:v>-183.9758611879769</c:v>
                </c:pt>
                <c:pt idx="229">
                  <c:v>-179.40193633983947</c:v>
                </c:pt>
                <c:pt idx="230">
                  <c:v>-174.92637402508197</c:v>
                </c:pt>
                <c:pt idx="231">
                  <c:v>-170.28255070546098</c:v>
                </c:pt>
                <c:pt idx="232">
                  <c:v>-165.31740652608516</c:v>
                </c:pt>
                <c:pt idx="233">
                  <c:v>-160.09239216619213</c:v>
                </c:pt>
                <c:pt idx="234">
                  <c:v>-154.90605723601956</c:v>
                </c:pt>
                <c:pt idx="235">
                  <c:v>-149.48156282950001</c:v>
                </c:pt>
                <c:pt idx="236">
                  <c:v>-143.87057091422102</c:v>
                </c:pt>
                <c:pt idx="237">
                  <c:v>-138.13075321473593</c:v>
                </c:pt>
                <c:pt idx="238">
                  <c:v>-132.31879405130951</c:v>
                </c:pt>
                <c:pt idx="239">
                  <c:v>-126.46637569240805</c:v>
                </c:pt>
                <c:pt idx="240">
                  <c:v>-120.20429426537346</c:v>
                </c:pt>
                <c:pt idx="241">
                  <c:v>-113.90649562148386</c:v>
                </c:pt>
                <c:pt idx="242">
                  <c:v>-107.60820327544987</c:v>
                </c:pt>
                <c:pt idx="243">
                  <c:v>-101.10569499925771</c:v>
                </c:pt>
                <c:pt idx="244">
                  <c:v>-94.465126880235744</c:v>
                </c:pt>
                <c:pt idx="245">
                  <c:v>-87.804585157180568</c:v>
                </c:pt>
                <c:pt idx="246">
                  <c:v>-81.065154707545986</c:v>
                </c:pt>
                <c:pt idx="247">
                  <c:v>-74.316234205583328</c:v>
                </c:pt>
                <c:pt idx="248">
                  <c:v>-67.480684215026827</c:v>
                </c:pt>
                <c:pt idx="249">
                  <c:v>-60.579977731606576</c:v>
                </c:pt>
                <c:pt idx="250">
                  <c:v>-53.538715466738353</c:v>
                </c:pt>
                <c:pt idx="251">
                  <c:v>-46.510682590809552</c:v>
                </c:pt>
                <c:pt idx="252">
                  <c:v>-39.397990463547529</c:v>
                </c:pt>
                <c:pt idx="253">
                  <c:v>-32.436590615598718</c:v>
                </c:pt>
                <c:pt idx="254">
                  <c:v>-25.064409250831929</c:v>
                </c:pt>
                <c:pt idx="255">
                  <c:v>-18.056548831188643</c:v>
                </c:pt>
                <c:pt idx="256">
                  <c:v>-12.109821172560622</c:v>
                </c:pt>
                <c:pt idx="257">
                  <c:v>-9.2243858475132647</c:v>
                </c:pt>
                <c:pt idx="258">
                  <c:v>-5.959449760179087</c:v>
                </c:pt>
                <c:pt idx="259">
                  <c:v>2.7389237518368788</c:v>
                </c:pt>
                <c:pt idx="260">
                  <c:v>14.601073172322899</c:v>
                </c:pt>
                <c:pt idx="261">
                  <c:v>23.672280182020444</c:v>
                </c:pt>
                <c:pt idx="262">
                  <c:v>31.192631617169724</c:v>
                </c:pt>
                <c:pt idx="263">
                  <c:v>38.11056891493272</c:v>
                </c:pt>
                <c:pt idx="264">
                  <c:v>44.316734002815764</c:v>
                </c:pt>
                <c:pt idx="265">
                  <c:v>50.244786311197544</c:v>
                </c:pt>
                <c:pt idx="266">
                  <c:v>56.240000396460701</c:v>
                </c:pt>
                <c:pt idx="267">
                  <c:v>62.20250823843989</c:v>
                </c:pt>
                <c:pt idx="268">
                  <c:v>67.932086189748119</c:v>
                </c:pt>
                <c:pt idx="269">
                  <c:v>73.654423176274136</c:v>
                </c:pt>
                <c:pt idx="270">
                  <c:v>79.003527436841381</c:v>
                </c:pt>
                <c:pt idx="271">
                  <c:v>84.447245751545381</c:v>
                </c:pt>
                <c:pt idx="272">
                  <c:v>89.912437061979915</c:v>
                </c:pt>
                <c:pt idx="273">
                  <c:v>95.055582197163631</c:v>
                </c:pt>
                <c:pt idx="274">
                  <c:v>100.21195367374246</c:v>
                </c:pt>
                <c:pt idx="275">
                  <c:v>105.13663865764323</c:v>
                </c:pt>
                <c:pt idx="276">
                  <c:v>110.04311151800087</c:v>
                </c:pt>
                <c:pt idx="277">
                  <c:v>114.65548418250717</c:v>
                </c:pt>
                <c:pt idx="278">
                  <c:v>119.14627202758956</c:v>
                </c:pt>
                <c:pt idx="279">
                  <c:v>123.60361002862751</c:v>
                </c:pt>
                <c:pt idx="280">
                  <c:v>127.94784757301667</c:v>
                </c:pt>
                <c:pt idx="281">
                  <c:v>132.30757883161155</c:v>
                </c:pt>
                <c:pt idx="282">
                  <c:v>136.34873202014182</c:v>
                </c:pt>
                <c:pt idx="283">
                  <c:v>140.23610613337306</c:v>
                </c:pt>
                <c:pt idx="284">
                  <c:v>143.95297624928301</c:v>
                </c:pt>
                <c:pt idx="285">
                  <c:v>147.76071194008628</c:v>
                </c:pt>
                <c:pt idx="286">
                  <c:v>151.40741540063192</c:v>
                </c:pt>
                <c:pt idx="287">
                  <c:v>154.79123770708924</c:v>
                </c:pt>
                <c:pt idx="288">
                  <c:v>158.07769707463152</c:v>
                </c:pt>
                <c:pt idx="289">
                  <c:v>161.03834959750336</c:v>
                </c:pt>
                <c:pt idx="290">
                  <c:v>163.74036314767446</c:v>
                </c:pt>
                <c:pt idx="291">
                  <c:v>166.41965420903406</c:v>
                </c:pt>
                <c:pt idx="292">
                  <c:v>168.86102959757466</c:v>
                </c:pt>
                <c:pt idx="293">
                  <c:v>171.13538737924472</c:v>
                </c:pt>
                <c:pt idx="294">
                  <c:v>173.23698598095933</c:v>
                </c:pt>
                <c:pt idx="295">
                  <c:v>175.4302059485041</c:v>
                </c:pt>
                <c:pt idx="296">
                  <c:v>177.39373861230058</c:v>
                </c:pt>
                <c:pt idx="297">
                  <c:v>178.99577159492443</c:v>
                </c:pt>
                <c:pt idx="298">
                  <c:v>180.54887320947452</c:v>
                </c:pt>
                <c:pt idx="299">
                  <c:v>182.02657858298423</c:v>
                </c:pt>
                <c:pt idx="300">
                  <c:v>183.29781893878962</c:v>
                </c:pt>
                <c:pt idx="301">
                  <c:v>184.46245620196797</c:v>
                </c:pt>
                <c:pt idx="302">
                  <c:v>185.58940143971432</c:v>
                </c:pt>
                <c:pt idx="303">
                  <c:v>186.47567602477508</c:v>
                </c:pt>
                <c:pt idx="304">
                  <c:v>187.07060539385114</c:v>
                </c:pt>
                <c:pt idx="305">
                  <c:v>187.53470978979126</c:v>
                </c:pt>
                <c:pt idx="306">
                  <c:v>187.99232901188608</c:v>
                </c:pt>
                <c:pt idx="307">
                  <c:v>188.23025687488146</c:v>
                </c:pt>
                <c:pt idx="308">
                  <c:v>188.29141498988545</c:v>
                </c:pt>
                <c:pt idx="309">
                  <c:v>188.3735523984756</c:v>
                </c:pt>
                <c:pt idx="310">
                  <c:v>188.39451950188538</c:v>
                </c:pt>
                <c:pt idx="311">
                  <c:v>188.11141484514778</c:v>
                </c:pt>
                <c:pt idx="312">
                  <c:v>187.67201993677253</c:v>
                </c:pt>
                <c:pt idx="313">
                  <c:v>187.38965888079537</c:v>
                </c:pt>
                <c:pt idx="314">
                  <c:v>186.86214118721705</c:v>
                </c:pt>
                <c:pt idx="315">
                  <c:v>186.13340025178687</c:v>
                </c:pt>
                <c:pt idx="316">
                  <c:v>185.07960826262311</c:v>
                </c:pt>
                <c:pt idx="317">
                  <c:v>183.60140309188097</c:v>
                </c:pt>
                <c:pt idx="318">
                  <c:v>181.94818355854918</c:v>
                </c:pt>
                <c:pt idx="319">
                  <c:v>180.2537856093347</c:v>
                </c:pt>
                <c:pt idx="320">
                  <c:v>178.46025714562703</c:v>
                </c:pt>
                <c:pt idx="321">
                  <c:v>176.59484321168244</c:v>
                </c:pt>
                <c:pt idx="322">
                  <c:v>174.43931526956968</c:v>
                </c:pt>
                <c:pt idx="323">
                  <c:v>172.29778164996529</c:v>
                </c:pt>
                <c:pt idx="324">
                  <c:v>169.84268012279711</c:v>
                </c:pt>
                <c:pt idx="325">
                  <c:v>167.30842778025701</c:v>
                </c:pt>
                <c:pt idx="326">
                  <c:v>164.50705210224109</c:v>
                </c:pt>
                <c:pt idx="327">
                  <c:v>161.54490018767191</c:v>
                </c:pt>
                <c:pt idx="328">
                  <c:v>158.43070020285265</c:v>
                </c:pt>
                <c:pt idx="329">
                  <c:v>155.02141261789356</c:v>
                </c:pt>
                <c:pt idx="330">
                  <c:v>151.64158868929576</c:v>
                </c:pt>
                <c:pt idx="331">
                  <c:v>147.52403966526023</c:v>
                </c:pt>
                <c:pt idx="332">
                  <c:v>143.70156605118811</c:v>
                </c:pt>
                <c:pt idx="333">
                  <c:v>139.6916197142445</c:v>
                </c:pt>
                <c:pt idx="334">
                  <c:v>135.53086870504367</c:v>
                </c:pt>
                <c:pt idx="335">
                  <c:v>131.02509913316442</c:v>
                </c:pt>
                <c:pt idx="336">
                  <c:v>126.32934566207504</c:v>
                </c:pt>
                <c:pt idx="337">
                  <c:v>121.65904527931104</c:v>
                </c:pt>
                <c:pt idx="338">
                  <c:v>116.78903323656888</c:v>
                </c:pt>
                <c:pt idx="339">
                  <c:v>111.64438870968786</c:v>
                </c:pt>
                <c:pt idx="340">
                  <c:v>106.51149551285742</c:v>
                </c:pt>
                <c:pt idx="341">
                  <c:v>101.18685084123872</c:v>
                </c:pt>
                <c:pt idx="342">
                  <c:v>95.568118163945087</c:v>
                </c:pt>
                <c:pt idx="343">
                  <c:v>89.720453973840037</c:v>
                </c:pt>
                <c:pt idx="344">
                  <c:v>83.866304609889639</c:v>
                </c:pt>
                <c:pt idx="345">
                  <c:v>77.713306976379585</c:v>
                </c:pt>
                <c:pt idx="346">
                  <c:v>71.625977823142136</c:v>
                </c:pt>
                <c:pt idx="347">
                  <c:v>65.71315104508524</c:v>
                </c:pt>
                <c:pt idx="348">
                  <c:v>59.629314377386578</c:v>
                </c:pt>
                <c:pt idx="349">
                  <c:v>53.256875283393427</c:v>
                </c:pt>
                <c:pt idx="350">
                  <c:v>46.929375274702828</c:v>
                </c:pt>
                <c:pt idx="351">
                  <c:v>40.836548351908263</c:v>
                </c:pt>
                <c:pt idx="352">
                  <c:v>34.380972254860076</c:v>
                </c:pt>
                <c:pt idx="353">
                  <c:v>27.926895549509204</c:v>
                </c:pt>
                <c:pt idx="354">
                  <c:v>21.562946913379513</c:v>
                </c:pt>
                <c:pt idx="355">
                  <c:v>15.134585385146501</c:v>
                </c:pt>
                <c:pt idx="356">
                  <c:v>8.5626708158430986</c:v>
                </c:pt>
                <c:pt idx="357">
                  <c:v>2.1448949320424688</c:v>
                </c:pt>
                <c:pt idx="358">
                  <c:v>-4.2629208157524978</c:v>
                </c:pt>
                <c:pt idx="359">
                  <c:v>-10.51624931518813</c:v>
                </c:pt>
                <c:pt idx="360">
                  <c:v>-17.06352925222869</c:v>
                </c:pt>
                <c:pt idx="361">
                  <c:v>-23.493881017230535</c:v>
                </c:pt>
                <c:pt idx="362">
                  <c:v>-29.742092309178837</c:v>
                </c:pt>
                <c:pt idx="363">
                  <c:v>-35.989627808222878</c:v>
                </c:pt>
                <c:pt idx="364">
                  <c:v>-39.295382701235937</c:v>
                </c:pt>
                <c:pt idx="365">
                  <c:v>-39.612819466035013</c:v>
                </c:pt>
                <c:pt idx="366">
                  <c:v>-44.12522963650855</c:v>
                </c:pt>
                <c:pt idx="367">
                  <c:v>-58.46664913265014</c:v>
                </c:pt>
                <c:pt idx="368">
                  <c:v>-68.373949866253454</c:v>
                </c:pt>
                <c:pt idx="369">
                  <c:v>-75.744258515170742</c:v>
                </c:pt>
                <c:pt idx="370">
                  <c:v>-82.171626544026935</c:v>
                </c:pt>
                <c:pt idx="371">
                  <c:v>-88.076212762836477</c:v>
                </c:pt>
                <c:pt idx="372">
                  <c:v>-93.628783257713636</c:v>
                </c:pt>
                <c:pt idx="373">
                  <c:v>-99.263491161180696</c:v>
                </c:pt>
                <c:pt idx="374">
                  <c:v>-104.6413093822607</c:v>
                </c:pt>
                <c:pt idx="375">
                  <c:v>-109.84111445735641</c:v>
                </c:pt>
                <c:pt idx="376">
                  <c:v>-115.11707156442938</c:v>
                </c:pt>
                <c:pt idx="377">
                  <c:v>-120.19005613933706</c:v>
                </c:pt>
                <c:pt idx="378">
                  <c:v>-125.18165300150312</c:v>
                </c:pt>
                <c:pt idx="379">
                  <c:v>-130.03843870285016</c:v>
                </c:pt>
                <c:pt idx="380">
                  <c:v>-134.91794689300869</c:v>
                </c:pt>
                <c:pt idx="381">
                  <c:v>-139.50934026392883</c:v>
                </c:pt>
                <c:pt idx="382">
                  <c:v>-143.99764131302538</c:v>
                </c:pt>
                <c:pt idx="383">
                  <c:v>-148.31841276784257</c:v>
                </c:pt>
                <c:pt idx="384">
                  <c:v>-152.55880219947133</c:v>
                </c:pt>
                <c:pt idx="385">
                  <c:v>-156.65838290349174</c:v>
                </c:pt>
                <c:pt idx="386">
                  <c:v>-160.66958482860468</c:v>
                </c:pt>
                <c:pt idx="387">
                  <c:v>-164.56320031215321</c:v>
                </c:pt>
                <c:pt idx="388">
                  <c:v>-168.23412565320768</c:v>
                </c:pt>
                <c:pt idx="389">
                  <c:v>-171.86011800404796</c:v>
                </c:pt>
                <c:pt idx="390">
                  <c:v>-175.30835320260834</c:v>
                </c:pt>
                <c:pt idx="391">
                  <c:v>-178.51516195754627</c:v>
                </c:pt>
                <c:pt idx="392">
                  <c:v>-181.67205194012195</c:v>
                </c:pt>
                <c:pt idx="393">
                  <c:v>-184.66416730828487</c:v>
                </c:pt>
                <c:pt idx="394">
                  <c:v>-187.72168297283932</c:v>
                </c:pt>
                <c:pt idx="395">
                  <c:v>-190.45565916553394</c:v>
                </c:pt>
                <c:pt idx="396">
                  <c:v>-193.11972469656865</c:v>
                </c:pt>
                <c:pt idx="397">
                  <c:v>-195.69665484668874</c:v>
                </c:pt>
                <c:pt idx="398">
                  <c:v>-198.14152881585645</c:v>
                </c:pt>
                <c:pt idx="399">
                  <c:v>-200.47780050346736</c:v>
                </c:pt>
                <c:pt idx="400">
                  <c:v>-202.70945609720459</c:v>
                </c:pt>
                <c:pt idx="401">
                  <c:v>-205.10914108245368</c:v>
                </c:pt>
                <c:pt idx="402">
                  <c:v>-207.20175552416072</c:v>
                </c:pt>
                <c:pt idx="403">
                  <c:v>-209.10686067246704</c:v>
                </c:pt>
                <c:pt idx="404">
                  <c:v>-211.16252668950256</c:v>
                </c:pt>
                <c:pt idx="405">
                  <c:v>-212.87390555444367</c:v>
                </c:pt>
                <c:pt idx="406">
                  <c:v>-214.59952254542119</c:v>
                </c:pt>
                <c:pt idx="407">
                  <c:v>-216.12715888146954</c:v>
                </c:pt>
                <c:pt idx="408">
                  <c:v>-217.57765578125213</c:v>
                </c:pt>
                <c:pt idx="409">
                  <c:v>-218.89308552651127</c:v>
                </c:pt>
                <c:pt idx="410">
                  <c:v>-220.01777558162343</c:v>
                </c:pt>
                <c:pt idx="411">
                  <c:v>-221.10053142991603</c:v>
                </c:pt>
                <c:pt idx="412">
                  <c:v>-221.96059713571458</c:v>
                </c:pt>
                <c:pt idx="413">
                  <c:v>-222.63890731137369</c:v>
                </c:pt>
                <c:pt idx="414">
                  <c:v>-223.34966773661236</c:v>
                </c:pt>
                <c:pt idx="415">
                  <c:v>-223.80004599392495</c:v>
                </c:pt>
                <c:pt idx="416">
                  <c:v>-223.99504005563588</c:v>
                </c:pt>
                <c:pt idx="417">
                  <c:v>-224.02497912887682</c:v>
                </c:pt>
                <c:pt idx="418">
                  <c:v>-224.07242329542964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05E0-4DC6-B693-EBAA30CA7DFA}"/>
            </c:ext>
          </c:extLst>
        </c:ser>
        <c:ser>
          <c:idx val="12"/>
          <c:order val="11"/>
          <c:tx>
            <c:strRef>
              <c:f>'NPR1'!$AA$1</c:f>
              <c:strCache>
                <c:ptCount val="1"/>
                <c:pt idx="0">
                  <c:v>0.003 (38-NPR1)</c:v>
                </c:pt>
              </c:strCache>
            </c:strRef>
          </c:tx>
          <c:spPr>
            <a:ln w="3175" cap="rnd">
              <a:solidFill>
                <a:srgbClr val="ED7D31"/>
              </a:solidFill>
              <a:round/>
            </a:ln>
            <a:effectLst/>
          </c:spPr>
          <c:marker>
            <c:symbol val="none"/>
          </c:marker>
          <c:xVal>
            <c:numRef>
              <c:f>'NPR1'!$AC$3:$AC$422</c:f>
              <c:numCache>
                <c:formatCode>General</c:formatCode>
                <c:ptCount val="420"/>
                <c:pt idx="0">
                  <c:v>-3.7606960629381321E-3</c:v>
                </c:pt>
                <c:pt idx="1">
                  <c:v>-3.7422125806459475E-3</c:v>
                </c:pt>
                <c:pt idx="2">
                  <c:v>-3.7141651251187549E-3</c:v>
                </c:pt>
                <c:pt idx="3">
                  <c:v>-3.6832906616765903E-3</c:v>
                </c:pt>
                <c:pt idx="4">
                  <c:v>-3.6594142781770059E-3</c:v>
                </c:pt>
                <c:pt idx="5">
                  <c:v>-3.6232337783520629E-3</c:v>
                </c:pt>
                <c:pt idx="6">
                  <c:v>-3.5918703751785241E-3</c:v>
                </c:pt>
                <c:pt idx="7">
                  <c:v>-3.5640845544224857E-3</c:v>
                </c:pt>
                <c:pt idx="8">
                  <c:v>-3.5308881474049023E-3</c:v>
                </c:pt>
                <c:pt idx="9">
                  <c:v>-3.5097701121984226E-3</c:v>
                </c:pt>
                <c:pt idx="10">
                  <c:v>-3.4664859422548796E-3</c:v>
                </c:pt>
                <c:pt idx="11">
                  <c:v>-3.4446516623567879E-3</c:v>
                </c:pt>
                <c:pt idx="12">
                  <c:v>-3.4095182217651052E-3</c:v>
                </c:pt>
                <c:pt idx="13">
                  <c:v>-3.3676301307992429E-3</c:v>
                </c:pt>
                <c:pt idx="14">
                  <c:v>-3.3486935990325664E-3</c:v>
                </c:pt>
                <c:pt idx="15">
                  <c:v>-3.3037860451511063E-3</c:v>
                </c:pt>
                <c:pt idx="16">
                  <c:v>-3.2743945255112607E-3</c:v>
                </c:pt>
                <c:pt idx="17">
                  <c:v>-3.2416870582250689E-3</c:v>
                </c:pt>
                <c:pt idx="18">
                  <c:v>-3.2045468841401157E-3</c:v>
                </c:pt>
                <c:pt idx="19">
                  <c:v>-3.1590286757430812E-3</c:v>
                </c:pt>
                <c:pt idx="20">
                  <c:v>-3.1281885421118503E-3</c:v>
                </c:pt>
                <c:pt idx="21">
                  <c:v>-3.0836825429885165E-3</c:v>
                </c:pt>
                <c:pt idx="22">
                  <c:v>-3.051079625581057E-3</c:v>
                </c:pt>
                <c:pt idx="23">
                  <c:v>-3.0046194279781391E-3</c:v>
                </c:pt>
                <c:pt idx="24">
                  <c:v>-2.9649825403712353E-3</c:v>
                </c:pt>
                <c:pt idx="25">
                  <c:v>-2.922065075226223E-3</c:v>
                </c:pt>
                <c:pt idx="26">
                  <c:v>-2.8869493196886698E-3</c:v>
                </c:pt>
                <c:pt idx="27">
                  <c:v>-2.8472952671762981E-3</c:v>
                </c:pt>
                <c:pt idx="28">
                  <c:v>-2.7997874901914601E-3</c:v>
                </c:pt>
                <c:pt idx="29">
                  <c:v>-2.7753004521763008E-3</c:v>
                </c:pt>
                <c:pt idx="30">
                  <c:v>-2.7176175272922028E-3</c:v>
                </c:pt>
                <c:pt idx="31">
                  <c:v>-2.6847701400190566E-3</c:v>
                </c:pt>
                <c:pt idx="32">
                  <c:v>-2.6505095088627637E-3</c:v>
                </c:pt>
                <c:pt idx="33">
                  <c:v>-2.5952348722300621E-3</c:v>
                </c:pt>
                <c:pt idx="34">
                  <c:v>-2.5547080102823194E-3</c:v>
                </c:pt>
                <c:pt idx="35">
                  <c:v>-2.5136058639272235E-3</c:v>
                </c:pt>
                <c:pt idx="36">
                  <c:v>-2.4692392646421817E-3</c:v>
                </c:pt>
                <c:pt idx="37">
                  <c:v>-2.4243322309093836E-3</c:v>
                </c:pt>
                <c:pt idx="38">
                  <c:v>-2.3835962692041746E-3</c:v>
                </c:pt>
                <c:pt idx="39">
                  <c:v>-2.3293686918047329E-3</c:v>
                </c:pt>
                <c:pt idx="40">
                  <c:v>-2.2848278427218031E-3</c:v>
                </c:pt>
                <c:pt idx="41">
                  <c:v>-2.233707113211243E-3</c:v>
                </c:pt>
                <c:pt idx="42">
                  <c:v>-2.187019610648106E-3</c:v>
                </c:pt>
                <c:pt idx="43">
                  <c:v>-2.1379584097188263E-3</c:v>
                </c:pt>
                <c:pt idx="44">
                  <c:v>-2.0870821500739525E-3</c:v>
                </c:pt>
                <c:pt idx="45">
                  <c:v>-2.0394347131764642E-3</c:v>
                </c:pt>
                <c:pt idx="46">
                  <c:v>-1.9915950813526729E-3</c:v>
                </c:pt>
                <c:pt idx="47">
                  <c:v>-1.9526395884778027E-3</c:v>
                </c:pt>
                <c:pt idx="48">
                  <c:v>-1.9169997831749578E-3</c:v>
                </c:pt>
                <c:pt idx="49">
                  <c:v>-1.8889349026679767E-3</c:v>
                </c:pt>
                <c:pt idx="50">
                  <c:v>-1.8859154397523614E-3</c:v>
                </c:pt>
                <c:pt idx="51">
                  <c:v>-1.8522480381318539E-3</c:v>
                </c:pt>
                <c:pt idx="52">
                  <c:v>-1.7806373529101758E-3</c:v>
                </c:pt>
                <c:pt idx="53">
                  <c:v>-1.7694497356629119E-3</c:v>
                </c:pt>
                <c:pt idx="54">
                  <c:v>-1.754439806058138E-3</c:v>
                </c:pt>
                <c:pt idx="55">
                  <c:v>-1.7151001834049492E-3</c:v>
                </c:pt>
                <c:pt idx="56">
                  <c:v>-1.6935977583458098E-3</c:v>
                </c:pt>
                <c:pt idx="57">
                  <c:v>-1.6953605421220382E-3</c:v>
                </c:pt>
                <c:pt idx="58">
                  <c:v>-1.6560731944082147E-3</c:v>
                </c:pt>
                <c:pt idx="59">
                  <c:v>-1.6266990997481588E-3</c:v>
                </c:pt>
                <c:pt idx="60">
                  <c:v>-1.6262803800845833E-3</c:v>
                </c:pt>
                <c:pt idx="61">
                  <c:v>-1.6094379667844262E-3</c:v>
                </c:pt>
                <c:pt idx="62">
                  <c:v>-1.5593994065410423E-3</c:v>
                </c:pt>
                <c:pt idx="63">
                  <c:v>-1.5523656964159191E-3</c:v>
                </c:pt>
                <c:pt idx="64">
                  <c:v>-1.4988538435594461E-3</c:v>
                </c:pt>
                <c:pt idx="65">
                  <c:v>-1.3869607662557121E-3</c:v>
                </c:pt>
                <c:pt idx="66">
                  <c:v>-1.2958372245626827E-3</c:v>
                </c:pt>
                <c:pt idx="67">
                  <c:v>-1.1833506576488415E-3</c:v>
                </c:pt>
                <c:pt idx="68">
                  <c:v>-1.1785509859772274E-3</c:v>
                </c:pt>
                <c:pt idx="69">
                  <c:v>-1.044509719064864E-3</c:v>
                </c:pt>
                <c:pt idx="70">
                  <c:v>-9.8104950312072467E-4</c:v>
                </c:pt>
                <c:pt idx="71">
                  <c:v>-8.9587750228565881E-4</c:v>
                </c:pt>
                <c:pt idx="72">
                  <c:v>-8.2618642565829097E-4</c:v>
                </c:pt>
                <c:pt idx="73">
                  <c:v>-7.4841457967253944E-4</c:v>
                </c:pt>
                <c:pt idx="74">
                  <c:v>-6.759485099952613E-4</c:v>
                </c:pt>
                <c:pt idx="75">
                  <c:v>-5.9822893894889359E-4</c:v>
                </c:pt>
                <c:pt idx="76">
                  <c:v>-5.2975969150133491E-4</c:v>
                </c:pt>
                <c:pt idx="77">
                  <c:v>-4.5909151563418391E-4</c:v>
                </c:pt>
                <c:pt idx="78">
                  <c:v>-3.9065711814620298E-4</c:v>
                </c:pt>
                <c:pt idx="79">
                  <c:v>-3.2812198657680187E-4</c:v>
                </c:pt>
                <c:pt idx="80">
                  <c:v>-2.5120526497232918E-4</c:v>
                </c:pt>
                <c:pt idx="81">
                  <c:v>-1.8964749271705033E-4</c:v>
                </c:pt>
                <c:pt idx="82">
                  <c:v>-1.1192792167066569E-4</c:v>
                </c:pt>
                <c:pt idx="83">
                  <c:v>-4.7158751647772762E-5</c:v>
                </c:pt>
                <c:pt idx="84">
                  <c:v>2.6878036916565117E-5</c:v>
                </c:pt>
                <c:pt idx="85">
                  <c:v>6.9464167371267722E-5</c:v>
                </c:pt>
                <c:pt idx="86">
                  <c:v>1.1693709439652862E-4</c:v>
                </c:pt>
                <c:pt idx="87">
                  <c:v>2.0162041557454213E-4</c:v>
                </c:pt>
                <c:pt idx="88">
                  <c:v>2.874731609558462E-4</c:v>
                </c:pt>
                <c:pt idx="89">
                  <c:v>3.7165037749700133E-4</c:v>
                </c:pt>
                <c:pt idx="90">
                  <c:v>4.5457273541906737E-4</c:v>
                </c:pt>
                <c:pt idx="91">
                  <c:v>5.4134003216493485E-4</c:v>
                </c:pt>
                <c:pt idx="92">
                  <c:v>6.2437058100628482E-4</c:v>
                </c:pt>
                <c:pt idx="93">
                  <c:v>6.9813689227241505E-4</c:v>
                </c:pt>
                <c:pt idx="94">
                  <c:v>7.7818126771178435E-4</c:v>
                </c:pt>
                <c:pt idx="95">
                  <c:v>8.6061663645990759E-4</c:v>
                </c:pt>
                <c:pt idx="96">
                  <c:v>9.4679395459905272E-4</c:v>
                </c:pt>
                <c:pt idx="97">
                  <c:v>1.0130380061201716E-3</c:v>
                </c:pt>
                <c:pt idx="98">
                  <c:v>1.0990146118988403E-3</c:v>
                </c:pt>
                <c:pt idx="99">
                  <c:v>1.1664559155760319E-3</c:v>
                </c:pt>
                <c:pt idx="100">
                  <c:v>1.2564049616164347E-3</c:v>
                </c:pt>
                <c:pt idx="101">
                  <c:v>1.4048068175621046E-3</c:v>
                </c:pt>
                <c:pt idx="102">
                  <c:v>1.5039257592162588E-3</c:v>
                </c:pt>
                <c:pt idx="103">
                  <c:v>1.5946392937355957E-3</c:v>
                </c:pt>
                <c:pt idx="104">
                  <c:v>1.6841659465625769E-3</c:v>
                </c:pt>
                <c:pt idx="105">
                  <c:v>1.7472909917201176E-3</c:v>
                </c:pt>
                <c:pt idx="106">
                  <c:v>1.8196488704781103E-3</c:v>
                </c:pt>
                <c:pt idx="107">
                  <c:v>1.8839014028539864E-3</c:v>
                </c:pt>
                <c:pt idx="108">
                  <c:v>1.9288314206552875E-3</c:v>
                </c:pt>
                <c:pt idx="109">
                  <c:v>1.9940229676369556E-3</c:v>
                </c:pt>
                <c:pt idx="110">
                  <c:v>2.038745446126743E-3</c:v>
                </c:pt>
                <c:pt idx="111">
                  <c:v>2.1014546080563158E-3</c:v>
                </c:pt>
                <c:pt idx="112">
                  <c:v>2.149614180064052E-3</c:v>
                </c:pt>
                <c:pt idx="113">
                  <c:v>2.1952228780716156E-3</c:v>
                </c:pt>
                <c:pt idx="114">
                  <c:v>2.2609946346181663E-3</c:v>
                </c:pt>
                <c:pt idx="115">
                  <c:v>2.3011459329856684E-3</c:v>
                </c:pt>
                <c:pt idx="116">
                  <c:v>2.3702670811113144E-3</c:v>
                </c:pt>
                <c:pt idx="117">
                  <c:v>2.4054372084374924E-3</c:v>
                </c:pt>
                <c:pt idx="118">
                  <c:v>2.4600747442466769E-3</c:v>
                </c:pt>
                <c:pt idx="119">
                  <c:v>2.5019103001988393E-3</c:v>
                </c:pt>
                <c:pt idx="120">
                  <c:v>2.5497235669879226E-3</c:v>
                </c:pt>
                <c:pt idx="121">
                  <c:v>2.5881225658254329E-3</c:v>
                </c:pt>
                <c:pt idx="122">
                  <c:v>2.645226240168711E-3</c:v>
                </c:pt>
                <c:pt idx="123">
                  <c:v>2.6750207774847504E-3</c:v>
                </c:pt>
                <c:pt idx="124">
                  <c:v>2.7290736174469428E-3</c:v>
                </c:pt>
                <c:pt idx="125">
                  <c:v>2.7592975049646018E-3</c:v>
                </c:pt>
                <c:pt idx="126">
                  <c:v>2.8081248340569411E-3</c:v>
                </c:pt>
                <c:pt idx="127">
                  <c:v>2.8511803336500508E-3</c:v>
                </c:pt>
                <c:pt idx="128">
                  <c:v>2.8844149065748422E-3</c:v>
                </c:pt>
                <c:pt idx="129">
                  <c:v>2.9402095618207905E-3</c:v>
                </c:pt>
                <c:pt idx="130">
                  <c:v>2.9650264390988987E-3</c:v>
                </c:pt>
                <c:pt idx="131">
                  <c:v>3.0181402482006531E-3</c:v>
                </c:pt>
                <c:pt idx="132">
                  <c:v>3.0469190327303219E-3</c:v>
                </c:pt>
                <c:pt idx="133">
                  <c:v>3.0988251216844159E-3</c:v>
                </c:pt>
                <c:pt idx="134">
                  <c:v>3.1229054034549674E-3</c:v>
                </c:pt>
                <c:pt idx="135">
                  <c:v>3.1552463609983601E-3</c:v>
                </c:pt>
                <c:pt idx="136">
                  <c:v>3.1941288380064234E-3</c:v>
                </c:pt>
                <c:pt idx="137">
                  <c:v>3.2263772741086259E-3</c:v>
                </c:pt>
                <c:pt idx="138">
                  <c:v>3.2702949851083647E-3</c:v>
                </c:pt>
                <c:pt idx="139">
                  <c:v>3.3045540558187128E-3</c:v>
                </c:pt>
                <c:pt idx="140">
                  <c:v>3.3378933736779789E-3</c:v>
                </c:pt>
                <c:pt idx="141">
                  <c:v>3.3834970164908465E-3</c:v>
                </c:pt>
                <c:pt idx="142">
                  <c:v>3.4175554398592997E-3</c:v>
                </c:pt>
                <c:pt idx="143">
                  <c:v>3.4438923865496374E-3</c:v>
                </c:pt>
                <c:pt idx="144">
                  <c:v>3.4885117780787717E-3</c:v>
                </c:pt>
                <c:pt idx="145">
                  <c:v>3.5160338834690609E-3</c:v>
                </c:pt>
                <c:pt idx="146">
                  <c:v>3.5449923793574442E-3</c:v>
                </c:pt>
                <c:pt idx="147">
                  <c:v>3.5746314897548851E-3</c:v>
                </c:pt>
                <c:pt idx="148">
                  <c:v>3.5967116699274623E-3</c:v>
                </c:pt>
                <c:pt idx="149">
                  <c:v>3.6323845046696132E-3</c:v>
                </c:pt>
                <c:pt idx="150">
                  <c:v>3.6503910106493714E-3</c:v>
                </c:pt>
                <c:pt idx="151">
                  <c:v>3.682278203513867E-3</c:v>
                </c:pt>
                <c:pt idx="152">
                  <c:v>3.7074773250314408E-3</c:v>
                </c:pt>
                <c:pt idx="153">
                  <c:v>3.7258206272623362E-3</c:v>
                </c:pt>
                <c:pt idx="154">
                  <c:v>3.754250392047583E-3</c:v>
                </c:pt>
                <c:pt idx="155">
                  <c:v>3.7692514791252945E-3</c:v>
                </c:pt>
                <c:pt idx="156">
                  <c:v>3.7790375558340349E-3</c:v>
                </c:pt>
                <c:pt idx="157">
                  <c:v>3.7987753765966704E-3</c:v>
                </c:pt>
                <c:pt idx="158">
                  <c:v>3.8474980907916975E-3</c:v>
                </c:pt>
                <c:pt idx="159">
                  <c:v>3.858022388472528E-3</c:v>
                </c:pt>
                <c:pt idx="160">
                  <c:v>3.8862059929089697E-3</c:v>
                </c:pt>
                <c:pt idx="161">
                  <c:v>3.8923722251223707E-3</c:v>
                </c:pt>
                <c:pt idx="162">
                  <c:v>3.9116057617684368E-3</c:v>
                </c:pt>
                <c:pt idx="163">
                  <c:v>3.9078218103738953E-3</c:v>
                </c:pt>
                <c:pt idx="164">
                  <c:v>3.9251704583480517E-3</c:v>
                </c:pt>
                <c:pt idx="165">
                  <c:v>3.9320539755503658E-3</c:v>
                </c:pt>
                <c:pt idx="166">
                  <c:v>3.9417911582859642E-3</c:v>
                </c:pt>
                <c:pt idx="167">
                  <c:v>3.9554397288354493E-3</c:v>
                </c:pt>
                <c:pt idx="168">
                  <c:v>3.9605011653153863E-3</c:v>
                </c:pt>
                <c:pt idx="169">
                  <c:v>3.9753190300309922E-3</c:v>
                </c:pt>
                <c:pt idx="170">
                  <c:v>3.9825272500283258E-3</c:v>
                </c:pt>
                <c:pt idx="171">
                  <c:v>3.9987413237587803E-3</c:v>
                </c:pt>
                <c:pt idx="172">
                  <c:v>4.0001549577534179E-3</c:v>
                </c:pt>
                <c:pt idx="173">
                  <c:v>4.010539725558788E-3</c:v>
                </c:pt>
                <c:pt idx="174">
                  <c:v>4.0240310811786983E-3</c:v>
                </c:pt>
                <c:pt idx="175">
                  <c:v>4.0339620192865761E-3</c:v>
                </c:pt>
                <c:pt idx="176">
                  <c:v>4.0372606719902863E-3</c:v>
                </c:pt>
                <c:pt idx="177">
                  <c:v>4.0522530465781012E-3</c:v>
                </c:pt>
                <c:pt idx="178">
                  <c:v>4.0620444548105155E-3</c:v>
                </c:pt>
                <c:pt idx="179">
                  <c:v>4.0674025060583371E-3</c:v>
                </c:pt>
                <c:pt idx="180">
                  <c:v>4.0792882928316109E-3</c:v>
                </c:pt>
                <c:pt idx="181">
                  <c:v>4.0882068916286369E-3</c:v>
                </c:pt>
                <c:pt idx="182">
                  <c:v>4.0984868494809337E-3</c:v>
                </c:pt>
                <c:pt idx="183">
                  <c:v>4.1007732929109614E-3</c:v>
                </c:pt>
                <c:pt idx="184">
                  <c:v>4.1124146098185299E-3</c:v>
                </c:pt>
                <c:pt idx="185">
                  <c:v>4.1220837831181011E-3</c:v>
                </c:pt>
                <c:pt idx="186">
                  <c:v>4.125871115478864E-3</c:v>
                </c:pt>
                <c:pt idx="187">
                  <c:v>4.1337251000256713E-3</c:v>
                </c:pt>
                <c:pt idx="188">
                  <c:v>4.1376869422586606E-3</c:v>
                </c:pt>
                <c:pt idx="189">
                  <c:v>4.1478447952152664E-3</c:v>
                </c:pt>
                <c:pt idx="190">
                  <c:v>4.1490140893813872E-3</c:v>
                </c:pt>
                <c:pt idx="191">
                  <c:v>4.1453664169332398E-3</c:v>
                </c:pt>
                <c:pt idx="192">
                  <c:v>4.1359765634589509E-3</c:v>
                </c:pt>
                <c:pt idx="193">
                  <c:v>4.1162891971154069E-3</c:v>
                </c:pt>
                <c:pt idx="194">
                  <c:v>4.1056252395219421E-3</c:v>
                </c:pt>
                <c:pt idx="195">
                  <c:v>4.0885036364336899E-3</c:v>
                </c:pt>
                <c:pt idx="196">
                  <c:v>4.0697237994479427E-3</c:v>
                </c:pt>
                <c:pt idx="197">
                  <c:v>4.0585537372176371E-3</c:v>
                </c:pt>
                <c:pt idx="198">
                  <c:v>4.0277311586033471E-3</c:v>
                </c:pt>
                <c:pt idx="199">
                  <c:v>4.0036108253867185E-3</c:v>
                </c:pt>
                <c:pt idx="200">
                  <c:v>3.9793158522607114E-3</c:v>
                </c:pt>
                <c:pt idx="201">
                  <c:v>3.9510589068645621E-3</c:v>
                </c:pt>
                <c:pt idx="202">
                  <c:v>3.922452941724006E-3</c:v>
                </c:pt>
                <c:pt idx="203">
                  <c:v>3.8923303531560129E-3</c:v>
                </c:pt>
                <c:pt idx="204">
                  <c:v>3.8693984295683974E-3</c:v>
                </c:pt>
                <c:pt idx="205">
                  <c:v>3.8393386489499392E-3</c:v>
                </c:pt>
                <c:pt idx="206">
                  <c:v>3.8125897445284809E-3</c:v>
                </c:pt>
                <c:pt idx="207">
                  <c:v>3.7830412700333741E-3</c:v>
                </c:pt>
                <c:pt idx="208">
                  <c:v>3.7588144363805711E-3</c:v>
                </c:pt>
                <c:pt idx="209">
                  <c:v>3.724855491441509E-3</c:v>
                </c:pt>
                <c:pt idx="210">
                  <c:v>3.6998256783096423E-3</c:v>
                </c:pt>
                <c:pt idx="211">
                  <c:v>3.6634477820718641E-3</c:v>
                </c:pt>
                <c:pt idx="212">
                  <c:v>3.6402663171692163E-3</c:v>
                </c:pt>
                <c:pt idx="213">
                  <c:v>3.5946015568899272E-3</c:v>
                </c:pt>
                <c:pt idx="214">
                  <c:v>3.5774205268183628E-3</c:v>
                </c:pt>
                <c:pt idx="215">
                  <c:v>3.5396690480320268E-3</c:v>
                </c:pt>
                <c:pt idx="216">
                  <c:v>3.4960777303104183E-3</c:v>
                </c:pt>
                <c:pt idx="217">
                  <c:v>3.4727706495086951E-3</c:v>
                </c:pt>
                <c:pt idx="218">
                  <c:v>3.4313452307673784E-3</c:v>
                </c:pt>
                <c:pt idx="219">
                  <c:v>3.4044183054703185E-3</c:v>
                </c:pt>
                <c:pt idx="220">
                  <c:v>3.3562996138955755E-3</c:v>
                </c:pt>
                <c:pt idx="221">
                  <c:v>3.3251943344898018E-3</c:v>
                </c:pt>
                <c:pt idx="222">
                  <c:v>3.2905983374911536E-3</c:v>
                </c:pt>
                <c:pt idx="223">
                  <c:v>3.2547946853634258E-3</c:v>
                </c:pt>
                <c:pt idx="224">
                  <c:v>3.208330521627042E-3</c:v>
                </c:pt>
                <c:pt idx="225">
                  <c:v>3.1786739212312323E-3</c:v>
                </c:pt>
                <c:pt idx="226">
                  <c:v>3.1331173518712265E-3</c:v>
                </c:pt>
                <c:pt idx="227">
                  <c:v>3.0944268747337455E-3</c:v>
                </c:pt>
                <c:pt idx="228">
                  <c:v>3.047992359470435E-3</c:v>
                </c:pt>
                <c:pt idx="229">
                  <c:v>3.0087678847247295E-3</c:v>
                </c:pt>
                <c:pt idx="230">
                  <c:v>2.9720426592256444E-3</c:v>
                </c:pt>
                <c:pt idx="231">
                  <c:v>2.9090083149890178E-3</c:v>
                </c:pt>
                <c:pt idx="232">
                  <c:v>2.8670558556276779E-3</c:v>
                </c:pt>
                <c:pt idx="233">
                  <c:v>2.8266793816584842E-3</c:v>
                </c:pt>
                <c:pt idx="234">
                  <c:v>2.7889331693772322E-3</c:v>
                </c:pt>
                <c:pt idx="235">
                  <c:v>2.7396764575739838E-3</c:v>
                </c:pt>
                <c:pt idx="236">
                  <c:v>2.7047315058494931E-3</c:v>
                </c:pt>
                <c:pt idx="237">
                  <c:v>2.6568868025763507E-3</c:v>
                </c:pt>
                <c:pt idx="238">
                  <c:v>2.6007849345337569E-3</c:v>
                </c:pt>
                <c:pt idx="239">
                  <c:v>2.5673863197283441E-3</c:v>
                </c:pt>
                <c:pt idx="240">
                  <c:v>2.5169777062294786E-3</c:v>
                </c:pt>
                <c:pt idx="241">
                  <c:v>2.4804758845757432E-3</c:v>
                </c:pt>
                <c:pt idx="242">
                  <c:v>2.4131934538019597E-3</c:v>
                </c:pt>
                <c:pt idx="243">
                  <c:v>2.3885982736314422E-3</c:v>
                </c:pt>
                <c:pt idx="244">
                  <c:v>2.3372649983786093E-3</c:v>
                </c:pt>
                <c:pt idx="245">
                  <c:v>2.2948334252189855E-3</c:v>
                </c:pt>
                <c:pt idx="246">
                  <c:v>2.247832756595338E-3</c:v>
                </c:pt>
                <c:pt idx="247">
                  <c:v>2.2024550340500998E-3</c:v>
                </c:pt>
                <c:pt idx="248">
                  <c:v>2.1548904826368836E-3</c:v>
                </c:pt>
                <c:pt idx="249">
                  <c:v>2.098500293759172E-3</c:v>
                </c:pt>
                <c:pt idx="250">
                  <c:v>2.0634046858544865E-3</c:v>
                </c:pt>
                <c:pt idx="251">
                  <c:v>2.0040341711834494E-3</c:v>
                </c:pt>
                <c:pt idx="252">
                  <c:v>1.9661064270232063E-3</c:v>
                </c:pt>
                <c:pt idx="253">
                  <c:v>1.919799348179247E-3</c:v>
                </c:pt>
                <c:pt idx="254">
                  <c:v>1.8612086501176856E-3</c:v>
                </c:pt>
                <c:pt idx="255">
                  <c:v>1.8355802434170728E-3</c:v>
                </c:pt>
                <c:pt idx="256">
                  <c:v>1.7713084655411307E-3</c:v>
                </c:pt>
                <c:pt idx="257">
                  <c:v>1.7535846603528684E-3</c:v>
                </c:pt>
                <c:pt idx="258">
                  <c:v>1.7452768786178732E-3</c:v>
                </c:pt>
                <c:pt idx="259">
                  <c:v>1.7149203857036493E-3</c:v>
                </c:pt>
                <c:pt idx="260">
                  <c:v>1.6606057484238506E-3</c:v>
                </c:pt>
                <c:pt idx="261">
                  <c:v>1.6316926029959233E-3</c:v>
                </c:pt>
                <c:pt idx="262">
                  <c:v>1.6272629520704843E-3</c:v>
                </c:pt>
                <c:pt idx="263">
                  <c:v>1.5523010791313957E-3</c:v>
                </c:pt>
                <c:pt idx="264">
                  <c:v>1.4398669822126584E-3</c:v>
                </c:pt>
                <c:pt idx="265">
                  <c:v>1.4205496366152955E-3</c:v>
                </c:pt>
                <c:pt idx="266">
                  <c:v>1.3408544109575105E-3</c:v>
                </c:pt>
                <c:pt idx="267">
                  <c:v>1.2881088671002432E-3</c:v>
                </c:pt>
                <c:pt idx="268">
                  <c:v>1.2278740279186838E-3</c:v>
                </c:pt>
                <c:pt idx="269">
                  <c:v>1.1621624135598366E-3</c:v>
                </c:pt>
                <c:pt idx="270">
                  <c:v>1.0577376305786331E-3</c:v>
                </c:pt>
                <c:pt idx="271">
                  <c:v>1.0894799620439907E-3</c:v>
                </c:pt>
                <c:pt idx="272">
                  <c:v>9.4191574048121908E-4</c:v>
                </c:pt>
                <c:pt idx="273">
                  <c:v>8.9706956414050613E-4</c:v>
                </c:pt>
                <c:pt idx="274">
                  <c:v>8.1101955238354814E-4</c:v>
                </c:pt>
                <c:pt idx="275">
                  <c:v>7.5087203315667508E-4</c:v>
                </c:pt>
                <c:pt idx="276">
                  <c:v>6.7147875379045322E-4</c:v>
                </c:pt>
                <c:pt idx="277">
                  <c:v>6.1719031899891701E-4</c:v>
                </c:pt>
                <c:pt idx="278">
                  <c:v>5.5559769678405354E-4</c:v>
                </c:pt>
                <c:pt idx="279">
                  <c:v>4.9850266991209049E-4</c:v>
                </c:pt>
                <c:pt idx="280">
                  <c:v>4.3205628056596553E-4</c:v>
                </c:pt>
                <c:pt idx="281">
                  <c:v>3.5974729578110832E-4</c:v>
                </c:pt>
                <c:pt idx="282">
                  <c:v>3.1473519202091557E-4</c:v>
                </c:pt>
                <c:pt idx="283">
                  <c:v>2.4811598328569845E-4</c:v>
                </c:pt>
                <c:pt idx="284">
                  <c:v>2.0038129145211366E-4</c:v>
                </c:pt>
                <c:pt idx="285">
                  <c:v>1.3266248846993109E-4</c:v>
                </c:pt>
                <c:pt idx="286">
                  <c:v>6.6479554415230479E-5</c:v>
                </c:pt>
                <c:pt idx="287">
                  <c:v>6.1260563228023997E-6</c:v>
                </c:pt>
                <c:pt idx="288">
                  <c:v>-4.7891901170512412E-5</c:v>
                </c:pt>
                <c:pt idx="289">
                  <c:v>-1.2166692492654384E-4</c:v>
                </c:pt>
                <c:pt idx="290">
                  <c:v>-1.9458682430129696E-4</c:v>
                </c:pt>
                <c:pt idx="291">
                  <c:v>-2.576803354469057E-4</c:v>
                </c:pt>
                <c:pt idx="292">
                  <c:v>-3.225891653824307E-4</c:v>
                </c:pt>
                <c:pt idx="293">
                  <c:v>-3.8994139360325246E-4</c:v>
                </c:pt>
                <c:pt idx="294">
                  <c:v>-4.7359508052777764E-4</c:v>
                </c:pt>
                <c:pt idx="295">
                  <c:v>-5.1729823020923462E-4</c:v>
                </c:pt>
                <c:pt idx="296">
                  <c:v>-5.9557618083182684E-4</c:v>
                </c:pt>
                <c:pt idx="297">
                  <c:v>-6.597170112850175E-4</c:v>
                </c:pt>
                <c:pt idx="298">
                  <c:v>-7.0364694577805119E-4</c:v>
                </c:pt>
                <c:pt idx="299">
                  <c:v>-7.7812026909724458E-4</c:v>
                </c:pt>
                <c:pt idx="300">
                  <c:v>-8.3753112779797606E-4</c:v>
                </c:pt>
                <c:pt idx="301">
                  <c:v>-8.9079851078876214E-4</c:v>
                </c:pt>
                <c:pt idx="302">
                  <c:v>-9.5832550895609797E-4</c:v>
                </c:pt>
                <c:pt idx="303">
                  <c:v>-1.0043147119560918E-3</c:v>
                </c:pt>
                <c:pt idx="304">
                  <c:v>-1.0846521911599654E-3</c:v>
                </c:pt>
                <c:pt idx="305">
                  <c:v>-1.1298388047923686E-3</c:v>
                </c:pt>
                <c:pt idx="306">
                  <c:v>-1.1927406411603001E-3</c:v>
                </c:pt>
                <c:pt idx="307">
                  <c:v>-1.2406322878491362E-3</c:v>
                </c:pt>
                <c:pt idx="308">
                  <c:v>-1.3140934018946477E-3</c:v>
                </c:pt>
                <c:pt idx="309">
                  <c:v>-1.3507976914105589E-3</c:v>
                </c:pt>
                <c:pt idx="310">
                  <c:v>-1.3892645046283594E-3</c:v>
                </c:pt>
                <c:pt idx="311">
                  <c:v>-1.4702654334358173E-3</c:v>
                </c:pt>
                <c:pt idx="312">
                  <c:v>-1.5085054618420586E-3</c:v>
                </c:pt>
                <c:pt idx="313">
                  <c:v>-1.5699935341781819E-3</c:v>
                </c:pt>
                <c:pt idx="314">
                  <c:v>-1.6243430864361452E-3</c:v>
                </c:pt>
                <c:pt idx="315">
                  <c:v>-1.6795477630753696E-3</c:v>
                </c:pt>
                <c:pt idx="316">
                  <c:v>-1.7331467408307868E-3</c:v>
                </c:pt>
                <c:pt idx="317">
                  <c:v>-1.783813640643873E-3</c:v>
                </c:pt>
                <c:pt idx="318">
                  <c:v>-1.8301346984828191E-3</c:v>
                </c:pt>
                <c:pt idx="319">
                  <c:v>-1.8898599870427147E-3</c:v>
                </c:pt>
                <c:pt idx="320">
                  <c:v>-1.9235970885823775E-3</c:v>
                </c:pt>
                <c:pt idx="321">
                  <c:v>-1.9781211507125507E-3</c:v>
                </c:pt>
                <c:pt idx="322">
                  <c:v>-2.0352982310341129E-3</c:v>
                </c:pt>
                <c:pt idx="323">
                  <c:v>-2.075021983465639E-3</c:v>
                </c:pt>
                <c:pt idx="324">
                  <c:v>-2.1452017397500423E-3</c:v>
                </c:pt>
                <c:pt idx="325">
                  <c:v>-2.1811206048038476E-3</c:v>
                </c:pt>
                <c:pt idx="326">
                  <c:v>-2.2414391228995278E-3</c:v>
                </c:pt>
                <c:pt idx="327">
                  <c:v>-2.2920885977328249E-3</c:v>
                </c:pt>
                <c:pt idx="328">
                  <c:v>-2.3459666352392034E-3</c:v>
                </c:pt>
                <c:pt idx="329">
                  <c:v>-2.4085545618966141E-3</c:v>
                </c:pt>
                <c:pt idx="330">
                  <c:v>-2.4271420739188716E-3</c:v>
                </c:pt>
                <c:pt idx="331">
                  <c:v>-2.4944420272003083E-3</c:v>
                </c:pt>
                <c:pt idx="332">
                  <c:v>-2.5229258874452051E-3</c:v>
                </c:pt>
                <c:pt idx="333">
                  <c:v>-2.5600837465842696E-3</c:v>
                </c:pt>
                <c:pt idx="334">
                  <c:v>-2.60790569335395E-3</c:v>
                </c:pt>
                <c:pt idx="335">
                  <c:v>-2.6354121942847235E-3</c:v>
                </c:pt>
                <c:pt idx="336">
                  <c:v>-2.6862712890241306E-3</c:v>
                </c:pt>
                <c:pt idx="337">
                  <c:v>-2.7168321028300962E-3</c:v>
                </c:pt>
                <c:pt idx="338">
                  <c:v>-2.7524191130449314E-3</c:v>
                </c:pt>
                <c:pt idx="339">
                  <c:v>-2.7936788644410916E-3</c:v>
                </c:pt>
                <c:pt idx="340">
                  <c:v>-2.8228607641748284E-3</c:v>
                </c:pt>
                <c:pt idx="341">
                  <c:v>-2.8644170003017198E-3</c:v>
                </c:pt>
                <c:pt idx="342">
                  <c:v>-2.8979972770232835E-3</c:v>
                </c:pt>
                <c:pt idx="343">
                  <c:v>-2.9485416818292045E-3</c:v>
                </c:pt>
                <c:pt idx="344">
                  <c:v>-2.9823664284164548E-3</c:v>
                </c:pt>
                <c:pt idx="345">
                  <c:v>-3.0265931077145423E-3</c:v>
                </c:pt>
                <c:pt idx="346">
                  <c:v>-3.0670497495944686E-3</c:v>
                </c:pt>
                <c:pt idx="347">
                  <c:v>-3.1002981714770791E-3</c:v>
                </c:pt>
                <c:pt idx="348">
                  <c:v>-3.1436000264747316E-3</c:v>
                </c:pt>
                <c:pt idx="349">
                  <c:v>-3.186901361323742E-3</c:v>
                </c:pt>
                <c:pt idx="350">
                  <c:v>-3.2243385402880706E-3</c:v>
                </c:pt>
                <c:pt idx="351">
                  <c:v>-3.2662266312539329E-3</c:v>
                </c:pt>
                <c:pt idx="352">
                  <c:v>-3.3132459886560423E-3</c:v>
                </c:pt>
                <c:pt idx="353">
                  <c:v>-3.3457438360361062E-3</c:v>
                </c:pt>
                <c:pt idx="354">
                  <c:v>-3.3940895724967569E-3</c:v>
                </c:pt>
                <c:pt idx="355">
                  <c:v>-3.4310554967838221E-3</c:v>
                </c:pt>
                <c:pt idx="356">
                  <c:v>-3.4677421012456054E-3</c:v>
                </c:pt>
                <c:pt idx="357">
                  <c:v>-3.5060172396857462E-3</c:v>
                </c:pt>
                <c:pt idx="358">
                  <c:v>-3.5399465361517293E-3</c:v>
                </c:pt>
                <c:pt idx="359">
                  <c:v>-3.570280565146119E-3</c:v>
                </c:pt>
                <c:pt idx="360">
                  <c:v>-3.6049776010200979E-3</c:v>
                </c:pt>
                <c:pt idx="361">
                  <c:v>-3.6337927959553041E-3</c:v>
                </c:pt>
                <c:pt idx="362">
                  <c:v>-3.6635161704341012E-3</c:v>
                </c:pt>
                <c:pt idx="363">
                  <c:v>-3.6902195618486585E-3</c:v>
                </c:pt>
                <c:pt idx="364">
                  <c:v>-3.720710155586809E-3</c:v>
                </c:pt>
                <c:pt idx="365">
                  <c:v>-3.7109890974593796E-3</c:v>
                </c:pt>
                <c:pt idx="366">
                  <c:v>-3.7398391423541454E-3</c:v>
                </c:pt>
                <c:pt idx="367">
                  <c:v>-3.8133871212242616E-3</c:v>
                </c:pt>
                <c:pt idx="368">
                  <c:v>-3.8499520109018625E-3</c:v>
                </c:pt>
                <c:pt idx="369">
                  <c:v>-3.8692900974266653E-3</c:v>
                </c:pt>
                <c:pt idx="370">
                  <c:v>-3.8877210447051621E-3</c:v>
                </c:pt>
                <c:pt idx="371">
                  <c:v>-3.8937771354418411E-3</c:v>
                </c:pt>
                <c:pt idx="372">
                  <c:v>-3.9070242812703692E-3</c:v>
                </c:pt>
                <c:pt idx="373">
                  <c:v>-3.915454330447511E-3</c:v>
                </c:pt>
                <c:pt idx="374">
                  <c:v>-3.9276190469345589E-3</c:v>
                </c:pt>
                <c:pt idx="375">
                  <c:v>-3.9315633341505899E-3</c:v>
                </c:pt>
                <c:pt idx="376">
                  <c:v>-3.9412500624671021E-3</c:v>
                </c:pt>
                <c:pt idx="377">
                  <c:v>-3.9525596545728703E-3</c:v>
                </c:pt>
                <c:pt idx="378">
                  <c:v>-3.9707986669993683E-3</c:v>
                </c:pt>
                <c:pt idx="379">
                  <c:v>-3.9785655266472309E-3</c:v>
                </c:pt>
                <c:pt idx="380">
                  <c:v>-3.9896483339414406E-3</c:v>
                </c:pt>
                <c:pt idx="381">
                  <c:v>-3.9954427899069654E-3</c:v>
                </c:pt>
                <c:pt idx="382">
                  <c:v>-4.0165785101675556E-3</c:v>
                </c:pt>
                <c:pt idx="383">
                  <c:v>-4.0231583905952053E-3</c:v>
                </c:pt>
                <c:pt idx="384">
                  <c:v>-4.0270506629461926E-3</c:v>
                </c:pt>
                <c:pt idx="385">
                  <c:v>-4.0448704355604539E-3</c:v>
                </c:pt>
                <c:pt idx="386">
                  <c:v>-4.0532827996834679E-3</c:v>
                </c:pt>
                <c:pt idx="387">
                  <c:v>-4.0616603138469041E-3</c:v>
                </c:pt>
                <c:pt idx="388">
                  <c:v>-4.066128390753888E-3</c:v>
                </c:pt>
                <c:pt idx="389">
                  <c:v>-4.0783633273087511E-3</c:v>
                </c:pt>
                <c:pt idx="390">
                  <c:v>-4.0894461346029434E-3</c:v>
                </c:pt>
                <c:pt idx="391">
                  <c:v>-4.0936348916846789E-3</c:v>
                </c:pt>
                <c:pt idx="392">
                  <c:v>-4.1054854383868657E-3</c:v>
                </c:pt>
                <c:pt idx="393">
                  <c:v>-4.1166384657488741E-3</c:v>
                </c:pt>
                <c:pt idx="394">
                  <c:v>-4.1210191576826084E-3</c:v>
                </c:pt>
                <c:pt idx="395">
                  <c:v>-4.1266039937420075E-3</c:v>
                </c:pt>
                <c:pt idx="396">
                  <c:v>-4.135627532529257E-3</c:v>
                </c:pt>
                <c:pt idx="397">
                  <c:v>-4.1487872933845364E-3</c:v>
                </c:pt>
                <c:pt idx="398">
                  <c:v>-4.1452788907375476E-3</c:v>
                </c:pt>
                <c:pt idx="399">
                  <c:v>-4.1477922490163041E-3</c:v>
                </c:pt>
                <c:pt idx="400">
                  <c:v>-4.1450000910609273E-3</c:v>
                </c:pt>
                <c:pt idx="401">
                  <c:v>-4.1276515731239289E-3</c:v>
                </c:pt>
                <c:pt idx="402">
                  <c:v>-4.1071785222439386E-3</c:v>
                </c:pt>
                <c:pt idx="403">
                  <c:v>-4.0791659166763234E-3</c:v>
                </c:pt>
                <c:pt idx="404">
                  <c:v>-4.0704393827684674E-3</c:v>
                </c:pt>
                <c:pt idx="405">
                  <c:v>-4.0402801237206087E-3</c:v>
                </c:pt>
                <c:pt idx="406">
                  <c:v>-4.0255323490356503E-3</c:v>
                </c:pt>
                <c:pt idx="407">
                  <c:v>-4.0051815330885048E-3</c:v>
                </c:pt>
                <c:pt idx="408">
                  <c:v>-3.9825971988365289E-3</c:v>
                </c:pt>
                <c:pt idx="409">
                  <c:v>-3.9616877432388526E-3</c:v>
                </c:pt>
                <c:pt idx="410">
                  <c:v>-3.9385447693363294E-3</c:v>
                </c:pt>
                <c:pt idx="411">
                  <c:v>-3.9142496661731694E-3</c:v>
                </c:pt>
                <c:pt idx="412">
                  <c:v>-3.8921542716525673E-3</c:v>
                </c:pt>
                <c:pt idx="413">
                  <c:v>-3.8669515090944402E-3</c:v>
                </c:pt>
                <c:pt idx="414">
                  <c:v>-3.8413477119268484E-3</c:v>
                </c:pt>
                <c:pt idx="415">
                  <c:v>-3.8198276018135999E-3</c:v>
                </c:pt>
                <c:pt idx="416">
                  <c:v>-3.788656133492059E-3</c:v>
                </c:pt>
                <c:pt idx="417">
                  <c:v>-3.7607829277627549E-3</c:v>
                </c:pt>
                <c:pt idx="418">
                  <c:v>-3.735894855138114E-3</c:v>
                </c:pt>
              </c:numCache>
            </c:numRef>
          </c:xVal>
          <c:yVal>
            <c:numRef>
              <c:f>'NPR1'!$AD$3:$AD$422</c:f>
              <c:numCache>
                <c:formatCode>General</c:formatCode>
                <c:ptCount val="420"/>
                <c:pt idx="0">
                  <c:v>-80.661842449439931</c:v>
                </c:pt>
                <c:pt idx="1">
                  <c:v>-79.783647108321873</c:v>
                </c:pt>
                <c:pt idx="2">
                  <c:v>-78.842343060349592</c:v>
                </c:pt>
                <c:pt idx="3">
                  <c:v>-77.844421165389548</c:v>
                </c:pt>
                <c:pt idx="4">
                  <c:v>-76.772186237010573</c:v>
                </c:pt>
                <c:pt idx="5">
                  <c:v>-75.761288246978296</c:v>
                </c:pt>
                <c:pt idx="6">
                  <c:v>-74.753928169299272</c:v>
                </c:pt>
                <c:pt idx="7">
                  <c:v>-73.666360412499259</c:v>
                </c:pt>
                <c:pt idx="8">
                  <c:v>-72.610639491546422</c:v>
                </c:pt>
                <c:pt idx="9">
                  <c:v>-71.513042962524906</c:v>
                </c:pt>
                <c:pt idx="10">
                  <c:v>-70.311643297584993</c:v>
                </c:pt>
                <c:pt idx="11">
                  <c:v>-69.208146498198957</c:v>
                </c:pt>
                <c:pt idx="12">
                  <c:v>-68.023851430188259</c:v>
                </c:pt>
                <c:pt idx="13">
                  <c:v>-66.828352035612852</c:v>
                </c:pt>
                <c:pt idx="14">
                  <c:v>-65.625180602164789</c:v>
                </c:pt>
                <c:pt idx="15">
                  <c:v>-64.442657302662226</c:v>
                </c:pt>
                <c:pt idx="16">
                  <c:v>-63.148658828368575</c:v>
                </c:pt>
                <c:pt idx="17">
                  <c:v>-61.894179228795352</c:v>
                </c:pt>
                <c:pt idx="18">
                  <c:v>-60.595467287804638</c:v>
                </c:pt>
                <c:pt idx="19">
                  <c:v>-59.265493475806281</c:v>
                </c:pt>
                <c:pt idx="20">
                  <c:v>-57.941476180792648</c:v>
                </c:pt>
                <c:pt idx="21">
                  <c:v>-56.533415187220463</c:v>
                </c:pt>
                <c:pt idx="22">
                  <c:v>-55.147942835959199</c:v>
                </c:pt>
                <c:pt idx="23">
                  <c:v>-53.757042685935424</c:v>
                </c:pt>
                <c:pt idx="24">
                  <c:v>-52.407551297040413</c:v>
                </c:pt>
                <c:pt idx="25">
                  <c:v>-51.063009610643768</c:v>
                </c:pt>
                <c:pt idx="26">
                  <c:v>-49.627522765500899</c:v>
                </c:pt>
                <c:pt idx="27">
                  <c:v>-48.290827482496631</c:v>
                </c:pt>
                <c:pt idx="28">
                  <c:v>-46.928177197016318</c:v>
                </c:pt>
                <c:pt idx="29">
                  <c:v>-45.690270663819717</c:v>
                </c:pt>
                <c:pt idx="30">
                  <c:v>-44.281028491242253</c:v>
                </c:pt>
                <c:pt idx="31">
                  <c:v>-42.921744565927057</c:v>
                </c:pt>
                <c:pt idx="32">
                  <c:v>-41.537568699240651</c:v>
                </c:pt>
                <c:pt idx="33">
                  <c:v>-39.971915927713525</c:v>
                </c:pt>
                <c:pt idx="34">
                  <c:v>-38.542799012206338</c:v>
                </c:pt>
                <c:pt idx="35">
                  <c:v>-37.095340074145398</c:v>
                </c:pt>
                <c:pt idx="36">
                  <c:v>-35.649472915410634</c:v>
                </c:pt>
                <c:pt idx="37">
                  <c:v>-34.139144318627046</c:v>
                </c:pt>
                <c:pt idx="38">
                  <c:v>-32.596257366261661</c:v>
                </c:pt>
                <c:pt idx="39">
                  <c:v>-31.090113517953959</c:v>
                </c:pt>
                <c:pt idx="40">
                  <c:v>-29.55949395325791</c:v>
                </c:pt>
                <c:pt idx="41">
                  <c:v>-28.05512187345817</c:v>
                </c:pt>
                <c:pt idx="42">
                  <c:v>-26.492593601633139</c:v>
                </c:pt>
                <c:pt idx="43">
                  <c:v>-24.940330337830424</c:v>
                </c:pt>
                <c:pt idx="44">
                  <c:v>-23.428348090439378</c:v>
                </c:pt>
                <c:pt idx="45">
                  <c:v>-21.90687000754507</c:v>
                </c:pt>
                <c:pt idx="46">
                  <c:v>-20.573594518994213</c:v>
                </c:pt>
                <c:pt idx="47">
                  <c:v>-19.340346612041177</c:v>
                </c:pt>
                <c:pt idx="48">
                  <c:v>-18.264631424092773</c:v>
                </c:pt>
                <c:pt idx="49">
                  <c:v>-17.411619100601136</c:v>
                </c:pt>
                <c:pt idx="50">
                  <c:v>-16.686652205946061</c:v>
                </c:pt>
                <c:pt idx="51">
                  <c:v>-15.806510731800438</c:v>
                </c:pt>
                <c:pt idx="52">
                  <c:v>-15.05158126304425</c:v>
                </c:pt>
                <c:pt idx="53">
                  <c:v>-14.457192301259774</c:v>
                </c:pt>
                <c:pt idx="54">
                  <c:v>-14.030066723618878</c:v>
                </c:pt>
                <c:pt idx="55">
                  <c:v>-13.631664888289063</c:v>
                </c:pt>
                <c:pt idx="56">
                  <c:v>-13.410140390506708</c:v>
                </c:pt>
                <c:pt idx="57">
                  <c:v>-13.263931522132639</c:v>
                </c:pt>
                <c:pt idx="58">
                  <c:v>-13.106635038929019</c:v>
                </c:pt>
                <c:pt idx="59">
                  <c:v>-13.004306970601879</c:v>
                </c:pt>
                <c:pt idx="60">
                  <c:v>-12.880745803488987</c:v>
                </c:pt>
                <c:pt idx="61">
                  <c:v>-12.585438396674268</c:v>
                </c:pt>
                <c:pt idx="62">
                  <c:v>-11.942157061063211</c:v>
                </c:pt>
                <c:pt idx="63">
                  <c:v>-10.848983625566781</c:v>
                </c:pt>
                <c:pt idx="64">
                  <c:v>-8.8181052226504111</c:v>
                </c:pt>
                <c:pt idx="65">
                  <c:v>-6.2971134654699377</c:v>
                </c:pt>
                <c:pt idx="66">
                  <c:v>-3.9320612418024763</c:v>
                </c:pt>
                <c:pt idx="67">
                  <c:v>-1.980934568850272</c:v>
                </c:pt>
                <c:pt idx="68">
                  <c:v>-0.405678961415121</c:v>
                </c:pt>
                <c:pt idx="69">
                  <c:v>1.5537448349092529</c:v>
                </c:pt>
                <c:pt idx="70">
                  <c:v>3.4300570006770026</c:v>
                </c:pt>
                <c:pt idx="71">
                  <c:v>5.2674252376361874</c:v>
                </c:pt>
                <c:pt idx="72">
                  <c:v>7.0721546160396072</c:v>
                </c:pt>
                <c:pt idx="73">
                  <c:v>8.814272015545118</c:v>
                </c:pt>
                <c:pt idx="74">
                  <c:v>10.365710563292364</c:v>
                </c:pt>
                <c:pt idx="75">
                  <c:v>11.953067499041891</c:v>
                </c:pt>
                <c:pt idx="76">
                  <c:v>13.48280258564948</c:v>
                </c:pt>
                <c:pt idx="77">
                  <c:v>14.979390133338061</c:v>
                </c:pt>
                <c:pt idx="78">
                  <c:v>16.447609698582685</c:v>
                </c:pt>
                <c:pt idx="79">
                  <c:v>17.903327046522335</c:v>
                </c:pt>
                <c:pt idx="80">
                  <c:v>19.312213459232737</c:v>
                </c:pt>
                <c:pt idx="81">
                  <c:v>20.745045463944717</c:v>
                </c:pt>
                <c:pt idx="82">
                  <c:v>22.266287311038017</c:v>
                </c:pt>
                <c:pt idx="83">
                  <c:v>23.733680050978879</c:v>
                </c:pt>
                <c:pt idx="84">
                  <c:v>24.847439046056351</c:v>
                </c:pt>
                <c:pt idx="85">
                  <c:v>25.865708155548088</c:v>
                </c:pt>
                <c:pt idx="86">
                  <c:v>27.259378451572331</c:v>
                </c:pt>
                <c:pt idx="87">
                  <c:v>28.856054045974414</c:v>
                </c:pt>
                <c:pt idx="88">
                  <c:v>30.534768146956662</c:v>
                </c:pt>
                <c:pt idx="89">
                  <c:v>32.344829353328386</c:v>
                </c:pt>
                <c:pt idx="90">
                  <c:v>34.207028363460317</c:v>
                </c:pt>
                <c:pt idx="91">
                  <c:v>36.093644031030422</c:v>
                </c:pt>
                <c:pt idx="92">
                  <c:v>37.898749910241833</c:v>
                </c:pt>
                <c:pt idx="93">
                  <c:v>39.689467904236267</c:v>
                </c:pt>
                <c:pt idx="94">
                  <c:v>41.618251662295648</c:v>
                </c:pt>
                <c:pt idx="95">
                  <c:v>43.41598642204778</c:v>
                </c:pt>
                <c:pt idx="96">
                  <c:v>45.270752441439221</c:v>
                </c:pt>
                <c:pt idx="97">
                  <c:v>46.965806185328077</c:v>
                </c:pt>
                <c:pt idx="98">
                  <c:v>48.850475719870374</c:v>
                </c:pt>
                <c:pt idx="99">
                  <c:v>50.748354772955352</c:v>
                </c:pt>
                <c:pt idx="100">
                  <c:v>53.157819327222114</c:v>
                </c:pt>
                <c:pt idx="101">
                  <c:v>56.043597127707727</c:v>
                </c:pt>
                <c:pt idx="102">
                  <c:v>58.44244232025067</c:v>
                </c:pt>
                <c:pt idx="103">
                  <c:v>60.660932728007673</c:v>
                </c:pt>
                <c:pt idx="104">
                  <c:v>62.618438822212404</c:v>
                </c:pt>
                <c:pt idx="105">
                  <c:v>64.451504895878088</c:v>
                </c:pt>
                <c:pt idx="106">
                  <c:v>66.117653502108723</c:v>
                </c:pt>
                <c:pt idx="107">
                  <c:v>67.749598539142752</c:v>
                </c:pt>
                <c:pt idx="108">
                  <c:v>69.339083003267476</c:v>
                </c:pt>
                <c:pt idx="109">
                  <c:v>70.973384773650352</c:v>
                </c:pt>
                <c:pt idx="110">
                  <c:v>72.400670861699496</c:v>
                </c:pt>
                <c:pt idx="111">
                  <c:v>73.905222930680736</c:v>
                </c:pt>
                <c:pt idx="112">
                  <c:v>75.39502713608158</c:v>
                </c:pt>
                <c:pt idx="113">
                  <c:v>76.889556057503754</c:v>
                </c:pt>
                <c:pt idx="114">
                  <c:v>78.335712886327812</c:v>
                </c:pt>
                <c:pt idx="115">
                  <c:v>79.822569768877926</c:v>
                </c:pt>
                <c:pt idx="116">
                  <c:v>81.341869701439535</c:v>
                </c:pt>
                <c:pt idx="117">
                  <c:v>82.677147569637469</c:v>
                </c:pt>
                <c:pt idx="118">
                  <c:v>84.135695528693674</c:v>
                </c:pt>
                <c:pt idx="119">
                  <c:v>85.435588648690015</c:v>
                </c:pt>
                <c:pt idx="120">
                  <c:v>86.780895289108841</c:v>
                </c:pt>
                <c:pt idx="121">
                  <c:v>88.066636759689146</c:v>
                </c:pt>
                <c:pt idx="122">
                  <c:v>89.368892237696144</c:v>
                </c:pt>
                <c:pt idx="123">
                  <c:v>90.72245588182831</c:v>
                </c:pt>
                <c:pt idx="124">
                  <c:v>92.002887671546617</c:v>
                </c:pt>
                <c:pt idx="125">
                  <c:v>93.255004913109786</c:v>
                </c:pt>
                <c:pt idx="126">
                  <c:v>94.607983592401268</c:v>
                </c:pt>
                <c:pt idx="127">
                  <c:v>95.850077686404802</c:v>
                </c:pt>
                <c:pt idx="128">
                  <c:v>97.007239385264825</c:v>
                </c:pt>
                <c:pt idx="129">
                  <c:v>98.185639807572855</c:v>
                </c:pt>
                <c:pt idx="130">
                  <c:v>99.235460458161185</c:v>
                </c:pt>
                <c:pt idx="131">
                  <c:v>100.36550003719539</c:v>
                </c:pt>
                <c:pt idx="132">
                  <c:v>101.41708683162945</c:v>
                </c:pt>
                <c:pt idx="133">
                  <c:v>102.47870802294625</c:v>
                </c:pt>
                <c:pt idx="134">
                  <c:v>103.44360752771533</c:v>
                </c:pt>
                <c:pt idx="135">
                  <c:v>104.41851893071984</c:v>
                </c:pt>
                <c:pt idx="136">
                  <c:v>105.48604601706357</c:v>
                </c:pt>
                <c:pt idx="137">
                  <c:v>106.43205790707108</c:v>
                </c:pt>
                <c:pt idx="138">
                  <c:v>107.39813859084522</c:v>
                </c:pt>
                <c:pt idx="139">
                  <c:v>108.25391965417207</c:v>
                </c:pt>
                <c:pt idx="140">
                  <c:v>109.1079345736532</c:v>
                </c:pt>
                <c:pt idx="141">
                  <c:v>109.85578962386651</c:v>
                </c:pt>
                <c:pt idx="142">
                  <c:v>110.58711941733003</c:v>
                </c:pt>
                <c:pt idx="143">
                  <c:v>111.18221989884859</c:v>
                </c:pt>
                <c:pt idx="144">
                  <c:v>111.81919036377452</c:v>
                </c:pt>
                <c:pt idx="145">
                  <c:v>112.32346380444689</c:v>
                </c:pt>
                <c:pt idx="146">
                  <c:v>112.68440960981975</c:v>
                </c:pt>
                <c:pt idx="147">
                  <c:v>113.12203080662159</c:v>
                </c:pt>
                <c:pt idx="148">
                  <c:v>113.52014437802789</c:v>
                </c:pt>
                <c:pt idx="149">
                  <c:v>113.87106703584112</c:v>
                </c:pt>
                <c:pt idx="150">
                  <c:v>114.14826162507553</c:v>
                </c:pt>
                <c:pt idx="151">
                  <c:v>114.37179693949777</c:v>
                </c:pt>
                <c:pt idx="152">
                  <c:v>114.55403598603023</c:v>
                </c:pt>
                <c:pt idx="153">
                  <c:v>114.63838341633243</c:v>
                </c:pt>
                <c:pt idx="154">
                  <c:v>114.75692879116943</c:v>
                </c:pt>
                <c:pt idx="155">
                  <c:v>114.70325826703299</c:v>
                </c:pt>
                <c:pt idx="156">
                  <c:v>114.87370802216006</c:v>
                </c:pt>
                <c:pt idx="157">
                  <c:v>115.3042533942542</c:v>
                </c:pt>
                <c:pt idx="158">
                  <c:v>114.82887946657766</c:v>
                </c:pt>
                <c:pt idx="159">
                  <c:v>114.35055821605037</c:v>
                </c:pt>
                <c:pt idx="160">
                  <c:v>113.90762733838591</c:v>
                </c:pt>
                <c:pt idx="161">
                  <c:v>113.52485784472495</c:v>
                </c:pt>
                <c:pt idx="162">
                  <c:v>113.21227288262708</c:v>
                </c:pt>
                <c:pt idx="163">
                  <c:v>112.86842604952157</c:v>
                </c:pt>
                <c:pt idx="164">
                  <c:v>112.49980820527661</c:v>
                </c:pt>
                <c:pt idx="165">
                  <c:v>112.14180972275567</c:v>
                </c:pt>
                <c:pt idx="166">
                  <c:v>111.7560816569197</c:v>
                </c:pt>
                <c:pt idx="167">
                  <c:v>111.35738312067274</c:v>
                </c:pt>
                <c:pt idx="168">
                  <c:v>110.976975985023</c:v>
                </c:pt>
                <c:pt idx="169">
                  <c:v>110.58122477162736</c:v>
                </c:pt>
                <c:pt idx="170">
                  <c:v>110.11234170381846</c:v>
                </c:pt>
                <c:pt idx="171">
                  <c:v>109.65820649958931</c:v>
                </c:pt>
                <c:pt idx="172">
                  <c:v>109.21822294477624</c:v>
                </c:pt>
                <c:pt idx="173">
                  <c:v>108.77765442512303</c:v>
                </c:pt>
                <c:pt idx="174">
                  <c:v>108.33943701415623</c:v>
                </c:pt>
                <c:pt idx="175">
                  <c:v>107.84696411421231</c:v>
                </c:pt>
                <c:pt idx="176">
                  <c:v>107.35920468096607</c:v>
                </c:pt>
                <c:pt idx="177">
                  <c:v>106.89504632917789</c:v>
                </c:pt>
                <c:pt idx="178">
                  <c:v>106.45506277436479</c:v>
                </c:pt>
                <c:pt idx="179">
                  <c:v>106.008003394844</c:v>
                </c:pt>
                <c:pt idx="180">
                  <c:v>105.53617300418371</c:v>
                </c:pt>
                <c:pt idx="181">
                  <c:v>105.130398643229</c:v>
                </c:pt>
                <c:pt idx="182">
                  <c:v>104.66033439641447</c:v>
                </c:pt>
                <c:pt idx="183">
                  <c:v>104.31413645462256</c:v>
                </c:pt>
                <c:pt idx="184">
                  <c:v>103.89007069307181</c:v>
                </c:pt>
                <c:pt idx="185">
                  <c:v>103.47309200555243</c:v>
                </c:pt>
                <c:pt idx="186">
                  <c:v>103.09032251189147</c:v>
                </c:pt>
                <c:pt idx="187">
                  <c:v>102.75000796647856</c:v>
                </c:pt>
                <c:pt idx="188">
                  <c:v>102.34659596353453</c:v>
                </c:pt>
                <c:pt idx="189">
                  <c:v>102.02693517672836</c:v>
                </c:pt>
                <c:pt idx="190">
                  <c:v>101.61821349292229</c:v>
                </c:pt>
                <c:pt idx="191">
                  <c:v>101.02369797624445</c:v>
                </c:pt>
                <c:pt idx="192">
                  <c:v>100.15789376535854</c:v>
                </c:pt>
                <c:pt idx="193">
                  <c:v>99.290312161302666</c:v>
                </c:pt>
                <c:pt idx="194">
                  <c:v>98.220433966271955</c:v>
                </c:pt>
                <c:pt idx="195">
                  <c:v>97.288573725679882</c:v>
                </c:pt>
                <c:pt idx="196">
                  <c:v>96.359649558615487</c:v>
                </c:pt>
                <c:pt idx="197">
                  <c:v>95.324576771608122</c:v>
                </c:pt>
                <c:pt idx="198">
                  <c:v>94.352010852628766</c:v>
                </c:pt>
                <c:pt idx="199">
                  <c:v>93.318704209467114</c:v>
                </c:pt>
                <c:pt idx="200">
                  <c:v>92.304268307080378</c:v>
                </c:pt>
                <c:pt idx="201">
                  <c:v>91.362373669605574</c:v>
                </c:pt>
                <c:pt idx="202">
                  <c:v>90.387456641939252</c:v>
                </c:pt>
                <c:pt idx="203">
                  <c:v>89.52223739589401</c:v>
                </c:pt>
                <c:pt idx="204">
                  <c:v>88.623984510333585</c:v>
                </c:pt>
                <c:pt idx="205">
                  <c:v>87.700375648793013</c:v>
                </c:pt>
                <c:pt idx="206">
                  <c:v>86.773819464401114</c:v>
                </c:pt>
                <c:pt idx="207">
                  <c:v>85.832515416428265</c:v>
                </c:pt>
                <c:pt idx="208">
                  <c:v>84.909497144390215</c:v>
                </c:pt>
                <c:pt idx="209">
                  <c:v>83.913347017938307</c:v>
                </c:pt>
                <c:pt idx="210">
                  <c:v>82.969686236617207</c:v>
                </c:pt>
                <c:pt idx="211">
                  <c:v>81.949940653369055</c:v>
                </c:pt>
                <c:pt idx="212">
                  <c:v>80.936680305326107</c:v>
                </c:pt>
                <c:pt idx="213">
                  <c:v>79.872111791157394</c:v>
                </c:pt>
                <c:pt idx="214">
                  <c:v>78.756825700366008</c:v>
                </c:pt>
                <c:pt idx="215">
                  <c:v>77.64035280590717</c:v>
                </c:pt>
                <c:pt idx="216">
                  <c:v>76.49144811075989</c:v>
                </c:pt>
                <c:pt idx="217">
                  <c:v>75.405055908303069</c:v>
                </c:pt>
                <c:pt idx="218">
                  <c:v>74.150576308729825</c:v>
                </c:pt>
                <c:pt idx="219">
                  <c:v>72.918505362285373</c:v>
                </c:pt>
                <c:pt idx="220">
                  <c:v>71.70649196028387</c:v>
                </c:pt>
                <c:pt idx="221">
                  <c:v>70.354694459997404</c:v>
                </c:pt>
                <c:pt idx="222">
                  <c:v>69.020007181302006</c:v>
                </c:pt>
                <c:pt idx="223">
                  <c:v>67.695928015006899</c:v>
                </c:pt>
                <c:pt idx="224">
                  <c:v>66.308155177016332</c:v>
                </c:pt>
                <c:pt idx="225">
                  <c:v>64.9622579470944</c:v>
                </c:pt>
                <c:pt idx="226">
                  <c:v>63.477763422555547</c:v>
                </c:pt>
                <c:pt idx="227">
                  <c:v>62.008596101775325</c:v>
                </c:pt>
                <c:pt idx="228">
                  <c:v>60.489892383378084</c:v>
                </c:pt>
                <c:pt idx="229">
                  <c:v>58.929667410613689</c:v>
                </c:pt>
                <c:pt idx="230">
                  <c:v>57.393679106105438</c:v>
                </c:pt>
                <c:pt idx="231">
                  <c:v>55.749821035103452</c:v>
                </c:pt>
                <c:pt idx="232">
                  <c:v>54.236308879667519</c:v>
                </c:pt>
                <c:pt idx="233">
                  <c:v>52.6720116516655</c:v>
                </c:pt>
                <c:pt idx="234">
                  <c:v>51.166632757380327</c:v>
                </c:pt>
                <c:pt idx="235">
                  <c:v>49.670872034995455</c:v>
                </c:pt>
                <c:pt idx="236">
                  <c:v>48.148506661681644</c:v>
                </c:pt>
                <c:pt idx="237">
                  <c:v>46.590109704044202</c:v>
                </c:pt>
                <c:pt idx="238">
                  <c:v>45.064209230707391</c:v>
                </c:pt>
                <c:pt idx="239">
                  <c:v>43.570394641350312</c:v>
                </c:pt>
                <c:pt idx="240">
                  <c:v>42.047677726665917</c:v>
                </c:pt>
                <c:pt idx="241">
                  <c:v>40.519358648699168</c:v>
                </c:pt>
                <c:pt idx="242">
                  <c:v>38.958188732730285</c:v>
                </c:pt>
                <c:pt idx="243">
                  <c:v>37.464253213141667</c:v>
                </c:pt>
                <c:pt idx="244">
                  <c:v>35.959054308038226</c:v>
                </c:pt>
                <c:pt idx="245">
                  <c:v>34.44105648471308</c:v>
                </c:pt>
                <c:pt idx="246">
                  <c:v>32.892862663816722</c:v>
                </c:pt>
                <c:pt idx="247">
                  <c:v>31.28444839996671</c:v>
                </c:pt>
                <c:pt idx="248">
                  <c:v>29.707473183974454</c:v>
                </c:pt>
                <c:pt idx="249">
                  <c:v>28.113449617672327</c:v>
                </c:pt>
                <c:pt idx="250">
                  <c:v>26.481740816439224</c:v>
                </c:pt>
                <c:pt idx="251">
                  <c:v>24.976128498683913</c:v>
                </c:pt>
                <c:pt idx="252">
                  <c:v>23.519175131285145</c:v>
                </c:pt>
                <c:pt idx="253">
                  <c:v>22.044762813255602</c:v>
                </c:pt>
                <c:pt idx="254">
                  <c:v>20.65345206291099</c:v>
                </c:pt>
                <c:pt idx="255">
                  <c:v>19.258188581395025</c:v>
                </c:pt>
                <c:pt idx="256">
                  <c:v>17.970562849068148</c:v>
                </c:pt>
                <c:pt idx="257">
                  <c:v>16.985910937766576</c:v>
                </c:pt>
                <c:pt idx="258">
                  <c:v>16.192408943659853</c:v>
                </c:pt>
                <c:pt idx="259">
                  <c:v>15.271453516384691</c:v>
                </c:pt>
                <c:pt idx="260">
                  <c:v>14.680662932069932</c:v>
                </c:pt>
                <c:pt idx="261">
                  <c:v>14.144309232079271</c:v>
                </c:pt>
                <c:pt idx="262">
                  <c:v>13.36903254879128</c:v>
                </c:pt>
                <c:pt idx="263">
                  <c:v>11.445200602478495</c:v>
                </c:pt>
                <c:pt idx="264">
                  <c:v>9.1752818014469835</c:v>
                </c:pt>
                <c:pt idx="265">
                  <c:v>7.8046128573026881</c:v>
                </c:pt>
                <c:pt idx="266">
                  <c:v>6.2693930222306307</c:v>
                </c:pt>
                <c:pt idx="267">
                  <c:v>4.6169355462204518</c:v>
                </c:pt>
                <c:pt idx="268">
                  <c:v>3.0952514600829257</c:v>
                </c:pt>
                <c:pt idx="269">
                  <c:v>1.427400338994409</c:v>
                </c:pt>
                <c:pt idx="270">
                  <c:v>-0.10359930783732588</c:v>
                </c:pt>
                <c:pt idx="271">
                  <c:v>-1.3560005289135317</c:v>
                </c:pt>
                <c:pt idx="272">
                  <c:v>-3.2478889655016427</c:v>
                </c:pt>
                <c:pt idx="273">
                  <c:v>-4.8991845972819208</c:v>
                </c:pt>
                <c:pt idx="274">
                  <c:v>-6.6307564587513239</c:v>
                </c:pt>
                <c:pt idx="275">
                  <c:v>-8.1754721293267547</c:v>
                </c:pt>
                <c:pt idx="276">
                  <c:v>-9.6218694124484152</c:v>
                </c:pt>
                <c:pt idx="277">
                  <c:v>-10.975434462746254</c:v>
                </c:pt>
                <c:pt idx="278">
                  <c:v>-12.325342779706865</c:v>
                </c:pt>
                <c:pt idx="279">
                  <c:v>-13.597870513248084</c:v>
                </c:pt>
                <c:pt idx="280">
                  <c:v>-14.856832968379685</c:v>
                </c:pt>
                <c:pt idx="281">
                  <c:v>-16.041068977440148</c:v>
                </c:pt>
                <c:pt idx="282">
                  <c:v>-17.170631866375444</c:v>
                </c:pt>
                <c:pt idx="283">
                  <c:v>-18.31376003372042</c:v>
                </c:pt>
                <c:pt idx="284">
                  <c:v>-19.519465377367762</c:v>
                </c:pt>
                <c:pt idx="285">
                  <c:v>-20.64519365303228</c:v>
                </c:pt>
                <c:pt idx="286">
                  <c:v>-21.85048558402768</c:v>
                </c:pt>
                <c:pt idx="287">
                  <c:v>-23.006826082246313</c:v>
                </c:pt>
                <c:pt idx="288">
                  <c:v>-24.309313577557724</c:v>
                </c:pt>
                <c:pt idx="289">
                  <c:v>-25.701982683758487</c:v>
                </c:pt>
                <c:pt idx="290">
                  <c:v>-27.080258280080319</c:v>
                </c:pt>
                <c:pt idx="291">
                  <c:v>-28.475050696159634</c:v>
                </c:pt>
                <c:pt idx="292">
                  <c:v>-29.812749981318415</c:v>
                </c:pt>
                <c:pt idx="293">
                  <c:v>-31.274776793778059</c:v>
                </c:pt>
                <c:pt idx="294">
                  <c:v>-32.573964018702057</c:v>
                </c:pt>
                <c:pt idx="295">
                  <c:v>-33.814171038628025</c:v>
                </c:pt>
                <c:pt idx="296">
                  <c:v>-35.082332628346137</c:v>
                </c:pt>
                <c:pt idx="297">
                  <c:v>-36.361054520837818</c:v>
                </c:pt>
                <c:pt idx="298">
                  <c:v>-37.669677116149394</c:v>
                </c:pt>
                <c:pt idx="299">
                  <c:v>-38.967151631515726</c:v>
                </c:pt>
                <c:pt idx="300">
                  <c:v>-40.235729446216638</c:v>
                </c:pt>
                <c:pt idx="301">
                  <c:v>-41.53680374521818</c:v>
                </c:pt>
                <c:pt idx="302">
                  <c:v>-42.771287671630333</c:v>
                </c:pt>
                <c:pt idx="303">
                  <c:v>-44.014385767788305</c:v>
                </c:pt>
                <c:pt idx="304">
                  <c:v>-45.370958606053229</c:v>
                </c:pt>
                <c:pt idx="305">
                  <c:v>-46.573654755568</c:v>
                </c:pt>
                <c:pt idx="306">
                  <c:v>-47.922502120672021</c:v>
                </c:pt>
                <c:pt idx="307">
                  <c:v>-49.212720822148619</c:v>
                </c:pt>
                <c:pt idx="308">
                  <c:v>-50.502708912486142</c:v>
                </c:pt>
                <c:pt idx="309">
                  <c:v>-51.618529346160955</c:v>
                </c:pt>
                <c:pt idx="310">
                  <c:v>-52.820047129001381</c:v>
                </c:pt>
                <c:pt idx="311">
                  <c:v>-54.173965126835299</c:v>
                </c:pt>
                <c:pt idx="312">
                  <c:v>-55.456517414101299</c:v>
                </c:pt>
                <c:pt idx="313">
                  <c:v>-56.892656720028093</c:v>
                </c:pt>
                <c:pt idx="314">
                  <c:v>-58.20239862306375</c:v>
                </c:pt>
                <c:pt idx="315">
                  <c:v>-59.550950693416461</c:v>
                </c:pt>
                <c:pt idx="316">
                  <c:v>-60.933413850545037</c:v>
                </c:pt>
                <c:pt idx="317">
                  <c:v>-62.255130658829465</c:v>
                </c:pt>
                <c:pt idx="318">
                  <c:v>-63.598080565900062</c:v>
                </c:pt>
                <c:pt idx="319">
                  <c:v>-64.958129445237446</c:v>
                </c:pt>
                <c:pt idx="320">
                  <c:v>-66.400753986370063</c:v>
                </c:pt>
                <c:pt idx="321">
                  <c:v>-67.901177553494918</c:v>
                </c:pt>
                <c:pt idx="322">
                  <c:v>-69.423419184246043</c:v>
                </c:pt>
                <c:pt idx="323">
                  <c:v>-70.93387152359179</c:v>
                </c:pt>
                <c:pt idx="324">
                  <c:v>-72.508602499474293</c:v>
                </c:pt>
                <c:pt idx="325">
                  <c:v>-74.02377393017953</c:v>
                </c:pt>
                <c:pt idx="326">
                  <c:v>-75.612071590636802</c:v>
                </c:pt>
                <c:pt idx="327">
                  <c:v>-77.152008407820219</c:v>
                </c:pt>
                <c:pt idx="328">
                  <c:v>-78.812852957850666</c:v>
                </c:pt>
                <c:pt idx="329">
                  <c:v>-80.430646345468702</c:v>
                </c:pt>
                <c:pt idx="330">
                  <c:v>-81.473981760851828</c:v>
                </c:pt>
                <c:pt idx="331">
                  <c:v>-82.651195379492393</c:v>
                </c:pt>
                <c:pt idx="332">
                  <c:v>-83.875009322223534</c:v>
                </c:pt>
                <c:pt idx="333">
                  <c:v>-85.012119101303583</c:v>
                </c:pt>
                <c:pt idx="334">
                  <c:v>-86.276036883595211</c:v>
                </c:pt>
                <c:pt idx="335">
                  <c:v>-87.394866511402881</c:v>
                </c:pt>
                <c:pt idx="336">
                  <c:v>-88.49482539843504</c:v>
                </c:pt>
                <c:pt idx="337">
                  <c:v>-89.536979634812567</c:v>
                </c:pt>
                <c:pt idx="338">
                  <c:v>-90.615705423058557</c:v>
                </c:pt>
                <c:pt idx="339">
                  <c:v>-91.631907469290994</c:v>
                </c:pt>
                <c:pt idx="340">
                  <c:v>-92.702966843327346</c:v>
                </c:pt>
                <c:pt idx="341">
                  <c:v>-93.762816266136596</c:v>
                </c:pt>
                <c:pt idx="342">
                  <c:v>-94.792584996943788</c:v>
                </c:pt>
                <c:pt idx="343">
                  <c:v>-95.823540531419056</c:v>
                </c:pt>
                <c:pt idx="344">
                  <c:v>-96.859209532591379</c:v>
                </c:pt>
                <c:pt idx="345">
                  <c:v>-97.893697354758046</c:v>
                </c:pt>
                <c:pt idx="346">
                  <c:v>-98.842667816941159</c:v>
                </c:pt>
                <c:pt idx="347">
                  <c:v>-99.888359965672535</c:v>
                </c:pt>
                <c:pt idx="348">
                  <c:v>-100.82434870812099</c:v>
                </c:pt>
                <c:pt idx="349">
                  <c:v>-101.77155302645835</c:v>
                </c:pt>
                <c:pt idx="350">
                  <c:v>-102.73645253122689</c:v>
                </c:pt>
                <c:pt idx="351">
                  <c:v>-103.58456155568109</c:v>
                </c:pt>
                <c:pt idx="352">
                  <c:v>-104.51643304559741</c:v>
                </c:pt>
                <c:pt idx="353">
                  <c:v>-105.27666235205676</c:v>
                </c:pt>
                <c:pt idx="354">
                  <c:v>-106.10119279370079</c:v>
                </c:pt>
                <c:pt idx="355">
                  <c:v>-106.82131826059967</c:v>
                </c:pt>
                <c:pt idx="356">
                  <c:v>-107.39341387482447</c:v>
                </c:pt>
                <c:pt idx="357">
                  <c:v>-107.97554388593203</c:v>
                </c:pt>
                <c:pt idx="358">
                  <c:v>-108.41847476359646</c:v>
                </c:pt>
                <c:pt idx="359">
                  <c:v>-108.86022446225527</c:v>
                </c:pt>
                <c:pt idx="360">
                  <c:v>-109.15747659593266</c:v>
                </c:pt>
                <c:pt idx="361">
                  <c:v>-109.42406307276734</c:v>
                </c:pt>
                <c:pt idx="362">
                  <c:v>-109.67117696999973</c:v>
                </c:pt>
                <c:pt idx="363">
                  <c:v>-109.78442391329895</c:v>
                </c:pt>
                <c:pt idx="364">
                  <c:v>-109.86168426956918</c:v>
                </c:pt>
                <c:pt idx="365">
                  <c:v>-110.02740930867496</c:v>
                </c:pt>
                <c:pt idx="366">
                  <c:v>-110.55291022347164</c:v>
                </c:pt>
                <c:pt idx="367">
                  <c:v>-110.26273391450256</c:v>
                </c:pt>
                <c:pt idx="368">
                  <c:v>-109.66646350330267</c:v>
                </c:pt>
                <c:pt idx="369">
                  <c:v>-109.17635296136942</c:v>
                </c:pt>
                <c:pt idx="370">
                  <c:v>-108.68151770341544</c:v>
                </c:pt>
                <c:pt idx="371">
                  <c:v>-108.23209596588396</c:v>
                </c:pt>
                <c:pt idx="372">
                  <c:v>-107.8003694147842</c:v>
                </c:pt>
                <c:pt idx="373">
                  <c:v>-107.28961636356789</c:v>
                </c:pt>
                <c:pt idx="374">
                  <c:v>-106.87794735691054</c:v>
                </c:pt>
                <c:pt idx="375">
                  <c:v>-106.44857191449773</c:v>
                </c:pt>
                <c:pt idx="376">
                  <c:v>-105.96495223243213</c:v>
                </c:pt>
                <c:pt idx="377">
                  <c:v>-105.48781216090929</c:v>
                </c:pt>
                <c:pt idx="378">
                  <c:v>-105.07378079624183</c:v>
                </c:pt>
                <c:pt idx="379">
                  <c:v>-104.53235083885913</c:v>
                </c:pt>
                <c:pt idx="380">
                  <c:v>-104.05167847964486</c:v>
                </c:pt>
                <c:pt idx="381">
                  <c:v>-103.60874760198043</c:v>
                </c:pt>
                <c:pt idx="382">
                  <c:v>-103.09976069461041</c:v>
                </c:pt>
                <c:pt idx="383">
                  <c:v>-102.62733408978524</c:v>
                </c:pt>
                <c:pt idx="384">
                  <c:v>-102.14724669541104</c:v>
                </c:pt>
                <c:pt idx="385">
                  <c:v>-101.67246898189943</c:v>
                </c:pt>
                <c:pt idx="386">
                  <c:v>-101.24663707650237</c:v>
                </c:pt>
                <c:pt idx="387">
                  <c:v>-100.73352166727538</c:v>
                </c:pt>
                <c:pt idx="388">
                  <c:v>-100.3165429797566</c:v>
                </c:pt>
                <c:pt idx="389">
                  <c:v>-99.861226596522442</c:v>
                </c:pt>
                <c:pt idx="390">
                  <c:v>-99.411804858990976</c:v>
                </c:pt>
                <c:pt idx="391">
                  <c:v>-98.999550887492887</c:v>
                </c:pt>
                <c:pt idx="392">
                  <c:v>-98.591999133368247</c:v>
                </c:pt>
                <c:pt idx="393">
                  <c:v>-98.180915091552123</c:v>
                </c:pt>
                <c:pt idx="394">
                  <c:v>-97.800507955901821</c:v>
                </c:pt>
                <c:pt idx="395">
                  <c:v>-97.422451928937903</c:v>
                </c:pt>
                <c:pt idx="396">
                  <c:v>-97.026115750702175</c:v>
                </c:pt>
                <c:pt idx="397">
                  <c:v>-96.672830734878275</c:v>
                </c:pt>
                <c:pt idx="398">
                  <c:v>-96.291242420222929</c:v>
                </c:pt>
                <c:pt idx="399">
                  <c:v>-95.818815815397755</c:v>
                </c:pt>
                <c:pt idx="400">
                  <c:v>-95.154127016481013</c:v>
                </c:pt>
                <c:pt idx="401">
                  <c:v>-94.270031404998448</c:v>
                </c:pt>
                <c:pt idx="402">
                  <c:v>-93.308675437245626</c:v>
                </c:pt>
                <c:pt idx="403">
                  <c:v>-92.429304541784376</c:v>
                </c:pt>
                <c:pt idx="404">
                  <c:v>-91.571751709949964</c:v>
                </c:pt>
                <c:pt idx="405">
                  <c:v>-90.723046471330818</c:v>
                </c:pt>
                <c:pt idx="406">
                  <c:v>-89.91798298462723</c:v>
                </c:pt>
                <c:pt idx="407">
                  <c:v>-89.09404875714813</c:v>
                </c:pt>
                <c:pt idx="408">
                  <c:v>-88.303142544522387</c:v>
                </c:pt>
                <c:pt idx="409">
                  <c:v>-87.400176192264894</c:v>
                </c:pt>
                <c:pt idx="410">
                  <c:v>-86.602194154930842</c:v>
                </c:pt>
                <c:pt idx="411">
                  <c:v>-85.735793729879987</c:v>
                </c:pt>
                <c:pt idx="412">
                  <c:v>-84.92424500797118</c:v>
                </c:pt>
                <c:pt idx="413">
                  <c:v>-84.007711971138349</c:v>
                </c:pt>
                <c:pt idx="414">
                  <c:v>-83.124206949158278</c:v>
                </c:pt>
                <c:pt idx="415">
                  <c:v>-82.261350061123721</c:v>
                </c:pt>
                <c:pt idx="416">
                  <c:v>-81.33478825206997</c:v>
                </c:pt>
                <c:pt idx="417">
                  <c:v>-80.426517843612331</c:v>
                </c:pt>
                <c:pt idx="418">
                  <c:v>-79.438619096211326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05E0-4DC6-B693-EBAA30CA7D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340413968"/>
        <c:axId val="-1340431376"/>
      </c:scatterChart>
      <c:valAx>
        <c:axId val="-1340413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sz="11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i="1"/>
                  <a:t>ε</a:t>
                </a:r>
                <a:r>
                  <a:rPr lang="pl-PL" i="1" baseline="-25000"/>
                  <a:t>xx</a:t>
                </a:r>
                <a:r>
                  <a:rPr lang="pl-PL"/>
                  <a:t>, </a:t>
                </a:r>
                <a:r>
                  <a:rPr lang="el-GR" i="1"/>
                  <a:t>γ</a:t>
                </a:r>
                <a:r>
                  <a:rPr lang="pl-PL" i="1" baseline="-25000"/>
                  <a:t>xy</a:t>
                </a:r>
              </a:p>
            </c:rich>
          </c:tx>
          <c:layout>
            <c:manualLayout>
              <c:xMode val="edge"/>
              <c:yMode val="edge"/>
              <c:x val="0.50124500000000005"/>
              <c:y val="0.9522985185185185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 rtl="0">
                <a:defRPr sz="11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31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-1340431376"/>
        <c:crosses val="autoZero"/>
        <c:crossBetween val="midCat"/>
      </c:valAx>
      <c:valAx>
        <c:axId val="-1340431376"/>
        <c:scaling>
          <c:orientation val="minMax"/>
          <c:min val="-300"/>
        </c:scaling>
        <c:delete val="0"/>
        <c:axPos val="l"/>
        <c:majorGridlines>
          <c:spPr>
            <a:ln w="317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sz="11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i="1"/>
                  <a:t>σ</a:t>
                </a:r>
                <a:r>
                  <a:rPr lang="pl-PL" i="1" baseline="-25000"/>
                  <a:t>xx</a:t>
                </a:r>
                <a:r>
                  <a:rPr lang="pl-PL"/>
                  <a:t>, </a:t>
                </a:r>
                <a:r>
                  <a:rPr lang="el-GR" i="1"/>
                  <a:t>τ</a:t>
                </a:r>
                <a:r>
                  <a:rPr lang="pl-PL" i="1" baseline="-25000"/>
                  <a:t>xy</a:t>
                </a:r>
              </a:p>
            </c:rich>
          </c:tx>
          <c:layout>
            <c:manualLayout>
              <c:xMode val="edge"/>
              <c:yMode val="edge"/>
              <c:x val="6.4451851851851849E-3"/>
              <c:y val="0.42996148148148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sz="11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31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-1340413968"/>
        <c:crosses val="autoZero"/>
        <c:crossBetween val="midCat"/>
        <c:majorUnit val="50"/>
      </c:valAx>
      <c:spPr>
        <a:noFill/>
        <a:ln w="0">
          <a:solidFill>
            <a:sysClr val="windowText" lastClr="000000">
              <a:lumMod val="15000"/>
              <a:lumOff val="85000"/>
            </a:sysClr>
          </a:solidFill>
        </a:ln>
        <a:effectLst/>
      </c:spPr>
    </c:plotArea>
    <c:legend>
      <c:legendPos val="r"/>
      <c:legendEntry>
        <c:idx val="2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9"/>
        <c:delete val="1"/>
      </c:legendEntry>
      <c:layout>
        <c:manualLayout>
          <c:xMode val="edge"/>
          <c:yMode val="edge"/>
          <c:x val="0.67829259259259256"/>
          <c:y val="0.57994907407407403"/>
          <c:w val="0.27199136817555097"/>
          <c:h val="0.28460185185185183"/>
        </c:manualLayout>
      </c:layout>
      <c:overlay val="0"/>
      <c:spPr>
        <a:solidFill>
          <a:sysClr val="window" lastClr="FFFFFF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1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Strain path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'NPR1'!$B$3:$B$407</c:f>
              <c:numCache>
                <c:formatCode>General</c:formatCode>
                <c:ptCount val="405"/>
                <c:pt idx="0">
                  <c:v>-4.9778559718001948E-3</c:v>
                </c:pt>
                <c:pt idx="1">
                  <c:v>-4.993577737487577E-3</c:v>
                </c:pt>
                <c:pt idx="2">
                  <c:v>-5.0077012253969639E-3</c:v>
                </c:pt>
                <c:pt idx="3">
                  <c:v>-5.0195430107521479E-3</c:v>
                </c:pt>
                <c:pt idx="4">
                  <c:v>-5.018909766206084E-3</c:v>
                </c:pt>
                <c:pt idx="5">
                  <c:v>-5.022558692792032E-3</c:v>
                </c:pt>
                <c:pt idx="6">
                  <c:v>-5.020799388902375E-3</c:v>
                </c:pt>
                <c:pt idx="7">
                  <c:v>-5.006917065681139E-3</c:v>
                </c:pt>
                <c:pt idx="8">
                  <c:v>-4.9922004025139445E-3</c:v>
                </c:pt>
                <c:pt idx="9">
                  <c:v>-4.9697335151448994E-3</c:v>
                </c:pt>
                <c:pt idx="10">
                  <c:v>-4.9479803853777387E-3</c:v>
                </c:pt>
                <c:pt idx="11">
                  <c:v>-4.921039967939347E-3</c:v>
                </c:pt>
                <c:pt idx="12">
                  <c:v>-4.8949743342144884E-3</c:v>
                </c:pt>
                <c:pt idx="13">
                  <c:v>-4.8523020401468157E-3</c:v>
                </c:pt>
                <c:pt idx="14">
                  <c:v>-4.8149271306732301E-3</c:v>
                </c:pt>
                <c:pt idx="15">
                  <c:v>-4.7747380090389958E-3</c:v>
                </c:pt>
                <c:pt idx="16">
                  <c:v>-4.7262253353495508E-3</c:v>
                </c:pt>
                <c:pt idx="17">
                  <c:v>-4.680004475156218E-3</c:v>
                </c:pt>
                <c:pt idx="18">
                  <c:v>-4.6179715997570932E-3</c:v>
                </c:pt>
                <c:pt idx="19">
                  <c:v>-4.5523998946948871E-3</c:v>
                </c:pt>
                <c:pt idx="20">
                  <c:v>-4.4907692100955741E-3</c:v>
                </c:pt>
                <c:pt idx="21">
                  <c:v>-4.4271878626692676E-3</c:v>
                </c:pt>
                <c:pt idx="22">
                  <c:v>-4.3534839644891986E-3</c:v>
                </c:pt>
                <c:pt idx="23">
                  <c:v>-4.2798205100766946E-3</c:v>
                </c:pt>
                <c:pt idx="24">
                  <c:v>-4.1990498124709836E-3</c:v>
                </c:pt>
                <c:pt idx="25">
                  <c:v>-4.1202395141548241E-3</c:v>
                </c:pt>
                <c:pt idx="26">
                  <c:v>-4.0306827825220583E-3</c:v>
                </c:pt>
                <c:pt idx="27">
                  <c:v>-3.9418604048543039E-3</c:v>
                </c:pt>
                <c:pt idx="28">
                  <c:v>-3.8522838258170798E-3</c:v>
                </c:pt>
                <c:pt idx="29">
                  <c:v>-3.7550573830383051E-3</c:v>
                </c:pt>
                <c:pt idx="30">
                  <c:v>-3.6515887443172765E-3</c:v>
                </c:pt>
                <c:pt idx="31">
                  <c:v>-3.549446698620758E-3</c:v>
                </c:pt>
                <c:pt idx="32">
                  <c:v>-3.4493654126740792E-3</c:v>
                </c:pt>
                <c:pt idx="33">
                  <c:v>-3.3430718891315136E-3</c:v>
                </c:pt>
                <c:pt idx="34">
                  <c:v>-3.2314907174574299E-3</c:v>
                </c:pt>
                <c:pt idx="35">
                  <c:v>-3.1124306318556635E-3</c:v>
                </c:pt>
                <c:pt idx="36">
                  <c:v>-2.9965470671657712E-3</c:v>
                </c:pt>
                <c:pt idx="37">
                  <c:v>-2.8766224960320194E-3</c:v>
                </c:pt>
                <c:pt idx="38">
                  <c:v>-2.747168362162644E-3</c:v>
                </c:pt>
                <c:pt idx="39">
                  <c:v>-2.6239064312450272E-3</c:v>
                </c:pt>
                <c:pt idx="40">
                  <c:v>-2.4950855419217143E-3</c:v>
                </c:pt>
                <c:pt idx="41">
                  <c:v>-2.358755405845043E-3</c:v>
                </c:pt>
                <c:pt idx="42">
                  <c:v>-2.2233603446539579E-3</c:v>
                </c:pt>
                <c:pt idx="43">
                  <c:v>-2.0824063250571676E-3</c:v>
                </c:pt>
                <c:pt idx="44">
                  <c:v>-1.9364762241309407E-3</c:v>
                </c:pt>
                <c:pt idx="45">
                  <c:v>-1.787198746098785E-3</c:v>
                </c:pt>
                <c:pt idx="46">
                  <c:v>-1.6199276299074367E-3</c:v>
                </c:pt>
                <c:pt idx="47">
                  <c:v>-1.5217965386885863E-3</c:v>
                </c:pt>
                <c:pt idx="48">
                  <c:v>-1.4120318726217262E-3</c:v>
                </c:pt>
                <c:pt idx="49">
                  <c:v>-1.2231451541969511E-3</c:v>
                </c:pt>
                <c:pt idx="50">
                  <c:v>-9.5961370508682736E-4</c:v>
                </c:pt>
                <c:pt idx="51">
                  <c:v>-7.6221764604953942E-4</c:v>
                </c:pt>
                <c:pt idx="52">
                  <c:v>-6.1489438839800435E-4</c:v>
                </c:pt>
                <c:pt idx="53">
                  <c:v>-4.6583990695528383E-4</c:v>
                </c:pt>
                <c:pt idx="54">
                  <c:v>-3.2242329373445826E-4</c:v>
                </c:pt>
                <c:pt idx="55">
                  <c:v>-1.7526780282250769E-4</c:v>
                </c:pt>
                <c:pt idx="56">
                  <c:v>-2.3954772180370516E-5</c:v>
                </c:pt>
                <c:pt idx="57">
                  <c:v>1.2294930267178579E-4</c:v>
                </c:pt>
                <c:pt idx="58">
                  <c:v>2.7760678480008946E-4</c:v>
                </c:pt>
                <c:pt idx="59">
                  <c:v>4.2806939629005356E-4</c:v>
                </c:pt>
                <c:pt idx="60">
                  <c:v>5.7677083149371632E-4</c:v>
                </c:pt>
                <c:pt idx="61">
                  <c:v>7.2543706564040728E-4</c:v>
                </c:pt>
                <c:pt idx="62">
                  <c:v>8.7368921926858753E-4</c:v>
                </c:pt>
                <c:pt idx="63">
                  <c:v>1.0291990631605924E-3</c:v>
                </c:pt>
                <c:pt idx="64">
                  <c:v>1.1800446733847281E-3</c:v>
                </c:pt>
                <c:pt idx="65">
                  <c:v>1.3281158598769651E-3</c:v>
                </c:pt>
                <c:pt idx="66">
                  <c:v>1.4794841496251424E-3</c:v>
                </c:pt>
                <c:pt idx="67">
                  <c:v>1.6190007303159273E-3</c:v>
                </c:pt>
                <c:pt idx="68">
                  <c:v>1.7616337279862042E-3</c:v>
                </c:pt>
                <c:pt idx="69">
                  <c:v>1.9129115809763324E-3</c:v>
                </c:pt>
                <c:pt idx="70">
                  <c:v>2.0522772464973459E-3</c:v>
                </c:pt>
                <c:pt idx="71">
                  <c:v>2.1875217669980089E-3</c:v>
                </c:pt>
                <c:pt idx="72">
                  <c:v>2.330295194416819E-3</c:v>
                </c:pt>
                <c:pt idx="73">
                  <c:v>2.4709578690953146E-3</c:v>
                </c:pt>
                <c:pt idx="74">
                  <c:v>2.6040710404925367E-3</c:v>
                </c:pt>
                <c:pt idx="75">
                  <c:v>2.7286399042698545E-3</c:v>
                </c:pt>
                <c:pt idx="76">
                  <c:v>2.8511077517694178E-3</c:v>
                </c:pt>
                <c:pt idx="77">
                  <c:v>2.9803911230645739E-3</c:v>
                </c:pt>
                <c:pt idx="78">
                  <c:v>3.1060053458899853E-3</c:v>
                </c:pt>
                <c:pt idx="79">
                  <c:v>3.216128856774276E-3</c:v>
                </c:pt>
                <c:pt idx="80">
                  <c:v>3.3372796604722393E-3</c:v>
                </c:pt>
                <c:pt idx="81">
                  <c:v>3.4469710222103725E-3</c:v>
                </c:pt>
                <c:pt idx="82">
                  <c:v>3.5523697273952665E-3</c:v>
                </c:pt>
                <c:pt idx="83">
                  <c:v>3.6600606205555923E-3</c:v>
                </c:pt>
                <c:pt idx="84">
                  <c:v>3.769872564637801E-3</c:v>
                </c:pt>
                <c:pt idx="85">
                  <c:v>3.8612586277948142E-3</c:v>
                </c:pt>
                <c:pt idx="86">
                  <c:v>3.9562531737702003E-3</c:v>
                </c:pt>
                <c:pt idx="87">
                  <c:v>4.0487952546171642E-3</c:v>
                </c:pt>
                <c:pt idx="88">
                  <c:v>4.1345618809567894E-3</c:v>
                </c:pt>
                <c:pt idx="89">
                  <c:v>4.2178457093422963E-3</c:v>
                </c:pt>
                <c:pt idx="90">
                  <c:v>4.2932081764724137E-3</c:v>
                </c:pt>
                <c:pt idx="91">
                  <c:v>4.3733654769365299E-3</c:v>
                </c:pt>
                <c:pt idx="92">
                  <c:v>4.441178815264693E-3</c:v>
                </c:pt>
                <c:pt idx="93">
                  <c:v>4.5089719317090785E-3</c:v>
                </c:pt>
                <c:pt idx="94">
                  <c:v>4.568511898212186E-3</c:v>
                </c:pt>
                <c:pt idx="95">
                  <c:v>4.6291475912332109E-3</c:v>
                </c:pt>
                <c:pt idx="96">
                  <c:v>4.6846869950600426E-3</c:v>
                </c:pt>
                <c:pt idx="97">
                  <c:v>4.7364868483031983E-3</c:v>
                </c:pt>
                <c:pt idx="98">
                  <c:v>4.7865071757729211E-3</c:v>
                </c:pt>
                <c:pt idx="99">
                  <c:v>4.833944344828236E-3</c:v>
                </c:pt>
                <c:pt idx="100">
                  <c:v>4.8709170635020203E-3</c:v>
                </c:pt>
                <c:pt idx="101">
                  <c:v>4.9022299015908221E-3</c:v>
                </c:pt>
                <c:pt idx="102">
                  <c:v>4.9309494703233285E-3</c:v>
                </c:pt>
                <c:pt idx="103">
                  <c:v>4.9537481463782524E-3</c:v>
                </c:pt>
                <c:pt idx="104">
                  <c:v>4.9757225934290968E-3</c:v>
                </c:pt>
                <c:pt idx="105">
                  <c:v>4.9855942430321589E-3</c:v>
                </c:pt>
                <c:pt idx="106">
                  <c:v>4.9960688043555884E-3</c:v>
                </c:pt>
                <c:pt idx="107">
                  <c:v>5.0113685318387124E-3</c:v>
                </c:pt>
                <c:pt idx="108">
                  <c:v>5.0143639919948083E-3</c:v>
                </c:pt>
                <c:pt idx="109">
                  <c:v>5.0056082907934509E-3</c:v>
                </c:pt>
                <c:pt idx="110">
                  <c:v>4.9983808397354775E-3</c:v>
                </c:pt>
                <c:pt idx="111">
                  <c:v>4.9897857901664506E-3</c:v>
                </c:pt>
                <c:pt idx="112">
                  <c:v>4.9733101975889191E-3</c:v>
                </c:pt>
                <c:pt idx="113">
                  <c:v>4.9505414798803509E-3</c:v>
                </c:pt>
                <c:pt idx="114">
                  <c:v>4.9347594230209364E-3</c:v>
                </c:pt>
                <c:pt idx="115">
                  <c:v>4.9013554923566082E-3</c:v>
                </c:pt>
                <c:pt idx="116">
                  <c:v>4.8754606212059693E-3</c:v>
                </c:pt>
                <c:pt idx="117">
                  <c:v>4.8365578360683188E-3</c:v>
                </c:pt>
                <c:pt idx="118">
                  <c:v>4.8043803252078724E-3</c:v>
                </c:pt>
                <c:pt idx="119">
                  <c:v>4.7571543624943414E-3</c:v>
                </c:pt>
                <c:pt idx="120">
                  <c:v>4.712742986420799E-3</c:v>
                </c:pt>
                <c:pt idx="121">
                  <c:v>4.6653863304213037E-3</c:v>
                </c:pt>
                <c:pt idx="122">
                  <c:v>4.6061478197783907E-3</c:v>
                </c:pt>
                <c:pt idx="123">
                  <c:v>4.5523778307831036E-3</c:v>
                </c:pt>
                <c:pt idx="124">
                  <c:v>4.4852685135942545E-3</c:v>
                </c:pt>
                <c:pt idx="125">
                  <c:v>4.4234363591157157E-3</c:v>
                </c:pt>
                <c:pt idx="126">
                  <c:v>4.3491392856778287E-3</c:v>
                </c:pt>
                <c:pt idx="127">
                  <c:v>4.2750837514074127E-3</c:v>
                </c:pt>
                <c:pt idx="128">
                  <c:v>4.2032597394610662E-3</c:v>
                </c:pt>
                <c:pt idx="129">
                  <c:v>4.1155630466575737E-3</c:v>
                </c:pt>
                <c:pt idx="130">
                  <c:v>4.0298967807782466E-3</c:v>
                </c:pt>
                <c:pt idx="131">
                  <c:v>3.9361889457787749E-3</c:v>
                </c:pt>
                <c:pt idx="132">
                  <c:v>3.8454664599935004E-3</c:v>
                </c:pt>
                <c:pt idx="133">
                  <c:v>3.749788114762577E-3</c:v>
                </c:pt>
                <c:pt idx="134">
                  <c:v>3.6457360372462999E-3</c:v>
                </c:pt>
                <c:pt idx="135">
                  <c:v>3.5449310699955093E-3</c:v>
                </c:pt>
                <c:pt idx="136">
                  <c:v>3.4335006262515067E-3</c:v>
                </c:pt>
                <c:pt idx="137">
                  <c:v>3.3312482963924711E-3</c:v>
                </c:pt>
                <c:pt idx="138">
                  <c:v>3.2101577838665506E-3</c:v>
                </c:pt>
                <c:pt idx="139">
                  <c:v>3.0963849719169829E-3</c:v>
                </c:pt>
                <c:pt idx="140">
                  <c:v>2.9666694514756588E-3</c:v>
                </c:pt>
                <c:pt idx="141">
                  <c:v>2.8142054352095643E-3</c:v>
                </c:pt>
                <c:pt idx="142">
                  <c:v>2.6760459676086349E-3</c:v>
                </c:pt>
                <c:pt idx="143">
                  <c:v>2.5425306054116122E-3</c:v>
                </c:pt>
                <c:pt idx="144">
                  <c:v>2.4198818843959406E-3</c:v>
                </c:pt>
                <c:pt idx="145">
                  <c:v>2.2843460189769828E-3</c:v>
                </c:pt>
                <c:pt idx="146">
                  <c:v>2.1505391246219954E-3</c:v>
                </c:pt>
                <c:pt idx="147">
                  <c:v>2.0970404459008853E-3</c:v>
                </c:pt>
                <c:pt idx="148">
                  <c:v>1.9780206168270339E-3</c:v>
                </c:pt>
                <c:pt idx="149">
                  <c:v>1.7450171439411498E-3</c:v>
                </c:pt>
                <c:pt idx="150">
                  <c:v>1.5574101150048587E-3</c:v>
                </c:pt>
                <c:pt idx="151">
                  <c:v>1.4040211347950771E-3</c:v>
                </c:pt>
                <c:pt idx="152">
                  <c:v>1.2601317589745723E-3</c:v>
                </c:pt>
                <c:pt idx="153">
                  <c:v>1.1118595707022645E-3</c:v>
                </c:pt>
                <c:pt idx="154">
                  <c:v>9.6625124113984356E-4</c:v>
                </c:pt>
                <c:pt idx="155">
                  <c:v>8.1321427149972888E-4</c:v>
                </c:pt>
                <c:pt idx="156">
                  <c:v>6.5950370716580072E-4</c:v>
                </c:pt>
                <c:pt idx="157">
                  <c:v>5.0532579262875022E-4</c:v>
                </c:pt>
                <c:pt idx="158">
                  <c:v>3.5398858466490743E-4</c:v>
                </c:pt>
                <c:pt idx="159">
                  <c:v>1.8884549407294874E-4</c:v>
                </c:pt>
                <c:pt idx="160">
                  <c:v>4.0144058869286054E-5</c:v>
                </c:pt>
                <c:pt idx="161">
                  <c:v>-1.1603430084061591E-4</c:v>
                </c:pt>
                <c:pt idx="162">
                  <c:v>-2.7283593458443472E-4</c:v>
                </c:pt>
                <c:pt idx="163">
                  <c:v>-4.3073471962298333E-4</c:v>
                </c:pt>
                <c:pt idx="164">
                  <c:v>-5.9026914260388219E-4</c:v>
                </c:pt>
                <c:pt idx="165">
                  <c:v>-7.357709093921194E-4</c:v>
                </c:pt>
                <c:pt idx="166">
                  <c:v>-8.9578426510477955E-4</c:v>
                </c:pt>
                <c:pt idx="167">
                  <c:v>-1.0472772564696657E-3</c:v>
                </c:pt>
                <c:pt idx="168">
                  <c:v>-1.1978243130484156E-3</c:v>
                </c:pt>
                <c:pt idx="169">
                  <c:v>-1.3446318658534115E-3</c:v>
                </c:pt>
                <c:pt idx="170">
                  <c:v>-1.4914685812361854E-3</c:v>
                </c:pt>
                <c:pt idx="171">
                  <c:v>-1.6390472337903873E-3</c:v>
                </c:pt>
                <c:pt idx="172">
                  <c:v>-1.7811271254911014E-3</c:v>
                </c:pt>
                <c:pt idx="173">
                  <c:v>-1.9267354550535224E-3</c:v>
                </c:pt>
                <c:pt idx="174">
                  <c:v>-2.0622110293004375E-3</c:v>
                </c:pt>
                <c:pt idx="175">
                  <c:v>-2.2025520262349521E-3</c:v>
                </c:pt>
                <c:pt idx="176">
                  <c:v>-2.3311014180444276E-3</c:v>
                </c:pt>
                <c:pt idx="177">
                  <c:v>-2.4573088161276573E-3</c:v>
                </c:pt>
                <c:pt idx="178">
                  <c:v>-2.5864311613111634E-3</c:v>
                </c:pt>
                <c:pt idx="179">
                  <c:v>-2.7070091988747654E-3</c:v>
                </c:pt>
                <c:pt idx="180">
                  <c:v>-2.8348047637941024E-3</c:v>
                </c:pt>
                <c:pt idx="181">
                  <c:v>-2.9534626585960579E-3</c:v>
                </c:pt>
                <c:pt idx="182">
                  <c:v>-3.074382408547769E-3</c:v>
                </c:pt>
                <c:pt idx="183">
                  <c:v>-3.1936235549053136E-3</c:v>
                </c:pt>
                <c:pt idx="184">
                  <c:v>-3.3022592594137848E-3</c:v>
                </c:pt>
                <c:pt idx="185">
                  <c:v>-3.4116590889939533E-3</c:v>
                </c:pt>
                <c:pt idx="186">
                  <c:v>-3.5191790323403902E-3</c:v>
                </c:pt>
                <c:pt idx="187">
                  <c:v>-3.631976512876466E-3</c:v>
                </c:pt>
                <c:pt idx="188">
                  <c:v>-3.7280667853697596E-3</c:v>
                </c:pt>
                <c:pt idx="189">
                  <c:v>-3.8267911454662527E-3</c:v>
                </c:pt>
                <c:pt idx="190">
                  <c:v>-3.9160359358176057E-3</c:v>
                </c:pt>
                <c:pt idx="191">
                  <c:v>-4.0058637904848687E-3</c:v>
                </c:pt>
                <c:pt idx="192">
                  <c:v>-4.0982650671039693E-3</c:v>
                </c:pt>
                <c:pt idx="193">
                  <c:v>-4.1720693257443365E-3</c:v>
                </c:pt>
                <c:pt idx="194">
                  <c:v>-4.2587807634320973E-3</c:v>
                </c:pt>
                <c:pt idx="195">
                  <c:v>-4.3318113477778678E-3</c:v>
                </c:pt>
                <c:pt idx="196">
                  <c:v>-4.3998755872567503E-3</c:v>
                </c:pt>
                <c:pt idx="197">
                  <c:v>-4.4694178966488939E-3</c:v>
                </c:pt>
                <c:pt idx="198">
                  <c:v>-4.5338837642513036E-3</c:v>
                </c:pt>
                <c:pt idx="199">
                  <c:v>-4.5893325440804168E-3</c:v>
                </c:pt>
                <c:pt idx="200">
                  <c:v>-4.6449217536580541E-3</c:v>
                </c:pt>
                <c:pt idx="201">
                  <c:v>-4.6947012909189546E-3</c:v>
                </c:pt>
                <c:pt idx="202">
                  <c:v>-4.7421279745530516E-3</c:v>
                </c:pt>
                <c:pt idx="203">
                  <c:v>-4.784106732902629E-3</c:v>
                </c:pt>
                <c:pt idx="204">
                  <c:v>-4.8280556270043273E-3</c:v>
                </c:pt>
                <c:pt idx="205">
                  <c:v>-4.8606252177226857E-3</c:v>
                </c:pt>
                <c:pt idx="206">
                  <c:v>-4.8944815194169591E-3</c:v>
                </c:pt>
                <c:pt idx="207">
                  <c:v>-4.9239148457513688E-3</c:v>
                </c:pt>
                <c:pt idx="208">
                  <c:v>-4.9536597388878502E-3</c:v>
                </c:pt>
                <c:pt idx="209">
                  <c:v>-4.9722163130990092E-3</c:v>
                </c:pt>
                <c:pt idx="210">
                  <c:v>-4.9896172440995479E-3</c:v>
                </c:pt>
                <c:pt idx="211">
                  <c:v>-5.0013279616894276E-3</c:v>
                </c:pt>
                <c:pt idx="212">
                  <c:v>-5.0083045115966703E-3</c:v>
                </c:pt>
                <c:pt idx="213">
                  <c:v>-5.0123050742729557E-3</c:v>
                </c:pt>
                <c:pt idx="214">
                  <c:v>-5.0202766157584986E-3</c:v>
                </c:pt>
                <c:pt idx="215">
                  <c:v>-5.0137127420722743E-3</c:v>
                </c:pt>
                <c:pt idx="216">
                  <c:v>-4.996553350239216E-3</c:v>
                </c:pt>
                <c:pt idx="217">
                  <c:v>-4.9795950538060636E-3</c:v>
                </c:pt>
                <c:pt idx="218">
                  <c:v>-4.9556500965237584E-3</c:v>
                </c:pt>
                <c:pt idx="219">
                  <c:v>-4.9307404804888495E-3</c:v>
                </c:pt>
                <c:pt idx="220">
                  <c:v>-4.8998897498925631E-3</c:v>
                </c:pt>
                <c:pt idx="221">
                  <c:v>-4.867310048232305E-3</c:v>
                </c:pt>
                <c:pt idx="222">
                  <c:v>-4.8377864723795167E-3</c:v>
                </c:pt>
                <c:pt idx="223">
                  <c:v>-4.7926411168202933E-3</c:v>
                </c:pt>
                <c:pt idx="224">
                  <c:v>-4.7478983265402111E-3</c:v>
                </c:pt>
                <c:pt idx="225">
                  <c:v>-4.6969530351268019E-3</c:v>
                </c:pt>
                <c:pt idx="226">
                  <c:v>-4.632466945640604E-3</c:v>
                </c:pt>
                <c:pt idx="227">
                  <c:v>-4.5793706449589657E-3</c:v>
                </c:pt>
                <c:pt idx="228">
                  <c:v>-4.5183424976006992E-3</c:v>
                </c:pt>
                <c:pt idx="229">
                  <c:v>-4.4485994672879897E-3</c:v>
                </c:pt>
                <c:pt idx="230">
                  <c:v>-4.3832490795094681E-3</c:v>
                </c:pt>
                <c:pt idx="231">
                  <c:v>-4.3032322087938951E-3</c:v>
                </c:pt>
                <c:pt idx="232">
                  <c:v>-4.2307850632433731E-3</c:v>
                </c:pt>
                <c:pt idx="233">
                  <c:v>-4.1536734031654985E-3</c:v>
                </c:pt>
                <c:pt idx="234">
                  <c:v>-4.0666904679638998E-3</c:v>
                </c:pt>
                <c:pt idx="235">
                  <c:v>-3.9735552118591189E-3</c:v>
                </c:pt>
                <c:pt idx="236">
                  <c:v>-3.8869242872271777E-3</c:v>
                </c:pt>
                <c:pt idx="237">
                  <c:v>-3.7919192558305732E-3</c:v>
                </c:pt>
                <c:pt idx="238">
                  <c:v>-3.6894961633973083E-3</c:v>
                </c:pt>
                <c:pt idx="239">
                  <c:v>-3.58973636795495E-3</c:v>
                </c:pt>
                <c:pt idx="240">
                  <c:v>-3.4834932118821891E-3</c:v>
                </c:pt>
                <c:pt idx="241">
                  <c:v>-3.3755609667940525E-3</c:v>
                </c:pt>
                <c:pt idx="242">
                  <c:v>-3.2567622677642247E-3</c:v>
                </c:pt>
                <c:pt idx="243">
                  <c:v>-3.1463170791359626E-3</c:v>
                </c:pt>
                <c:pt idx="244">
                  <c:v>-3.0303732232740276E-3</c:v>
                </c:pt>
                <c:pt idx="245">
                  <c:v>-2.907010744656463E-3</c:v>
                </c:pt>
                <c:pt idx="246">
                  <c:v>-2.7791850341511099E-3</c:v>
                </c:pt>
                <c:pt idx="247">
                  <c:v>-2.653621178795492E-3</c:v>
                </c:pt>
                <c:pt idx="248">
                  <c:v>-2.5224581085062738E-3</c:v>
                </c:pt>
                <c:pt idx="249">
                  <c:v>-2.3861481943133899E-3</c:v>
                </c:pt>
                <c:pt idx="250">
                  <c:v>-2.2393335732110503E-3</c:v>
                </c:pt>
                <c:pt idx="251">
                  <c:v>-2.0858541562432196E-3</c:v>
                </c:pt>
                <c:pt idx="252">
                  <c:v>-1.9278311815714294E-3</c:v>
                </c:pt>
                <c:pt idx="253">
                  <c:v>-1.7743518582234235E-3</c:v>
                </c:pt>
                <c:pt idx="254">
                  <c:v>-1.6210132454834449E-3</c:v>
                </c:pt>
                <c:pt idx="255">
                  <c:v>-1.5194643750447441E-3</c:v>
                </c:pt>
                <c:pt idx="256">
                  <c:v>-1.41707713900728E-3</c:v>
                </c:pt>
                <c:pt idx="257">
                  <c:v>-1.2206220060950964E-3</c:v>
                </c:pt>
                <c:pt idx="258">
                  <c:v>-9.9000298352942568E-4</c:v>
                </c:pt>
                <c:pt idx="259">
                  <c:v>-8.1641290313330336E-4</c:v>
                </c:pt>
                <c:pt idx="260">
                  <c:v>-6.64912890280991E-4</c:v>
                </c:pt>
                <c:pt idx="261">
                  <c:v>-5.1718250338349378E-4</c:v>
                </c:pt>
                <c:pt idx="262">
                  <c:v>-3.7833759232872325E-4</c:v>
                </c:pt>
                <c:pt idx="263">
                  <c:v>-2.2161919246711044E-4</c:v>
                </c:pt>
                <c:pt idx="264">
                  <c:v>-8.0059944059093053E-5</c:v>
                </c:pt>
                <c:pt idx="265">
                  <c:v>7.3626442953128173E-5</c:v>
                </c:pt>
                <c:pt idx="266">
                  <c:v>2.2777926737511061E-4</c:v>
                </c:pt>
                <c:pt idx="267">
                  <c:v>3.7522315418063744E-4</c:v>
                </c:pt>
                <c:pt idx="268">
                  <c:v>5.3236057885816274E-4</c:v>
                </c:pt>
                <c:pt idx="269">
                  <c:v>6.8153844538868761E-4</c:v>
                </c:pt>
                <c:pt idx="270">
                  <c:v>8.3619391469059599E-4</c:v>
                </c:pt>
                <c:pt idx="271">
                  <c:v>9.7499683139931257E-4</c:v>
                </c:pt>
                <c:pt idx="272">
                  <c:v>1.1299135936533242E-3</c:v>
                </c:pt>
                <c:pt idx="273">
                  <c:v>1.2728178079779433E-3</c:v>
                </c:pt>
                <c:pt idx="274">
                  <c:v>1.4276944073238849E-3</c:v>
                </c:pt>
                <c:pt idx="275">
                  <c:v>1.580389664575891E-3</c:v>
                </c:pt>
                <c:pt idx="276">
                  <c:v>1.7189412120347334E-3</c:v>
                </c:pt>
                <c:pt idx="277">
                  <c:v>1.8726820155745127E-3</c:v>
                </c:pt>
                <c:pt idx="278">
                  <c:v>2.0066094922735755E-3</c:v>
                </c:pt>
                <c:pt idx="279">
                  <c:v>2.1502977726941845E-3</c:v>
                </c:pt>
                <c:pt idx="280">
                  <c:v>2.285471891080906E-3</c:v>
                </c:pt>
                <c:pt idx="281">
                  <c:v>2.4242344576418827E-3</c:v>
                </c:pt>
                <c:pt idx="282">
                  <c:v>2.5623738905986848E-3</c:v>
                </c:pt>
                <c:pt idx="283">
                  <c:v>2.6900891297018613E-3</c:v>
                </c:pt>
                <c:pt idx="284">
                  <c:v>2.8205685879752131E-3</c:v>
                </c:pt>
                <c:pt idx="285">
                  <c:v>2.9435992779069074E-3</c:v>
                </c:pt>
                <c:pt idx="286">
                  <c:v>3.0616138172209111E-3</c:v>
                </c:pt>
                <c:pt idx="287">
                  <c:v>3.1881327821062229E-3</c:v>
                </c:pt>
                <c:pt idx="288">
                  <c:v>3.3027298230598602E-3</c:v>
                </c:pt>
                <c:pt idx="289">
                  <c:v>3.4160296676163664E-3</c:v>
                </c:pt>
                <c:pt idx="290">
                  <c:v>3.5280229537924899E-3</c:v>
                </c:pt>
                <c:pt idx="291">
                  <c:v>3.6311399564231805E-3</c:v>
                </c:pt>
                <c:pt idx="292">
                  <c:v>3.7311611384374865E-3</c:v>
                </c:pt>
                <c:pt idx="293">
                  <c:v>3.8300461501663005E-3</c:v>
                </c:pt>
                <c:pt idx="294">
                  <c:v>3.9237438742238838E-3</c:v>
                </c:pt>
                <c:pt idx="295">
                  <c:v>4.0197540081406769E-3</c:v>
                </c:pt>
                <c:pt idx="296">
                  <c:v>4.1060834769124348E-3</c:v>
                </c:pt>
                <c:pt idx="297">
                  <c:v>4.1938910155974313E-3</c:v>
                </c:pt>
                <c:pt idx="298">
                  <c:v>4.2727514941437355E-3</c:v>
                </c:pt>
                <c:pt idx="299">
                  <c:v>4.3482349180972582E-3</c:v>
                </c:pt>
                <c:pt idx="300">
                  <c:v>4.4273167139272547E-3</c:v>
                </c:pt>
                <c:pt idx="301">
                  <c:v>4.4908074373558324E-3</c:v>
                </c:pt>
                <c:pt idx="302">
                  <c:v>4.5539761085610997E-3</c:v>
                </c:pt>
                <c:pt idx="303">
                  <c:v>4.6156876806955731E-3</c:v>
                </c:pt>
                <c:pt idx="304">
                  <c:v>4.6729055008769022E-3</c:v>
                </c:pt>
                <c:pt idx="305">
                  <c:v>4.7280528248458218E-3</c:v>
                </c:pt>
                <c:pt idx="306">
                  <c:v>4.7706547167995642E-3</c:v>
                </c:pt>
                <c:pt idx="307">
                  <c:v>4.8178203883410525E-3</c:v>
                </c:pt>
                <c:pt idx="308">
                  <c:v>4.8578990385731002E-3</c:v>
                </c:pt>
                <c:pt idx="309">
                  <c:v>4.8888302822252174E-3</c:v>
                </c:pt>
                <c:pt idx="310">
                  <c:v>4.9230483309517271E-3</c:v>
                </c:pt>
                <c:pt idx="311">
                  <c:v>4.9484406508422665E-3</c:v>
                </c:pt>
                <c:pt idx="312">
                  <c:v>4.9728780484427611E-3</c:v>
                </c:pt>
                <c:pt idx="313">
                  <c:v>4.9954857400396693E-3</c:v>
                </c:pt>
                <c:pt idx="314">
                  <c:v>5.0123938562426883E-3</c:v>
                </c:pt>
                <c:pt idx="315">
                  <c:v>5.0259844600662991E-3</c:v>
                </c:pt>
                <c:pt idx="316">
                  <c:v>5.030417546368072E-3</c:v>
                </c:pt>
                <c:pt idx="317">
                  <c:v>5.0238233398561712E-3</c:v>
                </c:pt>
                <c:pt idx="318">
                  <c:v>5.0119313742708442E-3</c:v>
                </c:pt>
                <c:pt idx="319">
                  <c:v>5.004924866017244E-3</c:v>
                </c:pt>
                <c:pt idx="320">
                  <c:v>4.9898865251060583E-3</c:v>
                </c:pt>
                <c:pt idx="321">
                  <c:v>4.9730184781912948E-3</c:v>
                </c:pt>
                <c:pt idx="322">
                  <c:v>4.951808343451808E-3</c:v>
                </c:pt>
                <c:pt idx="323">
                  <c:v>4.9234404108096297E-3</c:v>
                </c:pt>
                <c:pt idx="324">
                  <c:v>4.8948717572468844E-3</c:v>
                </c:pt>
                <c:pt idx="325">
                  <c:v>4.8590449453211511E-3</c:v>
                </c:pt>
                <c:pt idx="326">
                  <c:v>4.8238618633627091E-3</c:v>
                </c:pt>
                <c:pt idx="327">
                  <c:v>4.7777716964553405E-3</c:v>
                </c:pt>
                <c:pt idx="328">
                  <c:v>4.7346069620694663E-3</c:v>
                </c:pt>
                <c:pt idx="329">
                  <c:v>4.6874914707581324E-3</c:v>
                </c:pt>
                <c:pt idx="330">
                  <c:v>4.6332492633284327E-3</c:v>
                </c:pt>
                <c:pt idx="331">
                  <c:v>4.582193126033517E-3</c:v>
                </c:pt>
                <c:pt idx="332">
                  <c:v>4.5144000095891411E-3</c:v>
                </c:pt>
                <c:pt idx="333">
                  <c:v>4.4515024614183709E-3</c:v>
                </c:pt>
                <c:pt idx="334">
                  <c:v>4.3796683385301351E-3</c:v>
                </c:pt>
                <c:pt idx="335">
                  <c:v>4.3043058714000177E-3</c:v>
                </c:pt>
                <c:pt idx="336">
                  <c:v>4.2279985929217544E-3</c:v>
                </c:pt>
                <c:pt idx="337">
                  <c:v>4.1437699531881025E-3</c:v>
                </c:pt>
                <c:pt idx="338">
                  <c:v>4.060305251286477E-3</c:v>
                </c:pt>
                <c:pt idx="339">
                  <c:v>3.9723471719110377E-3</c:v>
                </c:pt>
                <c:pt idx="340">
                  <c:v>3.8789808620600047E-3</c:v>
                </c:pt>
                <c:pt idx="341">
                  <c:v>3.7841671896007264E-3</c:v>
                </c:pt>
                <c:pt idx="342">
                  <c:v>3.6835932760961869E-3</c:v>
                </c:pt>
                <c:pt idx="343">
                  <c:v>3.5812903915276783E-3</c:v>
                </c:pt>
                <c:pt idx="344">
                  <c:v>3.4610241080058279E-3</c:v>
                </c:pt>
                <c:pt idx="345">
                  <c:v>3.3342437565485679E-3</c:v>
                </c:pt>
                <c:pt idx="346">
                  <c:v>3.2139272927965735E-3</c:v>
                </c:pt>
                <c:pt idx="347">
                  <c:v>3.0971290623445528E-3</c:v>
                </c:pt>
                <c:pt idx="348">
                  <c:v>2.971987057953544E-3</c:v>
                </c:pt>
                <c:pt idx="349">
                  <c:v>2.855450214073461E-3</c:v>
                </c:pt>
                <c:pt idx="350">
                  <c:v>2.7343795489519983E-3</c:v>
                </c:pt>
                <c:pt idx="351">
                  <c:v>2.6115299197760813E-3</c:v>
                </c:pt>
                <c:pt idx="352">
                  <c:v>2.4816535604627772E-3</c:v>
                </c:pt>
                <c:pt idx="353">
                  <c:v>2.3466503918899346E-3</c:v>
                </c:pt>
                <c:pt idx="354">
                  <c:v>2.2781738506693515E-3</c:v>
                </c:pt>
                <c:pt idx="355">
                  <c:v>2.2055857136512973E-3</c:v>
                </c:pt>
                <c:pt idx="356">
                  <c:v>1.9639473091477909E-3</c:v>
                </c:pt>
                <c:pt idx="357">
                  <c:v>1.7787627869935763E-3</c:v>
                </c:pt>
                <c:pt idx="358">
                  <c:v>1.6160253048039482E-3</c:v>
                </c:pt>
                <c:pt idx="359">
                  <c:v>1.4744882208912484E-3</c:v>
                </c:pt>
                <c:pt idx="360">
                  <c:v>1.3277640365469577E-3</c:v>
                </c:pt>
                <c:pt idx="361">
                  <c:v>1.183191048710576E-3</c:v>
                </c:pt>
                <c:pt idx="362">
                  <c:v>1.0261934920625967E-3</c:v>
                </c:pt>
                <c:pt idx="363">
                  <c:v>8.7616209352046762E-4</c:v>
                </c:pt>
                <c:pt idx="364">
                  <c:v>7.233964341545198E-4</c:v>
                </c:pt>
                <c:pt idx="365">
                  <c:v>5.6030506899858873E-4</c:v>
                </c:pt>
                <c:pt idx="366">
                  <c:v>4.1211929183154847E-4</c:v>
                </c:pt>
                <c:pt idx="367">
                  <c:v>2.5136308615409417E-4</c:v>
                </c:pt>
                <c:pt idx="368">
                  <c:v>9.7005187489333138E-5</c:v>
                </c:pt>
                <c:pt idx="369">
                  <c:v>-6.3690703611125847E-5</c:v>
                </c:pt>
                <c:pt idx="370">
                  <c:v>-2.1804860227588586E-4</c:v>
                </c:pt>
                <c:pt idx="371">
                  <c:v>-3.7215418964120424E-4</c:v>
                </c:pt>
                <c:pt idx="372">
                  <c:v>-5.3143070461205777E-4</c:v>
                </c:pt>
                <c:pt idx="373">
                  <c:v>-6.8617762878769915E-4</c:v>
                </c:pt>
                <c:pt idx="374">
                  <c:v>-8.4161920041695044E-4</c:v>
                </c:pt>
                <c:pt idx="375">
                  <c:v>-9.8123731181591861E-4</c:v>
                </c:pt>
                <c:pt idx="376">
                  <c:v>-1.1388783175716919E-3</c:v>
                </c:pt>
                <c:pt idx="377">
                  <c:v>-1.2849008212724587E-3</c:v>
                </c:pt>
                <c:pt idx="378">
                  <c:v>-1.4294456295392997E-3</c:v>
                </c:pt>
                <c:pt idx="379">
                  <c:v>-1.5711938261739689E-3</c:v>
                </c:pt>
                <c:pt idx="380">
                  <c:v>-1.7206019038722637E-3</c:v>
                </c:pt>
                <c:pt idx="381">
                  <c:v>-1.8661800878486585E-3</c:v>
                </c:pt>
                <c:pt idx="382">
                  <c:v>-2.0031533921736218E-3</c:v>
                </c:pt>
                <c:pt idx="383">
                  <c:v>-2.1452033255279892E-3</c:v>
                </c:pt>
                <c:pt idx="384">
                  <c:v>-2.2726671017614464E-3</c:v>
                </c:pt>
                <c:pt idx="385">
                  <c:v>-2.4006336164946727E-3</c:v>
                </c:pt>
                <c:pt idx="386">
                  <c:v>-2.5320580733558294E-3</c:v>
                </c:pt>
                <c:pt idx="387">
                  <c:v>-2.661462026995061E-3</c:v>
                </c:pt>
                <c:pt idx="388">
                  <c:v>-2.7910167085643946E-3</c:v>
                </c:pt>
                <c:pt idx="389">
                  <c:v>-2.9080562909442262E-3</c:v>
                </c:pt>
                <c:pt idx="390">
                  <c:v>-3.0327054805377044E-3</c:v>
                </c:pt>
                <c:pt idx="391">
                  <c:v>-3.149031305315653E-3</c:v>
                </c:pt>
                <c:pt idx="392">
                  <c:v>-3.2613561929379867E-3</c:v>
                </c:pt>
                <c:pt idx="393">
                  <c:v>-3.3765763674957995E-3</c:v>
                </c:pt>
                <c:pt idx="394">
                  <c:v>-3.4771602047025669E-3</c:v>
                </c:pt>
                <c:pt idx="395">
                  <c:v>-3.5904501255568334E-3</c:v>
                </c:pt>
                <c:pt idx="396">
                  <c:v>-3.6887419620278399E-3</c:v>
                </c:pt>
                <c:pt idx="397">
                  <c:v>-3.7962418707301582E-3</c:v>
                </c:pt>
                <c:pt idx="398">
                  <c:v>-3.8857079783651952E-3</c:v>
                </c:pt>
                <c:pt idx="399">
                  <c:v>-3.9710121227329769E-3</c:v>
                </c:pt>
                <c:pt idx="400">
                  <c:v>-4.0624382551782455E-3</c:v>
                </c:pt>
                <c:pt idx="401">
                  <c:v>-4.1457119726218544E-3</c:v>
                </c:pt>
                <c:pt idx="402">
                  <c:v>-4.2290160228911581E-3</c:v>
                </c:pt>
                <c:pt idx="403">
                  <c:v>-4.3098267897851246E-3</c:v>
                </c:pt>
                <c:pt idx="404">
                  <c:v>-4.3870889905534213E-3</c:v>
                </c:pt>
              </c:numCache>
            </c:numRef>
          </c:xVal>
          <c:yVal>
            <c:numRef>
              <c:f>'NPR1'!$D$3:$D$407</c:f>
              <c:numCache>
                <c:formatCode>General</c:formatCode>
                <c:ptCount val="405"/>
                <c:pt idx="0">
                  <c:v>-6.6212029555658856E-3</c:v>
                </c:pt>
                <c:pt idx="1">
                  <c:v>-6.5474635619924143E-3</c:v>
                </c:pt>
                <c:pt idx="2">
                  <c:v>-6.4651354739034498E-3</c:v>
                </c:pt>
                <c:pt idx="3">
                  <c:v>-6.3919890497914408E-3</c:v>
                </c:pt>
                <c:pt idx="4">
                  <c:v>-6.3136765092835934E-3</c:v>
                </c:pt>
                <c:pt idx="5">
                  <c:v>-6.2386273814084041E-3</c:v>
                </c:pt>
                <c:pt idx="6">
                  <c:v>-6.1557760237771113E-3</c:v>
                </c:pt>
                <c:pt idx="7">
                  <c:v>-6.0728560065239695E-3</c:v>
                </c:pt>
                <c:pt idx="8">
                  <c:v>-5.9923432372249209E-3</c:v>
                </c:pt>
                <c:pt idx="9">
                  <c:v>-5.9075558863168186E-3</c:v>
                </c:pt>
                <c:pt idx="10">
                  <c:v>-5.8272875868834563E-3</c:v>
                </c:pt>
                <c:pt idx="11">
                  <c:v>-5.737403819498668E-3</c:v>
                </c:pt>
                <c:pt idx="12">
                  <c:v>-5.668515332238889E-3</c:v>
                </c:pt>
                <c:pt idx="13">
                  <c:v>-5.600115784710486E-3</c:v>
                </c:pt>
                <c:pt idx="14">
                  <c:v>-5.5404953061036454E-3</c:v>
                </c:pt>
                <c:pt idx="15">
                  <c:v>-5.4877865627633877E-3</c:v>
                </c:pt>
                <c:pt idx="16">
                  <c:v>-5.4498427590135576E-3</c:v>
                </c:pt>
                <c:pt idx="17">
                  <c:v>-5.4070823787609841E-3</c:v>
                </c:pt>
                <c:pt idx="18">
                  <c:v>-5.4206083242661325E-3</c:v>
                </c:pt>
                <c:pt idx="19">
                  <c:v>-5.3035145406813205E-3</c:v>
                </c:pt>
                <c:pt idx="20">
                  <c:v>-5.1597340104387558E-3</c:v>
                </c:pt>
                <c:pt idx="21">
                  <c:v>-5.022463660704685E-3</c:v>
                </c:pt>
                <c:pt idx="22">
                  <c:v>-4.8819132535811516E-3</c:v>
                </c:pt>
                <c:pt idx="23">
                  <c:v>-4.7246411076443725E-3</c:v>
                </c:pt>
                <c:pt idx="24">
                  <c:v>-4.6210732695647089E-3</c:v>
                </c:pt>
                <c:pt idx="25">
                  <c:v>-4.4640461136422607E-3</c:v>
                </c:pt>
                <c:pt idx="26">
                  <c:v>-4.3446480715361394E-3</c:v>
                </c:pt>
                <c:pt idx="27">
                  <c:v>-4.2022641404199351E-3</c:v>
                </c:pt>
                <c:pt idx="28">
                  <c:v>-4.0703872120419248E-3</c:v>
                </c:pt>
                <c:pt idx="29">
                  <c:v>-3.95278680367161E-3</c:v>
                </c:pt>
                <c:pt idx="30">
                  <c:v>-3.8237722533167769E-3</c:v>
                </c:pt>
                <c:pt idx="31">
                  <c:v>-3.7110934914765981E-3</c:v>
                </c:pt>
                <c:pt idx="32">
                  <c:v>-3.5849413191449582E-3</c:v>
                </c:pt>
                <c:pt idx="33">
                  <c:v>-3.4580905871758171E-3</c:v>
                </c:pt>
                <c:pt idx="34">
                  <c:v>-3.327662272789193E-3</c:v>
                </c:pt>
                <c:pt idx="35">
                  <c:v>-3.1980193828646752E-3</c:v>
                </c:pt>
                <c:pt idx="36">
                  <c:v>-3.0640826658310614E-3</c:v>
                </c:pt>
                <c:pt idx="37">
                  <c:v>-2.9322577523180787E-3</c:v>
                </c:pt>
                <c:pt idx="38">
                  <c:v>-2.7906940956235571E-3</c:v>
                </c:pt>
                <c:pt idx="39">
                  <c:v>-2.6550471298274047E-3</c:v>
                </c:pt>
                <c:pt idx="40">
                  <c:v>-2.5166777059950286E-3</c:v>
                </c:pt>
                <c:pt idx="41">
                  <c:v>-2.3799659959114873E-3</c:v>
                </c:pt>
                <c:pt idx="42">
                  <c:v>-2.2557857071135419E-3</c:v>
                </c:pt>
                <c:pt idx="43">
                  <c:v>-2.1197023365996854E-3</c:v>
                </c:pt>
                <c:pt idx="44">
                  <c:v>-1.9883138278044069E-3</c:v>
                </c:pt>
                <c:pt idx="45">
                  <c:v>-1.8622141904864548E-3</c:v>
                </c:pt>
                <c:pt idx="46">
                  <c:v>-1.7153970324228268E-3</c:v>
                </c:pt>
                <c:pt idx="47">
                  <c:v>-1.6259834794180152E-3</c:v>
                </c:pt>
                <c:pt idx="48">
                  <c:v>-1.4378020200794931E-3</c:v>
                </c:pt>
                <c:pt idx="49">
                  <c:v>-1.296168663465816E-3</c:v>
                </c:pt>
                <c:pt idx="50">
                  <c:v>-1.152825058089599E-3</c:v>
                </c:pt>
                <c:pt idx="51">
                  <c:v>-1.0117675060319362E-3</c:v>
                </c:pt>
                <c:pt idx="52">
                  <c:v>-8.8331107517898827E-4</c:v>
                </c:pt>
                <c:pt idx="53">
                  <c:v>-7.3741926156443754E-4</c:v>
                </c:pt>
                <c:pt idx="54">
                  <c:v>-5.8849029998016159E-4</c:v>
                </c:pt>
                <c:pt idx="55">
                  <c:v>-4.4696149324521725E-4</c:v>
                </c:pt>
                <c:pt idx="56">
                  <c:v>-3.1435115527012855E-4</c:v>
                </c:pt>
                <c:pt idx="57">
                  <c:v>-1.7873903943355359E-4</c:v>
                </c:pt>
                <c:pt idx="58">
                  <c:v>-4.5605431916156901E-5</c:v>
                </c:pt>
                <c:pt idx="59">
                  <c:v>2.073277724654688E-4</c:v>
                </c:pt>
                <c:pt idx="60">
                  <c:v>2.1827091984704582E-4</c:v>
                </c:pt>
                <c:pt idx="61">
                  <c:v>3.4103744461318349E-4</c:v>
                </c:pt>
                <c:pt idx="62">
                  <c:v>4.9193854980547559E-4</c:v>
                </c:pt>
                <c:pt idx="63">
                  <c:v>6.0327298745867968E-4</c:v>
                </c:pt>
                <c:pt idx="64">
                  <c:v>7.2397998364353623E-4</c:v>
                </c:pt>
                <c:pt idx="65">
                  <c:v>8.5636327673272665E-4</c:v>
                </c:pt>
                <c:pt idx="66">
                  <c:v>1.0247351347948603E-3</c:v>
                </c:pt>
                <c:pt idx="67">
                  <c:v>1.1602250156985917E-3</c:v>
                </c:pt>
                <c:pt idx="68">
                  <c:v>1.2937950279336742E-3</c:v>
                </c:pt>
                <c:pt idx="69">
                  <c:v>1.4435619489937446E-3</c:v>
                </c:pt>
                <c:pt idx="70">
                  <c:v>1.5705169707672969E-3</c:v>
                </c:pt>
                <c:pt idx="71">
                  <c:v>1.6568236758832281E-3</c:v>
                </c:pt>
                <c:pt idx="72">
                  <c:v>1.7939192556707666E-3</c:v>
                </c:pt>
                <c:pt idx="73">
                  <c:v>1.9297581563189185E-3</c:v>
                </c:pt>
                <c:pt idx="74">
                  <c:v>2.0668887161031865E-3</c:v>
                </c:pt>
                <c:pt idx="75">
                  <c:v>2.1999630266744297E-3</c:v>
                </c:pt>
                <c:pt idx="76">
                  <c:v>2.3325732346123505E-3</c:v>
                </c:pt>
                <c:pt idx="77">
                  <c:v>2.4610136708942917E-3</c:v>
                </c:pt>
                <c:pt idx="78">
                  <c:v>2.5827137608899465E-3</c:v>
                </c:pt>
                <c:pt idx="79">
                  <c:v>2.7161494447360624E-3</c:v>
                </c:pt>
                <c:pt idx="80">
                  <c:v>2.8459408371002718E-3</c:v>
                </c:pt>
                <c:pt idx="81">
                  <c:v>2.950063738808495E-3</c:v>
                </c:pt>
                <c:pt idx="82">
                  <c:v>3.0650547564554671E-3</c:v>
                </c:pt>
                <c:pt idx="83">
                  <c:v>3.1874738869417255E-3</c:v>
                </c:pt>
                <c:pt idx="84">
                  <c:v>3.3165043018303906E-3</c:v>
                </c:pt>
                <c:pt idx="85">
                  <c:v>3.4324831792923549E-3</c:v>
                </c:pt>
                <c:pt idx="86">
                  <c:v>3.5608207236693884E-3</c:v>
                </c:pt>
                <c:pt idx="87">
                  <c:v>3.6839746616522174E-3</c:v>
                </c:pt>
                <c:pt idx="88">
                  <c:v>3.7971196473569292E-3</c:v>
                </c:pt>
                <c:pt idx="89">
                  <c:v>3.9145546484564151E-3</c:v>
                </c:pt>
                <c:pt idx="90">
                  <c:v>4.02796788457293E-3</c:v>
                </c:pt>
                <c:pt idx="91">
                  <c:v>4.1398372138398429E-3</c:v>
                </c:pt>
                <c:pt idx="92">
                  <c:v>4.237617536687532E-3</c:v>
                </c:pt>
                <c:pt idx="93">
                  <c:v>4.3344187284647681E-3</c:v>
                </c:pt>
                <c:pt idx="94">
                  <c:v>4.4355274012531816E-3</c:v>
                </c:pt>
                <c:pt idx="95">
                  <c:v>4.5395106430487706E-3</c:v>
                </c:pt>
                <c:pt idx="96">
                  <c:v>4.6399874977733919E-3</c:v>
                </c:pt>
                <c:pt idx="97">
                  <c:v>4.7477406469499626E-3</c:v>
                </c:pt>
                <c:pt idx="98">
                  <c:v>4.8559493163071272E-3</c:v>
                </c:pt>
                <c:pt idx="99">
                  <c:v>4.9608819594268707E-3</c:v>
                </c:pt>
                <c:pt idx="100">
                  <c:v>5.068073087986678E-3</c:v>
                </c:pt>
                <c:pt idx="101">
                  <c:v>5.1758489286481231E-3</c:v>
                </c:pt>
                <c:pt idx="102">
                  <c:v>5.2751215092098919E-3</c:v>
                </c:pt>
                <c:pt idx="103">
                  <c:v>5.3669224144829025E-3</c:v>
                </c:pt>
                <c:pt idx="104">
                  <c:v>5.453640817255633E-3</c:v>
                </c:pt>
                <c:pt idx="105">
                  <c:v>5.5287179031207846E-3</c:v>
                </c:pt>
                <c:pt idx="106">
                  <c:v>5.6032940858355964E-3</c:v>
                </c:pt>
                <c:pt idx="107">
                  <c:v>5.674571485809533E-3</c:v>
                </c:pt>
                <c:pt idx="108">
                  <c:v>5.7380491267334625E-3</c:v>
                </c:pt>
                <c:pt idx="109">
                  <c:v>5.7980884550410481E-3</c:v>
                </c:pt>
                <c:pt idx="110">
                  <c:v>5.8570805940782039E-3</c:v>
                </c:pt>
                <c:pt idx="111">
                  <c:v>5.9066480296814938E-3</c:v>
                </c:pt>
                <c:pt idx="112">
                  <c:v>5.9595489679480709E-3</c:v>
                </c:pt>
                <c:pt idx="113">
                  <c:v>6.0051543012440501E-3</c:v>
                </c:pt>
                <c:pt idx="114">
                  <c:v>6.0605860227691726E-3</c:v>
                </c:pt>
                <c:pt idx="115">
                  <c:v>6.097604482069926E-3</c:v>
                </c:pt>
                <c:pt idx="116">
                  <c:v>6.1443793696063466E-3</c:v>
                </c:pt>
                <c:pt idx="117">
                  <c:v>6.1811707840212027E-3</c:v>
                </c:pt>
                <c:pt idx="118">
                  <c:v>6.2293768605692027E-3</c:v>
                </c:pt>
                <c:pt idx="119">
                  <c:v>6.273010050257182E-3</c:v>
                </c:pt>
                <c:pt idx="120">
                  <c:v>6.3224202709308815E-3</c:v>
                </c:pt>
                <c:pt idx="121">
                  <c:v>6.3642384019032498E-3</c:v>
                </c:pt>
                <c:pt idx="122">
                  <c:v>6.415795536131497E-3</c:v>
                </c:pt>
                <c:pt idx="123">
                  <c:v>6.4639665026456142E-3</c:v>
                </c:pt>
                <c:pt idx="124">
                  <c:v>6.5183509048631558E-3</c:v>
                </c:pt>
                <c:pt idx="125">
                  <c:v>6.5612686300824891E-3</c:v>
                </c:pt>
                <c:pt idx="126">
                  <c:v>6.5987757690402953E-3</c:v>
                </c:pt>
                <c:pt idx="127">
                  <c:v>6.6420599389838374E-3</c:v>
                </c:pt>
                <c:pt idx="128">
                  <c:v>6.6934248782857635E-3</c:v>
                </c:pt>
                <c:pt idx="129">
                  <c:v>6.7425734641883084E-3</c:v>
                </c:pt>
                <c:pt idx="130">
                  <c:v>6.7880916725853429E-3</c:v>
                </c:pt>
                <c:pt idx="131">
                  <c:v>6.8335924560025884E-3</c:v>
                </c:pt>
                <c:pt idx="132">
                  <c:v>6.8881513680923382E-3</c:v>
                </c:pt>
                <c:pt idx="133">
                  <c:v>6.9324477473095801E-3</c:v>
                </c:pt>
                <c:pt idx="134">
                  <c:v>6.9711418654876192E-3</c:v>
                </c:pt>
                <c:pt idx="135">
                  <c:v>7.0204647011880526E-3</c:v>
                </c:pt>
                <c:pt idx="136">
                  <c:v>7.0736972342192606E-3</c:v>
                </c:pt>
                <c:pt idx="137">
                  <c:v>7.1166672343779616E-3</c:v>
                </c:pt>
                <c:pt idx="138">
                  <c:v>7.1488685970272949E-3</c:v>
                </c:pt>
                <c:pt idx="139">
                  <c:v>7.1944741903975937E-3</c:v>
                </c:pt>
                <c:pt idx="140">
                  <c:v>7.240515928411277E-3</c:v>
                </c:pt>
                <c:pt idx="141">
                  <c:v>7.2946210108035337E-3</c:v>
                </c:pt>
                <c:pt idx="142">
                  <c:v>7.3546778941280784E-3</c:v>
                </c:pt>
                <c:pt idx="143">
                  <c:v>7.400230952484689E-3</c:v>
                </c:pt>
                <c:pt idx="144">
                  <c:v>7.4464472003705822E-3</c:v>
                </c:pt>
                <c:pt idx="145">
                  <c:v>7.495944806017547E-3</c:v>
                </c:pt>
                <c:pt idx="146">
                  <c:v>7.533783539739985E-3</c:v>
                </c:pt>
                <c:pt idx="147">
                  <c:v>7.5908906600680691E-3</c:v>
                </c:pt>
                <c:pt idx="148">
                  <c:v>7.5939449729432607E-3</c:v>
                </c:pt>
                <c:pt idx="149">
                  <c:v>7.6706697596957349E-3</c:v>
                </c:pt>
                <c:pt idx="150">
                  <c:v>7.722820123459785E-3</c:v>
                </c:pt>
                <c:pt idx="151">
                  <c:v>7.7790721194065902E-3</c:v>
                </c:pt>
                <c:pt idx="152">
                  <c:v>7.8339277763013939E-3</c:v>
                </c:pt>
                <c:pt idx="153">
                  <c:v>7.8805455789453943E-3</c:v>
                </c:pt>
                <c:pt idx="154">
                  <c:v>7.9138813858012722E-3</c:v>
                </c:pt>
                <c:pt idx="155">
                  <c:v>7.9555073218473184E-3</c:v>
                </c:pt>
                <c:pt idx="156">
                  <c:v>7.9983553471474969E-3</c:v>
                </c:pt>
                <c:pt idx="157">
                  <c:v>8.0392135437855495E-3</c:v>
                </c:pt>
                <c:pt idx="158">
                  <c:v>8.074434109276175E-3</c:v>
                </c:pt>
                <c:pt idx="159">
                  <c:v>8.1105625942360735E-3</c:v>
                </c:pt>
                <c:pt idx="160">
                  <c:v>8.1502512366336821E-3</c:v>
                </c:pt>
                <c:pt idx="161">
                  <c:v>8.1893466494955061E-3</c:v>
                </c:pt>
                <c:pt idx="162">
                  <c:v>8.2317931200375765E-3</c:v>
                </c:pt>
                <c:pt idx="163">
                  <c:v>8.2744661153169013E-3</c:v>
                </c:pt>
                <c:pt idx="164">
                  <c:v>8.3226027520200679E-3</c:v>
                </c:pt>
                <c:pt idx="165">
                  <c:v>8.3607031205136777E-3</c:v>
                </c:pt>
                <c:pt idx="166">
                  <c:v>8.3978609796527427E-3</c:v>
                </c:pt>
                <c:pt idx="167">
                  <c:v>8.4451248069205374E-3</c:v>
                </c:pt>
                <c:pt idx="168">
                  <c:v>8.4841151497549849E-3</c:v>
                </c:pt>
                <c:pt idx="169">
                  <c:v>8.5166135172836926E-3</c:v>
                </c:pt>
                <c:pt idx="170">
                  <c:v>8.557384328948479E-3</c:v>
                </c:pt>
                <c:pt idx="171">
                  <c:v>8.6000573242278038E-3</c:v>
                </c:pt>
                <c:pt idx="172">
                  <c:v>8.6404271012831078E-3</c:v>
                </c:pt>
                <c:pt idx="173">
                  <c:v>8.6658738135582773E-3</c:v>
                </c:pt>
                <c:pt idx="174">
                  <c:v>8.6847760155140379E-3</c:v>
                </c:pt>
                <c:pt idx="175">
                  <c:v>8.6930838297583201E-3</c:v>
                </c:pt>
                <c:pt idx="176">
                  <c:v>8.682611676979703E-3</c:v>
                </c:pt>
                <c:pt idx="177">
                  <c:v>8.6631862054816332E-3</c:v>
                </c:pt>
                <c:pt idx="178">
                  <c:v>8.62009397039009E-3</c:v>
                </c:pt>
                <c:pt idx="179">
                  <c:v>8.5881542425119122E-3</c:v>
                </c:pt>
                <c:pt idx="180">
                  <c:v>8.5481340053496519E-3</c:v>
                </c:pt>
                <c:pt idx="181">
                  <c:v>8.5151472182381973E-3</c:v>
                </c:pt>
                <c:pt idx="182">
                  <c:v>8.4801885475930643E-3</c:v>
                </c:pt>
                <c:pt idx="183">
                  <c:v>8.4424018287356534E-3</c:v>
                </c:pt>
                <c:pt idx="184">
                  <c:v>8.4104797859115843E-3</c:v>
                </c:pt>
                <c:pt idx="185">
                  <c:v>8.3651186624069725E-3</c:v>
                </c:pt>
                <c:pt idx="186">
                  <c:v>8.3269834439538039E-3</c:v>
                </c:pt>
                <c:pt idx="187">
                  <c:v>8.2807323461083337E-3</c:v>
                </c:pt>
                <c:pt idx="188">
                  <c:v>8.2354058124889766E-3</c:v>
                </c:pt>
                <c:pt idx="189">
                  <c:v>8.1899401391056295E-3</c:v>
                </c:pt>
                <c:pt idx="190">
                  <c:v>8.1414547427323489E-3</c:v>
                </c:pt>
                <c:pt idx="191">
                  <c:v>8.0892521040289329E-3</c:v>
                </c:pt>
                <c:pt idx="192">
                  <c:v>8.030364514870509E-3</c:v>
                </c:pt>
                <c:pt idx="193">
                  <c:v>7.9835199274149327E-3</c:v>
                </c:pt>
                <c:pt idx="194">
                  <c:v>7.9241264936939903E-3</c:v>
                </c:pt>
                <c:pt idx="195">
                  <c:v>7.8710858955147803E-3</c:v>
                </c:pt>
                <c:pt idx="196">
                  <c:v>7.8064038503908315E-3</c:v>
                </c:pt>
                <c:pt idx="197">
                  <c:v>7.7456840376113473E-3</c:v>
                </c:pt>
                <c:pt idx="198">
                  <c:v>7.6850510896564854E-3</c:v>
                </c:pt>
                <c:pt idx="199">
                  <c:v>7.6204741145599131E-3</c:v>
                </c:pt>
                <c:pt idx="200">
                  <c:v>7.5560539642814577E-3</c:v>
                </c:pt>
                <c:pt idx="201">
                  <c:v>7.4856822731450374E-3</c:v>
                </c:pt>
                <c:pt idx="202">
                  <c:v>7.4183823198635838E-3</c:v>
                </c:pt>
                <c:pt idx="203">
                  <c:v>7.3547475940472333E-3</c:v>
                </c:pt>
                <c:pt idx="204">
                  <c:v>7.2818453797265916E-3</c:v>
                </c:pt>
                <c:pt idx="205">
                  <c:v>7.2212124317717289E-3</c:v>
                </c:pt>
                <c:pt idx="206">
                  <c:v>7.162534462519415E-3</c:v>
                </c:pt>
                <c:pt idx="207">
                  <c:v>7.100156415842435E-3</c:v>
                </c:pt>
                <c:pt idx="208">
                  <c:v>7.0324203179176325E-3</c:v>
                </c:pt>
                <c:pt idx="209">
                  <c:v>6.9299169640510182E-3</c:v>
                </c:pt>
                <c:pt idx="210">
                  <c:v>6.8484101906810414E-3</c:v>
                </c:pt>
                <c:pt idx="211">
                  <c:v>6.7591714076227615E-3</c:v>
                </c:pt>
                <c:pt idx="212">
                  <c:v>6.6719224532266249E-3</c:v>
                </c:pt>
                <c:pt idx="213">
                  <c:v>6.5796993172866454E-3</c:v>
                </c:pt>
                <c:pt idx="214">
                  <c:v>6.4911414088117576E-3</c:v>
                </c:pt>
                <c:pt idx="215">
                  <c:v>6.3985864180328266E-3</c:v>
                </c:pt>
                <c:pt idx="216">
                  <c:v>6.3024886947959727E-3</c:v>
                </c:pt>
                <c:pt idx="217">
                  <c:v>6.2153442902785506E-3</c:v>
                </c:pt>
                <c:pt idx="218">
                  <c:v>6.121218710649713E-3</c:v>
                </c:pt>
                <c:pt idx="219">
                  <c:v>6.0289431697332155E-3</c:v>
                </c:pt>
                <c:pt idx="220">
                  <c:v>5.9413450655554896E-3</c:v>
                </c:pt>
                <c:pt idx="221">
                  <c:v>5.85214139253111E-3</c:v>
                </c:pt>
                <c:pt idx="222">
                  <c:v>5.7595865317893302E-3</c:v>
                </c:pt>
                <c:pt idx="223">
                  <c:v>5.7271408293114627E-3</c:v>
                </c:pt>
                <c:pt idx="224">
                  <c:v>5.6690387946523148E-3</c:v>
                </c:pt>
                <c:pt idx="225">
                  <c:v>5.6394031952582743E-3</c:v>
                </c:pt>
                <c:pt idx="226">
                  <c:v>5.6945555969581318E-3</c:v>
                </c:pt>
                <c:pt idx="227">
                  <c:v>5.3938981037159371E-3</c:v>
                </c:pt>
                <c:pt idx="228">
                  <c:v>5.42405918328406E-3</c:v>
                </c:pt>
                <c:pt idx="229">
                  <c:v>5.2279749754627573E-3</c:v>
                </c:pt>
                <c:pt idx="230">
                  <c:v>5.1213074415381657E-3</c:v>
                </c:pt>
                <c:pt idx="231">
                  <c:v>5.0708534125602613E-3</c:v>
                </c:pt>
                <c:pt idx="232">
                  <c:v>4.8266993421187728E-3</c:v>
                </c:pt>
                <c:pt idx="233">
                  <c:v>4.7699324640266324E-3</c:v>
                </c:pt>
                <c:pt idx="234">
                  <c:v>4.5244938214743843E-3</c:v>
                </c:pt>
                <c:pt idx="235">
                  <c:v>4.4990521806485585E-3</c:v>
                </c:pt>
                <c:pt idx="236">
                  <c:v>4.315040330419565E-3</c:v>
                </c:pt>
                <c:pt idx="237">
                  <c:v>4.23377955485193E-3</c:v>
                </c:pt>
                <c:pt idx="238">
                  <c:v>4.0686434765253949E-3</c:v>
                </c:pt>
                <c:pt idx="239">
                  <c:v>4.0031171895052236E-3</c:v>
                </c:pt>
                <c:pt idx="240">
                  <c:v>3.8677475360856394E-3</c:v>
                </c:pt>
                <c:pt idx="241">
                  <c:v>3.7357316955086784E-3</c:v>
                </c:pt>
                <c:pt idx="242">
                  <c:v>3.5774502336250688E-3</c:v>
                </c:pt>
                <c:pt idx="243">
                  <c:v>3.4602094755372187E-3</c:v>
                </c:pt>
                <c:pt idx="244">
                  <c:v>3.3140451690484322E-3</c:v>
                </c:pt>
                <c:pt idx="245">
                  <c:v>3.168662710999789E-3</c:v>
                </c:pt>
                <c:pt idx="246">
                  <c:v>3.0321954057633623E-3</c:v>
                </c:pt>
                <c:pt idx="247">
                  <c:v>2.8961347917529725E-3</c:v>
                </c:pt>
                <c:pt idx="248">
                  <c:v>2.7736546088188716E-3</c:v>
                </c:pt>
                <c:pt idx="249">
                  <c:v>2.6212367501619979E-3</c:v>
                </c:pt>
                <c:pt idx="250">
                  <c:v>2.4904661779633999E-3</c:v>
                </c:pt>
                <c:pt idx="251">
                  <c:v>2.3430085868739615E-3</c:v>
                </c:pt>
                <c:pt idx="252">
                  <c:v>2.2100999436478691E-3</c:v>
                </c:pt>
                <c:pt idx="253">
                  <c:v>2.0600819208268094E-3</c:v>
                </c:pt>
                <c:pt idx="254">
                  <c:v>1.91949562344641E-3</c:v>
                </c:pt>
                <c:pt idx="255">
                  <c:v>1.782085873874029E-3</c:v>
                </c:pt>
                <c:pt idx="256">
                  <c:v>1.6393703479931751E-3</c:v>
                </c:pt>
                <c:pt idx="257">
                  <c:v>1.502658637909634E-3</c:v>
                </c:pt>
                <c:pt idx="258">
                  <c:v>1.3306564023419895E-3</c:v>
                </c:pt>
                <c:pt idx="259">
                  <c:v>1.1725993520917484E-3</c:v>
                </c:pt>
                <c:pt idx="260">
                  <c:v>1.0057460680144774E-3</c:v>
                </c:pt>
                <c:pt idx="261">
                  <c:v>8.7140805629706017E-4</c:v>
                </c:pt>
                <c:pt idx="262">
                  <c:v>7.1390938562302666E-4</c:v>
                </c:pt>
                <c:pt idx="263">
                  <c:v>5.8522643003284147E-4</c:v>
                </c:pt>
                <c:pt idx="264">
                  <c:v>4.283909488880705E-4</c:v>
                </c:pt>
                <c:pt idx="265">
                  <c:v>3.0845195218551333E-4</c:v>
                </c:pt>
                <c:pt idx="266">
                  <c:v>1.5374595961551807E-4</c:v>
                </c:pt>
                <c:pt idx="267">
                  <c:v>8.0460808529487484E-6</c:v>
                </c:pt>
                <c:pt idx="268">
                  <c:v>-1.0149098313877129E-4</c:v>
                </c:pt>
                <c:pt idx="269">
                  <c:v>-2.4991358001186708E-4</c:v>
                </c:pt>
                <c:pt idx="270">
                  <c:v>-3.9685297300833921E-4</c:v>
                </c:pt>
                <c:pt idx="271">
                  <c:v>-4.8886674911652957E-4</c:v>
                </c:pt>
                <c:pt idx="272">
                  <c:v>-6.4760467395016074E-4</c:v>
                </c:pt>
                <c:pt idx="273">
                  <c:v>-7.0041796716915103E-4</c:v>
                </c:pt>
                <c:pt idx="274">
                  <c:v>-8.5969684659920162E-4</c:v>
                </c:pt>
                <c:pt idx="275">
                  <c:v>-9.6595229275550968E-4</c:v>
                </c:pt>
                <c:pt idx="276">
                  <c:v>-1.1009886040360879E-3</c:v>
                </c:pt>
                <c:pt idx="277">
                  <c:v>-1.232952917387364E-3</c:v>
                </c:pt>
                <c:pt idx="278">
                  <c:v>-1.3697691773496379E-3</c:v>
                </c:pt>
                <c:pt idx="279">
                  <c:v>-1.4996565371398433E-3</c:v>
                </c:pt>
                <c:pt idx="280">
                  <c:v>-1.6251283550367532E-3</c:v>
                </c:pt>
                <c:pt idx="281">
                  <c:v>-1.7453815215241349E-3</c:v>
                </c:pt>
                <c:pt idx="282">
                  <c:v>-1.8610443761716904E-3</c:v>
                </c:pt>
                <c:pt idx="283">
                  <c:v>-1.9936723992008895E-3</c:v>
                </c:pt>
                <c:pt idx="284">
                  <c:v>-2.1355148555720327E-3</c:v>
                </c:pt>
                <c:pt idx="285">
                  <c:v>-2.2532026489156132E-3</c:v>
                </c:pt>
                <c:pt idx="286">
                  <c:v>-2.3847654075087807E-3</c:v>
                </c:pt>
                <c:pt idx="287">
                  <c:v>-2.52430464565592E-3</c:v>
                </c:pt>
                <c:pt idx="288">
                  <c:v>-2.6425333935959378E-3</c:v>
                </c:pt>
                <c:pt idx="289">
                  <c:v>-2.7654570032545137E-3</c:v>
                </c:pt>
                <c:pt idx="290">
                  <c:v>-2.9027793678536116E-3</c:v>
                </c:pt>
                <c:pt idx="291">
                  <c:v>-3.0174648631870618E-3</c:v>
                </c:pt>
                <c:pt idx="292">
                  <c:v>-3.1440534402363877E-3</c:v>
                </c:pt>
                <c:pt idx="293">
                  <c:v>-3.2735917802821724E-3</c:v>
                </c:pt>
                <c:pt idx="294">
                  <c:v>-3.3792365719229069E-3</c:v>
                </c:pt>
                <c:pt idx="295">
                  <c:v>-3.4940791521487781E-3</c:v>
                </c:pt>
                <c:pt idx="296">
                  <c:v>-3.5940517227568297E-3</c:v>
                </c:pt>
                <c:pt idx="297">
                  <c:v>-3.7055435053767777E-3</c:v>
                </c:pt>
                <c:pt idx="298">
                  <c:v>-3.8265820963262649E-3</c:v>
                </c:pt>
                <c:pt idx="299">
                  <c:v>-3.9456311186879655E-3</c:v>
                </c:pt>
                <c:pt idx="300">
                  <c:v>-4.0637199466410107E-3</c:v>
                </c:pt>
                <c:pt idx="301">
                  <c:v>-4.1515101157079048E-3</c:v>
                </c:pt>
                <c:pt idx="302">
                  <c:v>-4.2642232073589999E-3</c:v>
                </c:pt>
                <c:pt idx="303">
                  <c:v>-4.367773880533196E-3</c:v>
                </c:pt>
                <c:pt idx="304">
                  <c:v>-4.4843095446161409E-3</c:v>
                </c:pt>
                <c:pt idx="305">
                  <c:v>-4.5836886256140682E-3</c:v>
                </c:pt>
                <c:pt idx="306">
                  <c:v>-4.6823868320286224E-3</c:v>
                </c:pt>
                <c:pt idx="307">
                  <c:v>-4.7890963679567446E-3</c:v>
                </c:pt>
                <c:pt idx="308">
                  <c:v>-4.8883183640622508E-3</c:v>
                </c:pt>
                <c:pt idx="309">
                  <c:v>-4.9911184627339181E-3</c:v>
                </c:pt>
                <c:pt idx="310">
                  <c:v>-5.0919981725882774E-3</c:v>
                </c:pt>
                <c:pt idx="311">
                  <c:v>-5.1950250560715205E-3</c:v>
                </c:pt>
                <c:pt idx="312">
                  <c:v>-5.3032180559505898E-3</c:v>
                </c:pt>
                <c:pt idx="313">
                  <c:v>-5.3942721577987848E-3</c:v>
                </c:pt>
                <c:pt idx="314">
                  <c:v>-5.5001952289674789E-3</c:v>
                </c:pt>
                <c:pt idx="315">
                  <c:v>-5.5974453415393085E-3</c:v>
                </c:pt>
                <c:pt idx="316">
                  <c:v>-5.6912916013428638E-3</c:v>
                </c:pt>
                <c:pt idx="317">
                  <c:v>-5.7797803300472612E-3</c:v>
                </c:pt>
                <c:pt idx="318">
                  <c:v>-5.8703454921640655E-3</c:v>
                </c:pt>
                <c:pt idx="319">
                  <c:v>-5.9567213770505079E-3</c:v>
                </c:pt>
                <c:pt idx="320">
                  <c:v>-6.0457510603513231E-3</c:v>
                </c:pt>
                <c:pt idx="321">
                  <c:v>-6.1225978219623181E-3</c:v>
                </c:pt>
                <c:pt idx="322">
                  <c:v>-6.2118532497774026E-3</c:v>
                </c:pt>
                <c:pt idx="323">
                  <c:v>-6.2883161416844016E-3</c:v>
                </c:pt>
                <c:pt idx="324">
                  <c:v>-6.3609049664431665E-3</c:v>
                </c:pt>
                <c:pt idx="325">
                  <c:v>-6.432672996631604E-3</c:v>
                </c:pt>
                <c:pt idx="326">
                  <c:v>-6.4998855649397768E-3</c:v>
                </c:pt>
                <c:pt idx="327">
                  <c:v>-6.5743760531644371E-3</c:v>
                </c:pt>
                <c:pt idx="328">
                  <c:v>-6.6537881879192348E-3</c:v>
                </c:pt>
                <c:pt idx="329">
                  <c:v>-6.7246313938072377E-3</c:v>
                </c:pt>
                <c:pt idx="330">
                  <c:v>-6.8031010192075077E-3</c:v>
                </c:pt>
                <c:pt idx="331">
                  <c:v>-6.8786390868140904E-3</c:v>
                </c:pt>
                <c:pt idx="332">
                  <c:v>-6.957615336999845E-3</c:v>
                </c:pt>
                <c:pt idx="333">
                  <c:v>-7.0301687916503883E-3</c:v>
                </c:pt>
                <c:pt idx="334">
                  <c:v>-7.0903655949618857E-3</c:v>
                </c:pt>
                <c:pt idx="335">
                  <c:v>-7.1578049480816352E-3</c:v>
                </c:pt>
                <c:pt idx="336">
                  <c:v>-7.2215439637023952E-3</c:v>
                </c:pt>
                <c:pt idx="337">
                  <c:v>-7.2676031266958648E-3</c:v>
                </c:pt>
                <c:pt idx="338">
                  <c:v>-7.3158791632373602E-3</c:v>
                </c:pt>
                <c:pt idx="339">
                  <c:v>-7.3587446135173285E-3</c:v>
                </c:pt>
                <c:pt idx="340">
                  <c:v>-7.3906661361927521E-3</c:v>
                </c:pt>
                <c:pt idx="341">
                  <c:v>-7.4203541405633297E-3</c:v>
                </c:pt>
                <c:pt idx="342">
                  <c:v>-7.4530621279981658E-3</c:v>
                </c:pt>
                <c:pt idx="343">
                  <c:v>-7.5017397192977684E-3</c:v>
                </c:pt>
                <c:pt idx="344">
                  <c:v>-7.5430332803562029E-3</c:v>
                </c:pt>
                <c:pt idx="345">
                  <c:v>-7.5745199587598892E-3</c:v>
                </c:pt>
                <c:pt idx="346">
                  <c:v>-7.6118697527509513E-3</c:v>
                </c:pt>
                <c:pt idx="347">
                  <c:v>-7.6392534986002214E-3</c:v>
                </c:pt>
                <c:pt idx="348">
                  <c:v>-7.6727469104971805E-3</c:v>
                </c:pt>
                <c:pt idx="349">
                  <c:v>-7.7012999505125697E-3</c:v>
                </c:pt>
                <c:pt idx="350">
                  <c:v>-7.7399771638594619E-3</c:v>
                </c:pt>
                <c:pt idx="351">
                  <c:v>-7.7687393036323183E-3</c:v>
                </c:pt>
                <c:pt idx="352">
                  <c:v>-7.8028433700448501E-3</c:v>
                </c:pt>
                <c:pt idx="353">
                  <c:v>-7.8354983023173376E-3</c:v>
                </c:pt>
                <c:pt idx="354">
                  <c:v>-7.8567047627944066E-3</c:v>
                </c:pt>
                <c:pt idx="355">
                  <c:v>-7.8708767329233667E-3</c:v>
                </c:pt>
                <c:pt idx="356">
                  <c:v>-7.9333413843506295E-3</c:v>
                </c:pt>
                <c:pt idx="357">
                  <c:v>-7.9981976792724667E-3</c:v>
                </c:pt>
                <c:pt idx="358">
                  <c:v>-8.013539983864856E-3</c:v>
                </c:pt>
                <c:pt idx="359">
                  <c:v>-8.0397190654397811E-3</c:v>
                </c:pt>
                <c:pt idx="360">
                  <c:v>-8.0860580684071603E-3</c:v>
                </c:pt>
                <c:pt idx="361">
                  <c:v>-8.121349114039925E-3</c:v>
                </c:pt>
                <c:pt idx="362">
                  <c:v>-8.1549808854778725E-3</c:v>
                </c:pt>
                <c:pt idx="363">
                  <c:v>-8.1929423742818155E-3</c:v>
                </c:pt>
                <c:pt idx="364">
                  <c:v>-8.2289657892143358E-3</c:v>
                </c:pt>
                <c:pt idx="365">
                  <c:v>-8.2639072949540187E-3</c:v>
                </c:pt>
                <c:pt idx="366">
                  <c:v>-8.2969117671195854E-3</c:v>
                </c:pt>
                <c:pt idx="367">
                  <c:v>-8.336809249200338E-3</c:v>
                </c:pt>
                <c:pt idx="368">
                  <c:v>-8.3750672227350127E-3</c:v>
                </c:pt>
                <c:pt idx="369">
                  <c:v>-8.4104102832328036E-3</c:v>
                </c:pt>
                <c:pt idx="370">
                  <c:v>-8.4494703259863913E-3</c:v>
                </c:pt>
                <c:pt idx="371">
                  <c:v>-8.4857382107846168E-3</c:v>
                </c:pt>
                <c:pt idx="372">
                  <c:v>-8.5182537432187903E-3</c:v>
                </c:pt>
                <c:pt idx="373">
                  <c:v>-8.5511188155460646E-3</c:v>
                </c:pt>
                <c:pt idx="374">
                  <c:v>-8.5800390805086287E-3</c:v>
                </c:pt>
                <c:pt idx="375">
                  <c:v>-8.609063375201299E-3</c:v>
                </c:pt>
                <c:pt idx="376">
                  <c:v>-8.6223458911380679E-3</c:v>
                </c:pt>
                <c:pt idx="377">
                  <c:v>-8.608801220281485E-3</c:v>
                </c:pt>
                <c:pt idx="378">
                  <c:v>-8.5968638087546758E-3</c:v>
                </c:pt>
                <c:pt idx="379">
                  <c:v>-8.5833721930604432E-3</c:v>
                </c:pt>
                <c:pt idx="380">
                  <c:v>-8.5673505743306313E-3</c:v>
                </c:pt>
                <c:pt idx="381">
                  <c:v>-8.5519562548732157E-3</c:v>
                </c:pt>
                <c:pt idx="382">
                  <c:v>-8.5293547557157724E-3</c:v>
                </c:pt>
                <c:pt idx="383">
                  <c:v>-8.5154615852634126E-3</c:v>
                </c:pt>
                <c:pt idx="384">
                  <c:v>-8.4938015551632093E-3</c:v>
                </c:pt>
                <c:pt idx="385">
                  <c:v>-8.4657717846901275E-3</c:v>
                </c:pt>
                <c:pt idx="386">
                  <c:v>-8.437654629243764E-3</c:v>
                </c:pt>
                <c:pt idx="387">
                  <c:v>-8.4111957076949094E-3</c:v>
                </c:pt>
                <c:pt idx="388">
                  <c:v>-8.3796049995611514E-3</c:v>
                </c:pt>
                <c:pt idx="389">
                  <c:v>-8.3489047859168757E-3</c:v>
                </c:pt>
                <c:pt idx="390">
                  <c:v>-8.3158826286971969E-3</c:v>
                </c:pt>
                <c:pt idx="391">
                  <c:v>-8.2699285357311202E-3</c:v>
                </c:pt>
                <c:pt idx="392">
                  <c:v>-8.231234677627406E-3</c:v>
                </c:pt>
                <c:pt idx="393">
                  <c:v>-8.1882995274282812E-3</c:v>
                </c:pt>
                <c:pt idx="394">
                  <c:v>-8.1388895668289031E-3</c:v>
                </c:pt>
                <c:pt idx="395">
                  <c:v>-8.0873324326006593E-3</c:v>
                </c:pt>
                <c:pt idx="396">
                  <c:v>-8.0322320457658445E-3</c:v>
                </c:pt>
                <c:pt idx="397">
                  <c:v>-7.9736934763518421E-3</c:v>
                </c:pt>
                <c:pt idx="398">
                  <c:v>-7.9121713342791052E-3</c:v>
                </c:pt>
                <c:pt idx="399">
                  <c:v>-7.8525331706181378E-3</c:v>
                </c:pt>
                <c:pt idx="400">
                  <c:v>-7.788636029807651E-3</c:v>
                </c:pt>
                <c:pt idx="401">
                  <c:v>-7.724216659752159E-3</c:v>
                </c:pt>
                <c:pt idx="402">
                  <c:v>-7.6729560102546468E-3</c:v>
                </c:pt>
                <c:pt idx="403">
                  <c:v>-7.6039104381024295E-3</c:v>
                </c:pt>
                <c:pt idx="404">
                  <c:v>-7.532317177860539E-3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09-4B83-8387-A78E95E245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9165440"/>
        <c:axId val="1113130864"/>
      </c:scatterChart>
      <c:valAx>
        <c:axId val="1319165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3130864"/>
        <c:crosses val="autoZero"/>
        <c:crossBetween val="midCat"/>
      </c:valAx>
      <c:valAx>
        <c:axId val="111313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165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1678462962962963"/>
          <c:y val="4.8506944444444443E-2"/>
          <c:w val="0.84646777777777782"/>
          <c:h val="0.86220185185185183"/>
        </c:manualLayout>
      </c:layout>
      <c:scatterChart>
        <c:scatterStyle val="lineMarker"/>
        <c:varyColors val="0"/>
        <c:ser>
          <c:idx val="2"/>
          <c:order val="0"/>
          <c:tx>
            <c:strRef>
              <c:f>'NPR2'!$G$1</c:f>
              <c:strCache>
                <c:ptCount val="1"/>
                <c:pt idx="0">
                  <c:v>0.006 (53-NPR2)</c:v>
                </c:pt>
              </c:strCache>
            </c:strRef>
          </c:tx>
          <c:spPr>
            <a:ln w="31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'NPR2'!$I$3:$I$422</c:f>
              <c:numCache>
                <c:formatCode>General</c:formatCode>
                <c:ptCount val="420"/>
                <c:pt idx="0">
                  <c:v>4.3434156231232897E-3</c:v>
                </c:pt>
                <c:pt idx="1">
                  <c:v>4.1125034513249999E-3</c:v>
                </c:pt>
                <c:pt idx="2">
                  <c:v>3.85553274362746E-3</c:v>
                </c:pt>
                <c:pt idx="3">
                  <c:v>3.5849824681245799E-3</c:v>
                </c:pt>
                <c:pt idx="4">
                  <c:v>3.2874935622076201E-3</c:v>
                </c:pt>
                <c:pt idx="5">
                  <c:v>2.9986736426113902E-3</c:v>
                </c:pt>
                <c:pt idx="6">
                  <c:v>2.6802783183307801E-3</c:v>
                </c:pt>
                <c:pt idx="7">
                  <c:v>2.37265211143174E-3</c:v>
                </c:pt>
                <c:pt idx="8">
                  <c:v>2.07920787579464E-3</c:v>
                </c:pt>
                <c:pt idx="9">
                  <c:v>1.7480000480842299E-3</c:v>
                </c:pt>
                <c:pt idx="10">
                  <c:v>1.4801458432705001E-3</c:v>
                </c:pt>
                <c:pt idx="11">
                  <c:v>1.16595897461215E-3</c:v>
                </c:pt>
                <c:pt idx="12" formatCode="0.00E+00">
                  <c:v>8.5298690485678598E-4</c:v>
                </c:pt>
                <c:pt idx="13" formatCode="0.00E+00">
                  <c:v>6.0605264600347396E-4</c:v>
                </c:pt>
                <c:pt idx="14" formatCode="0.00E+00">
                  <c:v>2.5202198378976098E-4</c:v>
                </c:pt>
                <c:pt idx="15" formatCode="0.00E+00">
                  <c:v>-2.2115709233654002E-5</c:v>
                </c:pt>
                <c:pt idx="16" formatCode="0.00E+00">
                  <c:v>-3.1533986064618402E-4</c:v>
                </c:pt>
                <c:pt idx="17" formatCode="0.00E+00">
                  <c:v>-6.2016649773308599E-4</c:v>
                </c:pt>
                <c:pt idx="18" formatCode="0.00E+00">
                  <c:v>-7.9947365656976403E-4</c:v>
                </c:pt>
                <c:pt idx="19">
                  <c:v>-1.16975677070435E-3</c:v>
                </c:pt>
                <c:pt idx="20">
                  <c:v>-1.53836875501663E-3</c:v>
                </c:pt>
                <c:pt idx="21">
                  <c:v>-1.80019122548537E-3</c:v>
                </c:pt>
                <c:pt idx="22">
                  <c:v>-2.0615634563020198E-3</c:v>
                </c:pt>
                <c:pt idx="23">
                  <c:v>-2.2639780563093498E-3</c:v>
                </c:pt>
                <c:pt idx="24">
                  <c:v>-2.55685495855074E-3</c:v>
                </c:pt>
                <c:pt idx="25">
                  <c:v>-2.8299387622445099E-3</c:v>
                </c:pt>
                <c:pt idx="26">
                  <c:v>-3.07819938087063E-3</c:v>
                </c:pt>
                <c:pt idx="27">
                  <c:v>-3.3611253504098998E-3</c:v>
                </c:pt>
                <c:pt idx="28">
                  <c:v>-3.5874922560749701E-3</c:v>
                </c:pt>
                <c:pt idx="29">
                  <c:v>-3.8526645802862301E-3</c:v>
                </c:pt>
                <c:pt idx="30">
                  <c:v>-4.1009067902908498E-3</c:v>
                </c:pt>
                <c:pt idx="31">
                  <c:v>-4.3286895384571696E-3</c:v>
                </c:pt>
                <c:pt idx="32">
                  <c:v>-4.5841256056160197E-3</c:v>
                </c:pt>
                <c:pt idx="33">
                  <c:v>-4.8006285570207502E-3</c:v>
                </c:pt>
                <c:pt idx="34">
                  <c:v>-5.0299762293600104E-3</c:v>
                </c:pt>
                <c:pt idx="35">
                  <c:v>-5.2520876229478902E-3</c:v>
                </c:pt>
                <c:pt idx="36">
                  <c:v>-5.4469084001161098E-3</c:v>
                </c:pt>
                <c:pt idx="37">
                  <c:v>-5.6502561891110803E-3</c:v>
                </c:pt>
                <c:pt idx="38">
                  <c:v>-5.8363744375977203E-3</c:v>
                </c:pt>
                <c:pt idx="39">
                  <c:v>-6.0149479264814997E-3</c:v>
                </c:pt>
                <c:pt idx="40">
                  <c:v>-6.1910706925410799E-3</c:v>
                </c:pt>
                <c:pt idx="41">
                  <c:v>-6.3548317408231598E-3</c:v>
                </c:pt>
                <c:pt idx="42">
                  <c:v>-6.5093871035649103E-3</c:v>
                </c:pt>
                <c:pt idx="43">
                  <c:v>-6.6583422315432501E-3</c:v>
                </c:pt>
                <c:pt idx="44">
                  <c:v>-6.79917645797913E-3</c:v>
                </c:pt>
                <c:pt idx="45">
                  <c:v>-6.9291469775044903E-3</c:v>
                </c:pt>
                <c:pt idx="46">
                  <c:v>-7.0530858402307103E-3</c:v>
                </c:pt>
                <c:pt idx="47">
                  <c:v>-7.1680154106231403E-3</c:v>
                </c:pt>
                <c:pt idx="48">
                  <c:v>-7.2715456135886702E-3</c:v>
                </c:pt>
                <c:pt idx="49">
                  <c:v>-7.3672468103572796E-3</c:v>
                </c:pt>
                <c:pt idx="50">
                  <c:v>-7.4542364186327096E-3</c:v>
                </c:pt>
                <c:pt idx="51">
                  <c:v>-7.53365341298494E-3</c:v>
                </c:pt>
                <c:pt idx="52">
                  <c:v>-7.6072534215373298E-3</c:v>
                </c:pt>
                <c:pt idx="53">
                  <c:v>-7.6678955087118002E-3</c:v>
                </c:pt>
                <c:pt idx="54">
                  <c:v>-7.7634642440145901E-3</c:v>
                </c:pt>
                <c:pt idx="55">
                  <c:v>-7.8730975164004492E-3</c:v>
                </c:pt>
                <c:pt idx="56">
                  <c:v>-7.9334833479826304E-3</c:v>
                </c:pt>
                <c:pt idx="57">
                  <c:v>-7.9683667185104397E-3</c:v>
                </c:pt>
                <c:pt idx="58">
                  <c:v>-7.9942383334538E-3</c:v>
                </c:pt>
                <c:pt idx="59">
                  <c:v>-8.0157817688270502E-3</c:v>
                </c:pt>
                <c:pt idx="60">
                  <c:v>-8.0337942022658294E-3</c:v>
                </c:pt>
                <c:pt idx="61">
                  <c:v>-8.0497806074962697E-3</c:v>
                </c:pt>
                <c:pt idx="62">
                  <c:v>-8.0843450556457898E-3</c:v>
                </c:pt>
                <c:pt idx="63">
                  <c:v>-8.1314193769455503E-3</c:v>
                </c:pt>
                <c:pt idx="64">
                  <c:v>-8.1645111829254605E-3</c:v>
                </c:pt>
                <c:pt idx="65">
                  <c:v>-8.1852914396574692E-3</c:v>
                </c:pt>
                <c:pt idx="66">
                  <c:v>-8.1990575787562608E-3</c:v>
                </c:pt>
                <c:pt idx="67">
                  <c:v>-8.2079926433884596E-3</c:v>
                </c:pt>
                <c:pt idx="68">
                  <c:v>-8.2127710000434503E-3</c:v>
                </c:pt>
                <c:pt idx="69">
                  <c:v>-8.2146700254458298E-3</c:v>
                </c:pt>
                <c:pt idx="70">
                  <c:v>-8.2104299236554698E-3</c:v>
                </c:pt>
                <c:pt idx="71">
                  <c:v>-8.19951488953778E-3</c:v>
                </c:pt>
                <c:pt idx="72">
                  <c:v>-8.1824591037587199E-3</c:v>
                </c:pt>
                <c:pt idx="73">
                  <c:v>-8.1532434259921592E-3</c:v>
                </c:pt>
                <c:pt idx="74">
                  <c:v>-8.1035380386468396E-3</c:v>
                </c:pt>
                <c:pt idx="75">
                  <c:v>-8.0267589634804293E-3</c:v>
                </c:pt>
                <c:pt idx="76">
                  <c:v>-7.9248424674844605E-3</c:v>
                </c:pt>
                <c:pt idx="77">
                  <c:v>-7.8016653355896604E-3</c:v>
                </c:pt>
                <c:pt idx="78">
                  <c:v>-7.6664276714176298E-3</c:v>
                </c:pt>
                <c:pt idx="79">
                  <c:v>-7.5225825680224198E-3</c:v>
                </c:pt>
                <c:pt idx="80">
                  <c:v>-7.38071431696646E-3</c:v>
                </c:pt>
                <c:pt idx="81">
                  <c:v>-7.2481002088733903E-3</c:v>
                </c:pt>
                <c:pt idx="82">
                  <c:v>-7.1171267384424197E-3</c:v>
                </c:pt>
                <c:pt idx="83">
                  <c:v>-6.9900965166717396E-3</c:v>
                </c:pt>
                <c:pt idx="84">
                  <c:v>-6.8640770543623901E-3</c:v>
                </c:pt>
                <c:pt idx="85">
                  <c:v>-6.7343701444651499E-3</c:v>
                </c:pt>
                <c:pt idx="86">
                  <c:v>-6.60268816333715E-3</c:v>
                </c:pt>
                <c:pt idx="87">
                  <c:v>-6.4657791742000204E-3</c:v>
                </c:pt>
                <c:pt idx="88">
                  <c:v>-6.3203380355086498E-3</c:v>
                </c:pt>
                <c:pt idx="89">
                  <c:v>-6.1663806486931504E-3</c:v>
                </c:pt>
                <c:pt idx="90">
                  <c:v>-6.0032887942607204E-3</c:v>
                </c:pt>
                <c:pt idx="91">
                  <c:v>-5.8326583611625401E-3</c:v>
                </c:pt>
                <c:pt idx="92">
                  <c:v>-5.6582927541595903E-3</c:v>
                </c:pt>
                <c:pt idx="93">
                  <c:v>-5.47724961840876E-3</c:v>
                </c:pt>
                <c:pt idx="94">
                  <c:v>-5.2852792959278303E-3</c:v>
                </c:pt>
                <c:pt idx="95">
                  <c:v>-5.0917488500252604E-3</c:v>
                </c:pt>
                <c:pt idx="96">
                  <c:v>-4.8926795082340898E-3</c:v>
                </c:pt>
                <c:pt idx="97">
                  <c:v>-4.6855982294362998E-3</c:v>
                </c:pt>
                <c:pt idx="98">
                  <c:v>-4.4672575521971999E-3</c:v>
                </c:pt>
                <c:pt idx="99">
                  <c:v>-4.2475088909021599E-3</c:v>
                </c:pt>
                <c:pt idx="100">
                  <c:v>-4.0497228738489701E-3</c:v>
                </c:pt>
                <c:pt idx="101">
                  <c:v>-3.8679651609938599E-3</c:v>
                </c:pt>
                <c:pt idx="102">
                  <c:v>-3.71247391690307E-3</c:v>
                </c:pt>
                <c:pt idx="103">
                  <c:v>-3.5672774562801701E-3</c:v>
                </c:pt>
                <c:pt idx="104">
                  <c:v>-3.43388463993923E-3</c:v>
                </c:pt>
                <c:pt idx="105">
                  <c:v>-3.2683204588963202E-3</c:v>
                </c:pt>
                <c:pt idx="106">
                  <c:v>-3.0674219303033802E-3</c:v>
                </c:pt>
                <c:pt idx="107">
                  <c:v>-2.8507048518756498E-3</c:v>
                </c:pt>
                <c:pt idx="108">
                  <c:v>-2.57800585468529E-3</c:v>
                </c:pt>
                <c:pt idx="109">
                  <c:v>-2.31928381503521E-3</c:v>
                </c:pt>
                <c:pt idx="110">
                  <c:v>-2.01899214862248E-3</c:v>
                </c:pt>
                <c:pt idx="111">
                  <c:v>-1.70903544682637E-3</c:v>
                </c:pt>
                <c:pt idx="112">
                  <c:v>-1.431715676038E-3</c:v>
                </c:pt>
                <c:pt idx="113" formatCode="0.00E+00">
                  <c:v>-1.0932082838866E-3</c:v>
                </c:pt>
                <c:pt idx="114" formatCode="0.00E+00">
                  <c:v>-8.1205747316418604E-4</c:v>
                </c:pt>
                <c:pt idx="115" formatCode="0.00E+00">
                  <c:v>-4.9860261463796803E-4</c:v>
                </c:pt>
                <c:pt idx="116" formatCode="0.00E+00">
                  <c:v>-1.6678053613196001E-4</c:v>
                </c:pt>
                <c:pt idx="117" formatCode="0.00E+00">
                  <c:v>8.2481018434938999E-5</c:v>
                </c:pt>
                <c:pt idx="118" formatCode="0.00E+00">
                  <c:v>4.3493132495108199E-4</c:v>
                </c:pt>
                <c:pt idx="119" formatCode="0.00E+00">
                  <c:v>7.2490171098928797E-4</c:v>
                </c:pt>
                <c:pt idx="120">
                  <c:v>1.01455519098115E-3</c:v>
                </c:pt>
                <c:pt idx="121">
                  <c:v>1.37346793402016E-3</c:v>
                </c:pt>
                <c:pt idx="122">
                  <c:v>1.57114516287579E-3</c:v>
                </c:pt>
                <c:pt idx="123">
                  <c:v>1.88188974719592E-3</c:v>
                </c:pt>
                <c:pt idx="124">
                  <c:v>2.22035633313901E-3</c:v>
                </c:pt>
                <c:pt idx="125">
                  <c:v>2.5060963298464099E-3</c:v>
                </c:pt>
                <c:pt idx="126">
                  <c:v>2.9412834337452501E-3</c:v>
                </c:pt>
                <c:pt idx="127">
                  <c:v>3.2334002944592998E-3</c:v>
                </c:pt>
                <c:pt idx="128">
                  <c:v>3.52835663892259E-3</c:v>
                </c:pt>
                <c:pt idx="129">
                  <c:v>3.8371455986819301E-3</c:v>
                </c:pt>
                <c:pt idx="130">
                  <c:v>4.0642573346088701E-3</c:v>
                </c:pt>
                <c:pt idx="131">
                  <c:v>4.4072006689222596E-3</c:v>
                </c:pt>
                <c:pt idx="132">
                  <c:v>4.6687536705954996E-3</c:v>
                </c:pt>
                <c:pt idx="133">
                  <c:v>4.8868347273019804E-3</c:v>
                </c:pt>
                <c:pt idx="134">
                  <c:v>5.1169805754373299E-3</c:v>
                </c:pt>
                <c:pt idx="135">
                  <c:v>5.2872483028309396E-3</c:v>
                </c:pt>
                <c:pt idx="136">
                  <c:v>5.4859824806905103E-3</c:v>
                </c:pt>
                <c:pt idx="137">
                  <c:v>5.6780557328102001E-3</c:v>
                </c:pt>
                <c:pt idx="138">
                  <c:v>5.8434994906343104E-3</c:v>
                </c:pt>
                <c:pt idx="139">
                  <c:v>6.0175903134051696E-3</c:v>
                </c:pt>
                <c:pt idx="140">
                  <c:v>6.1749305471936198E-3</c:v>
                </c:pt>
                <c:pt idx="141">
                  <c:v>6.3227615069197402E-3</c:v>
                </c:pt>
                <c:pt idx="142">
                  <c:v>6.4706086116499001E-3</c:v>
                </c:pt>
                <c:pt idx="143">
                  <c:v>6.6113274718183302E-3</c:v>
                </c:pt>
                <c:pt idx="144">
                  <c:v>6.7455048573084198E-3</c:v>
                </c:pt>
                <c:pt idx="145">
                  <c:v>6.87430432273913E-3</c:v>
                </c:pt>
                <c:pt idx="146">
                  <c:v>6.9968030640108298E-3</c:v>
                </c:pt>
                <c:pt idx="147">
                  <c:v>7.1130559706446298E-3</c:v>
                </c:pt>
                <c:pt idx="148">
                  <c:v>7.2202964281768501E-3</c:v>
                </c:pt>
                <c:pt idx="149">
                  <c:v>7.3174310029871696E-3</c:v>
                </c:pt>
                <c:pt idx="150">
                  <c:v>7.4095309318231604E-3</c:v>
                </c:pt>
                <c:pt idx="151">
                  <c:v>7.4951569111987399E-3</c:v>
                </c:pt>
                <c:pt idx="152">
                  <c:v>7.5744637042226299E-3</c:v>
                </c:pt>
                <c:pt idx="153">
                  <c:v>7.6503344239813396E-3</c:v>
                </c:pt>
                <c:pt idx="154">
                  <c:v>7.72184247986592E-3</c:v>
                </c:pt>
                <c:pt idx="155">
                  <c:v>7.7884196720621702E-3</c:v>
                </c:pt>
                <c:pt idx="156">
                  <c:v>7.8511210989503401E-3</c:v>
                </c:pt>
                <c:pt idx="157">
                  <c:v>7.9107631036348103E-3</c:v>
                </c:pt>
                <c:pt idx="158">
                  <c:v>7.9674639351982393E-3</c:v>
                </c:pt>
                <c:pt idx="159">
                  <c:v>8.0193314520044107E-3</c:v>
                </c:pt>
                <c:pt idx="160">
                  <c:v>8.0645491621395698E-3</c:v>
                </c:pt>
                <c:pt idx="161">
                  <c:v>8.1039356076788895E-3</c:v>
                </c:pt>
                <c:pt idx="162">
                  <c:v>8.1382501156490594E-3</c:v>
                </c:pt>
                <c:pt idx="163">
                  <c:v>8.1681160152853299E-3</c:v>
                </c:pt>
                <c:pt idx="164">
                  <c:v>8.1944659629206405E-3</c:v>
                </c:pt>
                <c:pt idx="165">
                  <c:v>8.2177197026488003E-3</c:v>
                </c:pt>
                <c:pt idx="166">
                  <c:v>8.2376929809874593E-3</c:v>
                </c:pt>
                <c:pt idx="167">
                  <c:v>8.2561323602519093E-3</c:v>
                </c:pt>
                <c:pt idx="168">
                  <c:v>8.2735575187687805E-3</c:v>
                </c:pt>
                <c:pt idx="169">
                  <c:v>8.2895226444950395E-3</c:v>
                </c:pt>
                <c:pt idx="170">
                  <c:v>8.3040452476757492E-3</c:v>
                </c:pt>
                <c:pt idx="171">
                  <c:v>8.3120360174648508E-3</c:v>
                </c:pt>
                <c:pt idx="172">
                  <c:v>8.3016692399256395E-3</c:v>
                </c:pt>
                <c:pt idx="173">
                  <c:v>8.2722924584722104E-3</c:v>
                </c:pt>
                <c:pt idx="174">
                  <c:v>8.2289586213424599E-3</c:v>
                </c:pt>
                <c:pt idx="175">
                  <c:v>8.1702940301509198E-3</c:v>
                </c:pt>
                <c:pt idx="176">
                  <c:v>8.0993431564084003E-3</c:v>
                </c:pt>
                <c:pt idx="177">
                  <c:v>8.0189169467352207E-3</c:v>
                </c:pt>
                <c:pt idx="178">
                  <c:v>7.9278431808116803E-3</c:v>
                </c:pt>
                <c:pt idx="179">
                  <c:v>7.8256973312945902E-3</c:v>
                </c:pt>
                <c:pt idx="180">
                  <c:v>7.7165332913368204E-3</c:v>
                </c:pt>
                <c:pt idx="181">
                  <c:v>7.6002061805556399E-3</c:v>
                </c:pt>
                <c:pt idx="182">
                  <c:v>7.48008979987897E-3</c:v>
                </c:pt>
                <c:pt idx="183">
                  <c:v>7.3522614756759801E-3</c:v>
                </c:pt>
                <c:pt idx="184">
                  <c:v>7.2163244057116696E-3</c:v>
                </c:pt>
                <c:pt idx="185">
                  <c:v>7.0775576169594201E-3</c:v>
                </c:pt>
                <c:pt idx="186">
                  <c:v>6.9255405253631297E-3</c:v>
                </c:pt>
                <c:pt idx="187">
                  <c:v>6.7676502759597698E-3</c:v>
                </c:pt>
                <c:pt idx="188">
                  <c:v>6.6026555329064601E-3</c:v>
                </c:pt>
                <c:pt idx="189">
                  <c:v>6.4254545351404698E-3</c:v>
                </c:pt>
                <c:pt idx="190">
                  <c:v>6.2465107922945497E-3</c:v>
                </c:pt>
                <c:pt idx="191">
                  <c:v>6.05556944273037E-3</c:v>
                </c:pt>
                <c:pt idx="192">
                  <c:v>5.8784027885364501E-3</c:v>
                </c:pt>
                <c:pt idx="193">
                  <c:v>5.7501060347856297E-3</c:v>
                </c:pt>
                <c:pt idx="194">
                  <c:v>5.6220282531312098E-3</c:v>
                </c:pt>
                <c:pt idx="195">
                  <c:v>5.4797173605374396E-3</c:v>
                </c:pt>
                <c:pt idx="196">
                  <c:v>5.3014262716949397E-3</c:v>
                </c:pt>
                <c:pt idx="197">
                  <c:v>5.0829241062626896E-3</c:v>
                </c:pt>
                <c:pt idx="198">
                  <c:v>4.8487672294411097E-3</c:v>
                </c:pt>
                <c:pt idx="199">
                  <c:v>4.5737143438124702E-3</c:v>
                </c:pt>
                <c:pt idx="200">
                  <c:v>4.2969985320209202E-3</c:v>
                </c:pt>
                <c:pt idx="201">
                  <c:v>4.0142600413991597E-3</c:v>
                </c:pt>
                <c:pt idx="202">
                  <c:v>3.70730237701944E-3</c:v>
                </c:pt>
                <c:pt idx="203">
                  <c:v>3.4194830889543301E-3</c:v>
                </c:pt>
                <c:pt idx="204">
                  <c:v>3.10809471688029E-3</c:v>
                </c:pt>
                <c:pt idx="205">
                  <c:v>2.8018140852145998E-3</c:v>
                </c:pt>
                <c:pt idx="206">
                  <c:v>2.5228613252889199E-3</c:v>
                </c:pt>
                <c:pt idx="207">
                  <c:v>2.2001941351550099E-3</c:v>
                </c:pt>
                <c:pt idx="208">
                  <c:v>1.9203047697311699E-3</c:v>
                </c:pt>
                <c:pt idx="209">
                  <c:v>1.6242567654863099E-3</c:v>
                </c:pt>
                <c:pt idx="210">
                  <c:v>1.30602972067865E-3</c:v>
                </c:pt>
                <c:pt idx="211" formatCode="0.00E+00">
                  <c:v>1.06606867772608E-3</c:v>
                </c:pt>
                <c:pt idx="212" formatCode="0.00E+00">
                  <c:v>7.3408578897462998E-4</c:v>
                </c:pt>
                <c:pt idx="213" formatCode="0.00E+00">
                  <c:v>4.3891840823744298E-4</c:v>
                </c:pt>
                <c:pt idx="214" formatCode="0.00E+00">
                  <c:v>1.9179733598767199E-4</c:v>
                </c:pt>
                <c:pt idx="215" formatCode="0.00E+00">
                  <c:v>-1.7450368840450899E-4</c:v>
                </c:pt>
                <c:pt idx="216" formatCode="0.00E+00">
                  <c:v>-4.2195174834470201E-4</c:v>
                </c:pt>
                <c:pt idx="217" formatCode="0.00E+00">
                  <c:v>-6.8210366894152E-4</c:v>
                </c:pt>
                <c:pt idx="218" formatCode="0.00E+00">
                  <c:v>-9.6209043879665404E-4</c:v>
                </c:pt>
                <c:pt idx="219">
                  <c:v>-1.16053006577804E-3</c:v>
                </c:pt>
                <c:pt idx="220">
                  <c:v>-1.5088991433070699E-3</c:v>
                </c:pt>
                <c:pt idx="221">
                  <c:v>-1.81753004344863E-3</c:v>
                </c:pt>
                <c:pt idx="222">
                  <c:v>-2.0536787435565399E-3</c:v>
                </c:pt>
                <c:pt idx="223">
                  <c:v>-2.3772600831930201E-3</c:v>
                </c:pt>
                <c:pt idx="224">
                  <c:v>-2.6289981727247299E-3</c:v>
                </c:pt>
                <c:pt idx="225">
                  <c:v>-2.8757676522359202E-3</c:v>
                </c:pt>
                <c:pt idx="226">
                  <c:v>-3.1797222904359698E-3</c:v>
                </c:pt>
                <c:pt idx="227">
                  <c:v>-3.4060157891701299E-3</c:v>
                </c:pt>
                <c:pt idx="228">
                  <c:v>-3.6537047375880399E-3</c:v>
                </c:pt>
                <c:pt idx="229">
                  <c:v>-3.9255531208472298E-3</c:v>
                </c:pt>
                <c:pt idx="230">
                  <c:v>-4.1376264672267696E-3</c:v>
                </c:pt>
                <c:pt idx="231">
                  <c:v>-4.3755422703621403E-3</c:v>
                </c:pt>
                <c:pt idx="232">
                  <c:v>-4.6131642972779604E-3</c:v>
                </c:pt>
                <c:pt idx="233">
                  <c:v>-4.8111906319897703E-3</c:v>
                </c:pt>
                <c:pt idx="234">
                  <c:v>-5.0277443025434597E-3</c:v>
                </c:pt>
                <c:pt idx="235">
                  <c:v>-5.2345133446525197E-3</c:v>
                </c:pt>
                <c:pt idx="236">
                  <c:v>-5.4128250234234199E-3</c:v>
                </c:pt>
                <c:pt idx="237">
                  <c:v>-5.5946207749587697E-3</c:v>
                </c:pt>
                <c:pt idx="238">
                  <c:v>-5.7686506756914604E-3</c:v>
                </c:pt>
                <c:pt idx="239">
                  <c:v>-5.9218538090449503E-3</c:v>
                </c:pt>
                <c:pt idx="240">
                  <c:v>-6.0696738955957202E-3</c:v>
                </c:pt>
                <c:pt idx="241">
                  <c:v>-6.1850610819275597E-3</c:v>
                </c:pt>
                <c:pt idx="242">
                  <c:v>-6.3471674692946898E-3</c:v>
                </c:pt>
                <c:pt idx="243">
                  <c:v>-6.5561516080562803E-3</c:v>
                </c:pt>
                <c:pt idx="244">
                  <c:v>-6.6784514677237401E-3</c:v>
                </c:pt>
                <c:pt idx="245">
                  <c:v>-6.7747385870139598E-3</c:v>
                </c:pt>
                <c:pt idx="246">
                  <c:v>-6.9020587214352102E-3</c:v>
                </c:pt>
                <c:pt idx="247">
                  <c:v>-7.01940678219548E-3</c:v>
                </c:pt>
                <c:pt idx="248">
                  <c:v>-7.1146520792514803E-3</c:v>
                </c:pt>
                <c:pt idx="249">
                  <c:v>-7.2019857602242899E-3</c:v>
                </c:pt>
                <c:pt idx="250">
                  <c:v>-7.2888214256522296E-3</c:v>
                </c:pt>
                <c:pt idx="251">
                  <c:v>-7.3686777275136801E-3</c:v>
                </c:pt>
                <c:pt idx="252">
                  <c:v>-7.441270232729E-3</c:v>
                </c:pt>
                <c:pt idx="253">
                  <c:v>-7.5114777771761601E-3</c:v>
                </c:pt>
                <c:pt idx="254">
                  <c:v>-7.5775707316165404E-3</c:v>
                </c:pt>
                <c:pt idx="255">
                  <c:v>-7.6400919337450803E-3</c:v>
                </c:pt>
                <c:pt idx="256">
                  <c:v>-7.6997270104406301E-3</c:v>
                </c:pt>
                <c:pt idx="257">
                  <c:v>-7.7543777568211602E-3</c:v>
                </c:pt>
                <c:pt idx="258">
                  <c:v>-7.8035577823711002E-3</c:v>
                </c:pt>
                <c:pt idx="259">
                  <c:v>-7.8496244876155707E-3</c:v>
                </c:pt>
                <c:pt idx="260">
                  <c:v>-7.8934006569489693E-3</c:v>
                </c:pt>
                <c:pt idx="261">
                  <c:v>-7.9359708325253998E-3</c:v>
                </c:pt>
                <c:pt idx="262">
                  <c:v>-7.9770585471334501E-3</c:v>
                </c:pt>
                <c:pt idx="263">
                  <c:v>-8.0147783008302394E-3</c:v>
                </c:pt>
                <c:pt idx="264">
                  <c:v>-8.0488962767881096E-3</c:v>
                </c:pt>
                <c:pt idx="265">
                  <c:v>-8.0799224124133706E-3</c:v>
                </c:pt>
                <c:pt idx="266">
                  <c:v>-8.1088524594280492E-3</c:v>
                </c:pt>
                <c:pt idx="267">
                  <c:v>-8.1352240254782392E-3</c:v>
                </c:pt>
                <c:pt idx="268">
                  <c:v>-8.1591354133197097E-3</c:v>
                </c:pt>
                <c:pt idx="269">
                  <c:v>-8.1811424739967904E-3</c:v>
                </c:pt>
                <c:pt idx="270">
                  <c:v>-8.19918137670516E-3</c:v>
                </c:pt>
                <c:pt idx="271">
                  <c:v>-8.2036296063892501E-3</c:v>
                </c:pt>
                <c:pt idx="272">
                  <c:v>-8.1872167965559399E-3</c:v>
                </c:pt>
                <c:pt idx="273">
                  <c:v>-8.1497842159490401E-3</c:v>
                </c:pt>
                <c:pt idx="274">
                  <c:v>-8.0910711969140806E-3</c:v>
                </c:pt>
                <c:pt idx="275">
                  <c:v>-8.0167157320426008E-3</c:v>
                </c:pt>
                <c:pt idx="276">
                  <c:v>-7.9300787355827407E-3</c:v>
                </c:pt>
                <c:pt idx="277">
                  <c:v>-7.8283213174270595E-3</c:v>
                </c:pt>
                <c:pt idx="278">
                  <c:v>-7.71521101648312E-3</c:v>
                </c:pt>
                <c:pt idx="279">
                  <c:v>-7.5927664637567404E-3</c:v>
                </c:pt>
                <c:pt idx="280">
                  <c:v>-7.4609889586583402E-3</c:v>
                </c:pt>
                <c:pt idx="281">
                  <c:v>-7.3239557390711403E-3</c:v>
                </c:pt>
                <c:pt idx="282">
                  <c:v>-7.1844332961641302E-3</c:v>
                </c:pt>
                <c:pt idx="283">
                  <c:v>-7.0481277913451599E-3</c:v>
                </c:pt>
                <c:pt idx="284">
                  <c:v>-6.9142693220321204E-3</c:v>
                </c:pt>
                <c:pt idx="285">
                  <c:v>-6.7809814133428202E-3</c:v>
                </c:pt>
                <c:pt idx="286">
                  <c:v>-6.6499980425291597E-3</c:v>
                </c:pt>
                <c:pt idx="287">
                  <c:v>-6.5125537934264503E-3</c:v>
                </c:pt>
                <c:pt idx="288">
                  <c:v>-6.3743267037004196E-3</c:v>
                </c:pt>
                <c:pt idx="289">
                  <c:v>-6.23381736244937E-3</c:v>
                </c:pt>
                <c:pt idx="290">
                  <c:v>-6.0794222175455503E-3</c:v>
                </c:pt>
                <c:pt idx="291">
                  <c:v>-5.9211166704172501E-3</c:v>
                </c:pt>
                <c:pt idx="292">
                  <c:v>-5.7540733495738804E-3</c:v>
                </c:pt>
                <c:pt idx="293">
                  <c:v>-5.57372080457682E-3</c:v>
                </c:pt>
                <c:pt idx="294">
                  <c:v>-5.3920649735730098E-3</c:v>
                </c:pt>
                <c:pt idx="295">
                  <c:v>-5.2002054409746598E-3</c:v>
                </c:pt>
                <c:pt idx="296">
                  <c:v>-5.0027080445904596E-3</c:v>
                </c:pt>
                <c:pt idx="297">
                  <c:v>-4.8109225995467703E-3</c:v>
                </c:pt>
                <c:pt idx="298">
                  <c:v>-4.5977266499763096E-3</c:v>
                </c:pt>
                <c:pt idx="299">
                  <c:v>-4.3823767988373404E-3</c:v>
                </c:pt>
                <c:pt idx="300">
                  <c:v>-4.1726952701994597E-3</c:v>
                </c:pt>
                <c:pt idx="301">
                  <c:v>-3.9494348084347201E-3</c:v>
                </c:pt>
                <c:pt idx="302">
                  <c:v>-3.7412102585831501E-3</c:v>
                </c:pt>
                <c:pt idx="303">
                  <c:v>-3.5549134566707002E-3</c:v>
                </c:pt>
                <c:pt idx="304">
                  <c:v>-3.3930579559791302E-3</c:v>
                </c:pt>
                <c:pt idx="305">
                  <c:v>-3.2237361093900799E-3</c:v>
                </c:pt>
                <c:pt idx="306">
                  <c:v>-3.01814596652521E-3</c:v>
                </c:pt>
                <c:pt idx="307">
                  <c:v>-2.78545609052441E-3</c:v>
                </c:pt>
                <c:pt idx="308">
                  <c:v>-2.5212621023677499E-3</c:v>
                </c:pt>
                <c:pt idx="309">
                  <c:v>-2.2385222252217598E-3</c:v>
                </c:pt>
                <c:pt idx="310">
                  <c:v>-1.9429259848920701E-3</c:v>
                </c:pt>
                <c:pt idx="311">
                  <c:v>-1.6348509887340601E-3</c:v>
                </c:pt>
                <c:pt idx="312">
                  <c:v>-1.3231052351501101E-3</c:v>
                </c:pt>
                <c:pt idx="313" formatCode="0.00E+00">
                  <c:v>-1.00823199182492E-3</c:v>
                </c:pt>
                <c:pt idx="314" formatCode="0.00E+00">
                  <c:v>-6.9420079059510204E-4</c:v>
                </c:pt>
                <c:pt idx="315" formatCode="0.00E+00">
                  <c:v>-3.8090827900339402E-4</c:v>
                </c:pt>
                <c:pt idx="316" formatCode="0.00E+00">
                  <c:v>-7.0382750011903106E-5</c:v>
                </c:pt>
                <c:pt idx="317" formatCode="0.00E+00">
                  <c:v>2.3256950309349201E-4</c:v>
                </c:pt>
                <c:pt idx="318" formatCode="0.00E+00">
                  <c:v>5.4313419609071302E-4</c:v>
                </c:pt>
                <c:pt idx="319" formatCode="0.00E+00">
                  <c:v>8.3684469521121997E-4</c:v>
                </c:pt>
                <c:pt idx="320">
                  <c:v>1.13106259491151E-3</c:v>
                </c:pt>
                <c:pt idx="321">
                  <c:v>1.4418241521802499E-3</c:v>
                </c:pt>
                <c:pt idx="322">
                  <c:v>1.71588496647201E-3</c:v>
                </c:pt>
                <c:pt idx="323">
                  <c:v>2.0131264112618601E-3</c:v>
                </c:pt>
                <c:pt idx="324">
                  <c:v>2.3041300327556699E-3</c:v>
                </c:pt>
                <c:pt idx="325">
                  <c:v>2.5608015823321102E-3</c:v>
                </c:pt>
                <c:pt idx="326">
                  <c:v>2.8705100583161199E-3</c:v>
                </c:pt>
                <c:pt idx="327">
                  <c:v>3.1292319850278801E-3</c:v>
                </c:pt>
                <c:pt idx="328">
                  <c:v>3.4051984334223001E-3</c:v>
                </c:pt>
                <c:pt idx="329">
                  <c:v>3.6966955028643902E-3</c:v>
                </c:pt>
                <c:pt idx="330">
                  <c:v>3.9035431092174001E-3</c:v>
                </c:pt>
                <c:pt idx="331">
                  <c:v>4.1885872178916098E-3</c:v>
                </c:pt>
                <c:pt idx="332">
                  <c:v>4.4334099413084497E-3</c:v>
                </c:pt>
                <c:pt idx="333">
                  <c:v>4.6391305095235596E-3</c:v>
                </c:pt>
                <c:pt idx="334">
                  <c:v>4.87460952155961E-3</c:v>
                </c:pt>
                <c:pt idx="335">
                  <c:v>5.03188516246329E-3</c:v>
                </c:pt>
                <c:pt idx="336">
                  <c:v>5.2303269159411402E-3</c:v>
                </c:pt>
                <c:pt idx="337">
                  <c:v>5.4276237703970798E-3</c:v>
                </c:pt>
                <c:pt idx="338">
                  <c:v>5.5768793825156301E-3</c:v>
                </c:pt>
                <c:pt idx="339">
                  <c:v>5.7647620624523997E-3</c:v>
                </c:pt>
                <c:pt idx="340">
                  <c:v>5.9201095435386002E-3</c:v>
                </c:pt>
                <c:pt idx="341">
                  <c:v>6.0649104587457798E-3</c:v>
                </c:pt>
                <c:pt idx="342">
                  <c:v>6.22233050237158E-3</c:v>
                </c:pt>
                <c:pt idx="343">
                  <c:v>6.3500546933537997E-3</c:v>
                </c:pt>
                <c:pt idx="344">
                  <c:v>6.4822793951845904E-3</c:v>
                </c:pt>
                <c:pt idx="345">
                  <c:v>6.6098485650912704E-3</c:v>
                </c:pt>
                <c:pt idx="346">
                  <c:v>6.7249314836356801E-3</c:v>
                </c:pt>
                <c:pt idx="347">
                  <c:v>6.8319377212906398E-3</c:v>
                </c:pt>
                <c:pt idx="348">
                  <c:v>6.9274034417239599E-3</c:v>
                </c:pt>
                <c:pt idx="349">
                  <c:v>7.02044326064407E-3</c:v>
                </c:pt>
                <c:pt idx="350">
                  <c:v>7.1112742763517998E-3</c:v>
                </c:pt>
                <c:pt idx="351">
                  <c:v>7.1994172008144203E-3</c:v>
                </c:pt>
                <c:pt idx="352">
                  <c:v>7.2817648984580602E-3</c:v>
                </c:pt>
                <c:pt idx="353">
                  <c:v>7.3588974346061597E-3</c:v>
                </c:pt>
                <c:pt idx="354">
                  <c:v>7.4328592214815102E-3</c:v>
                </c:pt>
                <c:pt idx="355">
                  <c:v>7.5011094971485703E-3</c:v>
                </c:pt>
                <c:pt idx="356">
                  <c:v>7.5644869587389403E-3</c:v>
                </c:pt>
                <c:pt idx="357">
                  <c:v>7.6239114663462998E-3</c:v>
                </c:pt>
                <c:pt idx="358">
                  <c:v>7.6791228126023396E-3</c:v>
                </c:pt>
                <c:pt idx="359">
                  <c:v>7.7282374665626997E-3</c:v>
                </c:pt>
                <c:pt idx="360">
                  <c:v>7.7711996954877797E-3</c:v>
                </c:pt>
                <c:pt idx="361">
                  <c:v>7.8091240915337604E-3</c:v>
                </c:pt>
                <c:pt idx="362">
                  <c:v>7.8422308789938798E-3</c:v>
                </c:pt>
                <c:pt idx="363">
                  <c:v>7.8702289920828099E-3</c:v>
                </c:pt>
                <c:pt idx="364">
                  <c:v>7.8929833904925004E-3</c:v>
                </c:pt>
                <c:pt idx="365">
                  <c:v>7.9114268963655608E-3</c:v>
                </c:pt>
                <c:pt idx="366">
                  <c:v>7.9264759730327105E-3</c:v>
                </c:pt>
                <c:pt idx="367">
                  <c:v>7.9381710728406493E-3</c:v>
                </c:pt>
                <c:pt idx="368">
                  <c:v>7.9471929618378703E-3</c:v>
                </c:pt>
                <c:pt idx="369">
                  <c:v>7.9545757771025006E-3</c:v>
                </c:pt>
                <c:pt idx="370">
                  <c:v>7.9611734097535698E-3</c:v>
                </c:pt>
                <c:pt idx="371">
                  <c:v>7.9628933452022405E-3</c:v>
                </c:pt>
                <c:pt idx="372">
                  <c:v>7.9627325945393103E-3</c:v>
                </c:pt>
                <c:pt idx="373">
                  <c:v>7.9633817567253407E-3</c:v>
                </c:pt>
                <c:pt idx="374">
                  <c:v>7.9587705099003706E-3</c:v>
                </c:pt>
                <c:pt idx="375">
                  <c:v>7.9456695698959801E-3</c:v>
                </c:pt>
                <c:pt idx="376">
                  <c:v>7.9186663090666104E-3</c:v>
                </c:pt>
                <c:pt idx="377">
                  <c:v>7.8752123282339898E-3</c:v>
                </c:pt>
                <c:pt idx="378">
                  <c:v>7.81404540786893E-3</c:v>
                </c:pt>
                <c:pt idx="379">
                  <c:v>7.7354846563059297E-3</c:v>
                </c:pt>
                <c:pt idx="380">
                  <c:v>7.6454464165201597E-3</c:v>
                </c:pt>
                <c:pt idx="381">
                  <c:v>7.5436401367270402E-3</c:v>
                </c:pt>
                <c:pt idx="382">
                  <c:v>7.4277475921480599E-3</c:v>
                </c:pt>
                <c:pt idx="383">
                  <c:v>7.3065460196694897E-3</c:v>
                </c:pt>
                <c:pt idx="384">
                  <c:v>7.1775401274887397E-3</c:v>
                </c:pt>
                <c:pt idx="385">
                  <c:v>7.0393204664913498E-3</c:v>
                </c:pt>
                <c:pt idx="386">
                  <c:v>6.8978763757388799E-3</c:v>
                </c:pt>
                <c:pt idx="387">
                  <c:v>6.7454581879947398E-3</c:v>
                </c:pt>
                <c:pt idx="388">
                  <c:v>6.5869758586916804E-3</c:v>
                </c:pt>
                <c:pt idx="389">
                  <c:v>6.4254120271870904E-3</c:v>
                </c:pt>
                <c:pt idx="390">
                  <c:v>6.2524266513733799E-3</c:v>
                </c:pt>
                <c:pt idx="391">
                  <c:v>6.0760447630690802E-3</c:v>
                </c:pt>
                <c:pt idx="392">
                  <c:v>5.8906088040517604E-3</c:v>
                </c:pt>
                <c:pt idx="393">
                  <c:v>5.6944136495917898E-3</c:v>
                </c:pt>
                <c:pt idx="394">
                  <c:v>5.4926398682126204E-3</c:v>
                </c:pt>
                <c:pt idx="395">
                  <c:v>5.3101182534507898E-3</c:v>
                </c:pt>
                <c:pt idx="396">
                  <c:v>5.1637439194645298E-3</c:v>
                </c:pt>
                <c:pt idx="397">
                  <c:v>5.0403509060269998E-3</c:v>
                </c:pt>
                <c:pt idx="398">
                  <c:v>4.8968094129987604E-3</c:v>
                </c:pt>
                <c:pt idx="399">
                  <c:v>4.7728765378501998E-3</c:v>
                </c:pt>
                <c:pt idx="400">
                  <c:v>4.6268413197007802E-3</c:v>
                </c:pt>
                <c:pt idx="401">
                  <c:v>4.3397786994044058E-3</c:v>
                </c:pt>
              </c:numCache>
            </c:numRef>
          </c:xVal>
          <c:yVal>
            <c:numRef>
              <c:f>'NPR2'!$J$3:$J$422</c:f>
              <c:numCache>
                <c:formatCode>General</c:formatCode>
                <c:ptCount val="420"/>
                <c:pt idx="0">
                  <c:v>9.9927286844724819</c:v>
                </c:pt>
                <c:pt idx="1">
                  <c:v>2.83714837960424</c:v>
                </c:pt>
                <c:pt idx="2">
                  <c:v>-4.8203714827772908</c:v>
                </c:pt>
                <c:pt idx="3">
                  <c:v>-12.608028445150619</c:v>
                </c:pt>
                <c:pt idx="4">
                  <c:v>-21.07556325444126</c:v>
                </c:pt>
                <c:pt idx="5">
                  <c:v>-28.602975194764714</c:v>
                </c:pt>
                <c:pt idx="6">
                  <c:v>-35.920365070952677</c:v>
                </c:pt>
                <c:pt idx="7">
                  <c:v>-43.154532449224291</c:v>
                </c:pt>
                <c:pt idx="8">
                  <c:v>-49.24793120583049</c:v>
                </c:pt>
                <c:pt idx="9">
                  <c:v>-55.858399509000336</c:v>
                </c:pt>
                <c:pt idx="10">
                  <c:v>-61.068473232808088</c:v>
                </c:pt>
                <c:pt idx="11">
                  <c:v>-66.038621377330315</c:v>
                </c:pt>
                <c:pt idx="12">
                  <c:v>-71.885789308626229</c:v>
                </c:pt>
                <c:pt idx="13">
                  <c:v>-74.947382791720088</c:v>
                </c:pt>
                <c:pt idx="14">
                  <c:v>-80.80221151256498</c:v>
                </c:pt>
                <c:pt idx="15">
                  <c:v>-84.560346255085136</c:v>
                </c:pt>
                <c:pt idx="16">
                  <c:v>-87.398995013259267</c:v>
                </c:pt>
                <c:pt idx="17">
                  <c:v>-93.329317946528704</c:v>
                </c:pt>
                <c:pt idx="18">
                  <c:v>-94.137919345586738</c:v>
                </c:pt>
                <c:pt idx="19">
                  <c:v>-99.634158994407599</c:v>
                </c:pt>
                <c:pt idx="20">
                  <c:v>-103.37577410483922</c:v>
                </c:pt>
                <c:pt idx="21">
                  <c:v>-104.36897690844036</c:v>
                </c:pt>
                <c:pt idx="22">
                  <c:v>-110.164246084108</c:v>
                </c:pt>
                <c:pt idx="23">
                  <c:v>-109.4853943864516</c:v>
                </c:pt>
                <c:pt idx="24">
                  <c:v>-114.21431765478169</c:v>
                </c:pt>
                <c:pt idx="25">
                  <c:v>-117.57434445055739</c:v>
                </c:pt>
                <c:pt idx="26">
                  <c:v>-118.66486515487114</c:v>
                </c:pt>
                <c:pt idx="27">
                  <c:v>-122.80105029969278</c:v>
                </c:pt>
                <c:pt idx="28">
                  <c:v>-123.73941264947614</c:v>
                </c:pt>
                <c:pt idx="29">
                  <c:v>-126.63172630712428</c:v>
                </c:pt>
                <c:pt idx="30">
                  <c:v>-129.31173147556223</c:v>
                </c:pt>
                <c:pt idx="31">
                  <c:v>-130.53789652698032</c:v>
                </c:pt>
                <c:pt idx="32">
                  <c:v>-133.66259871692841</c:v>
                </c:pt>
                <c:pt idx="33">
                  <c:v>-134.98549670421843</c:v>
                </c:pt>
                <c:pt idx="34">
                  <c:v>-136.96600766571748</c:v>
                </c:pt>
                <c:pt idx="35">
                  <c:v>-139.14763403918514</c:v>
                </c:pt>
                <c:pt idx="36">
                  <c:v>-140.09070985566555</c:v>
                </c:pt>
                <c:pt idx="37">
                  <c:v>-142.3655143786664</c:v>
                </c:pt>
                <c:pt idx="38">
                  <c:v>-143.57222934913014</c:v>
                </c:pt>
                <c:pt idx="39">
                  <c:v>-145.05554269466339</c:v>
                </c:pt>
                <c:pt idx="40">
                  <c:v>-146.71579665519133</c:v>
                </c:pt>
                <c:pt idx="41">
                  <c:v>-147.8711922102062</c:v>
                </c:pt>
                <c:pt idx="42">
                  <c:v>-149.17817240423395</c:v>
                </c:pt>
                <c:pt idx="43">
                  <c:v>-150.28697325982009</c:v>
                </c:pt>
                <c:pt idx="44">
                  <c:v>-151.55265718595803</c:v>
                </c:pt>
                <c:pt idx="45">
                  <c:v>-152.54527502471794</c:v>
                </c:pt>
                <c:pt idx="46">
                  <c:v>-153.65702320315546</c:v>
                </c:pt>
                <c:pt idx="47">
                  <c:v>-154.55054574803276</c:v>
                </c:pt>
                <c:pt idx="48">
                  <c:v>-155.25475342166925</c:v>
                </c:pt>
                <c:pt idx="49">
                  <c:v>-156.00909933175021</c:v>
                </c:pt>
                <c:pt idx="50">
                  <c:v>-156.55878629284621</c:v>
                </c:pt>
                <c:pt idx="51">
                  <c:v>-157.09076681818627</c:v>
                </c:pt>
                <c:pt idx="52">
                  <c:v>-157.65225432001134</c:v>
                </c:pt>
                <c:pt idx="53">
                  <c:v>-158.05448514394976</c:v>
                </c:pt>
                <c:pt idx="54">
                  <c:v>-158.43077502706734</c:v>
                </c:pt>
                <c:pt idx="55">
                  <c:v>-158.70443732860977</c:v>
                </c:pt>
                <c:pt idx="56">
                  <c:v>-159.26355122310051</c:v>
                </c:pt>
                <c:pt idx="57">
                  <c:v>-161.67815109370937</c:v>
                </c:pt>
                <c:pt idx="58">
                  <c:v>-160.53572600910547</c:v>
                </c:pt>
                <c:pt idx="59">
                  <c:v>-159.90346901087716</c:v>
                </c:pt>
                <c:pt idx="60">
                  <c:v>-159.28419373238356</c:v>
                </c:pt>
                <c:pt idx="61">
                  <c:v>-158.69440293172644</c:v>
                </c:pt>
                <c:pt idx="62">
                  <c:v>-158.06332711250377</c:v>
                </c:pt>
                <c:pt idx="63">
                  <c:v>-157.51187400756203</c:v>
                </c:pt>
                <c:pt idx="64">
                  <c:v>-158.150025651493</c:v>
                </c:pt>
                <c:pt idx="65">
                  <c:v>-158.46320682775578</c:v>
                </c:pt>
                <c:pt idx="66">
                  <c:v>-157.62806827371202</c:v>
                </c:pt>
                <c:pt idx="67">
                  <c:v>-156.95630365008756</c:v>
                </c:pt>
                <c:pt idx="68">
                  <c:v>-156.20726742086865</c:v>
                </c:pt>
                <c:pt idx="69">
                  <c:v>-155.50482589107784</c:v>
                </c:pt>
                <c:pt idx="70">
                  <c:v>-154.78882892603534</c:v>
                </c:pt>
                <c:pt idx="71">
                  <c:v>-154.0456873425191</c:v>
                </c:pt>
                <c:pt idx="72">
                  <c:v>-152.98760968821742</c:v>
                </c:pt>
                <c:pt idx="73">
                  <c:v>-151.32971808570014</c:v>
                </c:pt>
                <c:pt idx="74">
                  <c:v>-148.96643763054072</c:v>
                </c:pt>
                <c:pt idx="75">
                  <c:v>-145.66774214844926</c:v>
                </c:pt>
                <c:pt idx="76">
                  <c:v>-141.40121108806164</c:v>
                </c:pt>
                <c:pt idx="77">
                  <c:v>-136.28775218222543</c:v>
                </c:pt>
                <c:pt idx="78">
                  <c:v>-130.62401010112828</c:v>
                </c:pt>
                <c:pt idx="79">
                  <c:v>-124.90423513788518</c:v>
                </c:pt>
                <c:pt idx="80">
                  <c:v>-119.4793611996319</c:v>
                </c:pt>
                <c:pt idx="81">
                  <c:v>-114.80705577828955</c:v>
                </c:pt>
                <c:pt idx="82">
                  <c:v>-110.69682282361298</c:v>
                </c:pt>
                <c:pt idx="83">
                  <c:v>-107.12034778744645</c:v>
                </c:pt>
                <c:pt idx="84">
                  <c:v>-103.4677823246904</c:v>
                </c:pt>
                <c:pt idx="85">
                  <c:v>-99.788094742108569</c:v>
                </c:pt>
                <c:pt idx="86">
                  <c:v>-96.127272275639214</c:v>
                </c:pt>
                <c:pt idx="87">
                  <c:v>-92.321372904009593</c:v>
                </c:pt>
                <c:pt idx="88">
                  <c:v>-88.259495167945602</c:v>
                </c:pt>
                <c:pt idx="89">
                  <c:v>-83.948731766139929</c:v>
                </c:pt>
                <c:pt idx="90">
                  <c:v>-79.340716230658018</c:v>
                </c:pt>
                <c:pt idx="91">
                  <c:v>-74.686105995747411</c:v>
                </c:pt>
                <c:pt idx="92">
                  <c:v>-69.723033675933493</c:v>
                </c:pt>
                <c:pt idx="93">
                  <c:v>-64.659696132555595</c:v>
                </c:pt>
                <c:pt idx="94">
                  <c:v>-59.544459833548828</c:v>
                </c:pt>
                <c:pt idx="95">
                  <c:v>-54.449927915107232</c:v>
                </c:pt>
                <c:pt idx="96">
                  <c:v>-49.129503948894168</c:v>
                </c:pt>
                <c:pt idx="97">
                  <c:v>-44.064754615371534</c:v>
                </c:pt>
                <c:pt idx="98">
                  <c:v>-38.968037515769687</c:v>
                </c:pt>
                <c:pt idx="99">
                  <c:v>-33.640360547997901</c:v>
                </c:pt>
                <c:pt idx="100">
                  <c:v>-28.301181146579253</c:v>
                </c:pt>
                <c:pt idx="101">
                  <c:v>-23.171729920710213</c:v>
                </c:pt>
                <c:pt idx="102">
                  <c:v>-19.0408516444196</c:v>
                </c:pt>
                <c:pt idx="103">
                  <c:v>-16.087721329653093</c:v>
                </c:pt>
                <c:pt idx="104">
                  <c:v>-13.636559750333637</c:v>
                </c:pt>
                <c:pt idx="105">
                  <c:v>-11.909718229547343</c:v>
                </c:pt>
                <c:pt idx="106">
                  <c:v>-8.5466259930193988</c:v>
                </c:pt>
                <c:pt idx="107">
                  <c:v>-6.1255436995361858</c:v>
                </c:pt>
                <c:pt idx="108">
                  <c:v>-0.4837563437737043</c:v>
                </c:pt>
                <c:pt idx="109">
                  <c:v>4.6879462000040553</c:v>
                </c:pt>
                <c:pt idx="110">
                  <c:v>10.672577353455962</c:v>
                </c:pt>
                <c:pt idx="111">
                  <c:v>16.837872648099779</c:v>
                </c:pt>
                <c:pt idx="112">
                  <c:v>21.36367531248203</c:v>
                </c:pt>
                <c:pt idx="113">
                  <c:v>27.33162723406328</c:v>
                </c:pt>
                <c:pt idx="114">
                  <c:v>31.540595504259233</c:v>
                </c:pt>
                <c:pt idx="115">
                  <c:v>35.629893467232279</c:v>
                </c:pt>
                <c:pt idx="116">
                  <c:v>41.108378870671444</c:v>
                </c:pt>
                <c:pt idx="117">
                  <c:v>43.56608896264288</c:v>
                </c:pt>
                <c:pt idx="118">
                  <c:v>48.736998165432517</c:v>
                </c:pt>
                <c:pt idx="119">
                  <c:v>52.140902948924577</c:v>
                </c:pt>
                <c:pt idx="120">
                  <c:v>54.694572585752894</c:v>
                </c:pt>
                <c:pt idx="121">
                  <c:v>60.088837113782866</c:v>
                </c:pt>
                <c:pt idx="122">
                  <c:v>61.688935314969164</c:v>
                </c:pt>
                <c:pt idx="123">
                  <c:v>65.794449178286854</c:v>
                </c:pt>
                <c:pt idx="124">
                  <c:v>69.881097925490849</c:v>
                </c:pt>
                <c:pt idx="125">
                  <c:v>70.322847624149659</c:v>
                </c:pt>
                <c:pt idx="126">
                  <c:v>76.488495163246725</c:v>
                </c:pt>
                <c:pt idx="127">
                  <c:v>79.110105091527473</c:v>
                </c:pt>
                <c:pt idx="128">
                  <c:v>81.719329514238495</c:v>
                </c:pt>
                <c:pt idx="129">
                  <c:v>86.890598695391773</c:v>
                </c:pt>
                <c:pt idx="130">
                  <c:v>86.070202380266537</c:v>
                </c:pt>
                <c:pt idx="131">
                  <c:v>91.861928018919045</c:v>
                </c:pt>
                <c:pt idx="132">
                  <c:v>93.410121839815218</c:v>
                </c:pt>
                <c:pt idx="133">
                  <c:v>93.385350828675783</c:v>
                </c:pt>
                <c:pt idx="134">
                  <c:v>96.540133710625895</c:v>
                </c:pt>
                <c:pt idx="135">
                  <c:v>96.257033226364541</c:v>
                </c:pt>
                <c:pt idx="136">
                  <c:v>98.699936395805437</c:v>
                </c:pt>
                <c:pt idx="137">
                  <c:v>99.964439142937749</c:v>
                </c:pt>
                <c:pt idx="138">
                  <c:v>100.06941783319938</c:v>
                </c:pt>
                <c:pt idx="139">
                  <c:v>101.61112641889035</c:v>
                </c:pt>
                <c:pt idx="140">
                  <c:v>101.94141781674476</c:v>
                </c:pt>
                <c:pt idx="141">
                  <c:v>102.74470953494023</c:v>
                </c:pt>
                <c:pt idx="142">
                  <c:v>103.56864376241931</c:v>
                </c:pt>
                <c:pt idx="143">
                  <c:v>104.04282526176661</c:v>
                </c:pt>
                <c:pt idx="144">
                  <c:v>104.61551709015633</c:v>
                </c:pt>
                <c:pt idx="145">
                  <c:v>105.09382709135998</c:v>
                </c:pt>
                <c:pt idx="146">
                  <c:v>105.48014012203721</c:v>
                </c:pt>
                <c:pt idx="147">
                  <c:v>105.82871167116345</c:v>
                </c:pt>
                <c:pt idx="148">
                  <c:v>106.08704114428477</c:v>
                </c:pt>
                <c:pt idx="149">
                  <c:v>106.3028931705107</c:v>
                </c:pt>
                <c:pt idx="150">
                  <c:v>106.43618640892804</c:v>
                </c:pt>
                <c:pt idx="151">
                  <c:v>106.40139225022894</c:v>
                </c:pt>
                <c:pt idx="152">
                  <c:v>106.40493578724465</c:v>
                </c:pt>
                <c:pt idx="153">
                  <c:v>106.41259657679363</c:v>
                </c:pt>
                <c:pt idx="154">
                  <c:v>106.32295071495307</c:v>
                </c:pt>
                <c:pt idx="155">
                  <c:v>106.2391994988152</c:v>
                </c:pt>
                <c:pt idx="156">
                  <c:v>106.19673330124347</c:v>
                </c:pt>
                <c:pt idx="157">
                  <c:v>106.02157007941932</c:v>
                </c:pt>
                <c:pt idx="158">
                  <c:v>105.85230150329785</c:v>
                </c:pt>
                <c:pt idx="159">
                  <c:v>105.55681551346677</c:v>
                </c:pt>
                <c:pt idx="160">
                  <c:v>105.23773969150128</c:v>
                </c:pt>
                <c:pt idx="161">
                  <c:v>104.91807890469512</c:v>
                </c:pt>
                <c:pt idx="162">
                  <c:v>104.48575613943102</c:v>
                </c:pt>
                <c:pt idx="163">
                  <c:v>104.06583012906032</c:v>
                </c:pt>
                <c:pt idx="164">
                  <c:v>103.65534230140854</c:v>
                </c:pt>
                <c:pt idx="165">
                  <c:v>103.26608194788052</c:v>
                </c:pt>
                <c:pt idx="166">
                  <c:v>102.79070802020398</c:v>
                </c:pt>
                <c:pt idx="167">
                  <c:v>102.4663225173765</c:v>
                </c:pt>
                <c:pt idx="168">
                  <c:v>102.04344918415505</c:v>
                </c:pt>
                <c:pt idx="169">
                  <c:v>101.71198785661926</c:v>
                </c:pt>
                <c:pt idx="170">
                  <c:v>101.32862214879394</c:v>
                </c:pt>
                <c:pt idx="171">
                  <c:v>100.98831885270469</c:v>
                </c:pt>
                <c:pt idx="172">
                  <c:v>100.50232556330477</c:v>
                </c:pt>
                <c:pt idx="173">
                  <c:v>99.818760398950687</c:v>
                </c:pt>
                <c:pt idx="174">
                  <c:v>98.198025313143162</c:v>
                </c:pt>
                <c:pt idx="175">
                  <c:v>95.991031714370536</c:v>
                </c:pt>
                <c:pt idx="176">
                  <c:v>93.598851746214706</c:v>
                </c:pt>
                <c:pt idx="177">
                  <c:v>90.845129758521651</c:v>
                </c:pt>
                <c:pt idx="178">
                  <c:v>87.857264344006595</c:v>
                </c:pt>
                <c:pt idx="179">
                  <c:v>84.671815805214365</c:v>
                </c:pt>
                <c:pt idx="180">
                  <c:v>81.413229787345841</c:v>
                </c:pt>
                <c:pt idx="181">
                  <c:v>77.888653506807003</c:v>
                </c:pt>
                <c:pt idx="182">
                  <c:v>74.27443136442821</c:v>
                </c:pt>
                <c:pt idx="183">
                  <c:v>70.525734804627021</c:v>
                </c:pt>
                <c:pt idx="184">
                  <c:v>66.535813368633129</c:v>
                </c:pt>
                <c:pt idx="185">
                  <c:v>62.544125788793487</c:v>
                </c:pt>
                <c:pt idx="186">
                  <c:v>58.212658006424114</c:v>
                </c:pt>
                <c:pt idx="187">
                  <c:v>53.888626027126023</c:v>
                </c:pt>
                <c:pt idx="188">
                  <c:v>49.293462844153915</c:v>
                </c:pt>
                <c:pt idx="189">
                  <c:v>44.269824164677694</c:v>
                </c:pt>
                <c:pt idx="190">
                  <c:v>39.409612849908783</c:v>
                </c:pt>
                <c:pt idx="191">
                  <c:v>34.090662545121376</c:v>
                </c:pt>
                <c:pt idx="192">
                  <c:v>28.78875777831286</c:v>
                </c:pt>
                <c:pt idx="193">
                  <c:v>23.658543004586896</c:v>
                </c:pt>
                <c:pt idx="194">
                  <c:v>19.734619945514385</c:v>
                </c:pt>
                <c:pt idx="195">
                  <c:v>18.002411091081324</c:v>
                </c:pt>
                <c:pt idx="196">
                  <c:v>16.697032519537903</c:v>
                </c:pt>
                <c:pt idx="197">
                  <c:v>10.453943228822929</c:v>
                </c:pt>
                <c:pt idx="198">
                  <c:v>4.2021135650100891</c:v>
                </c:pt>
                <c:pt idx="199">
                  <c:v>-2.9556898874859958</c:v>
                </c:pt>
                <c:pt idx="200">
                  <c:v>-9.8660416114919443</c:v>
                </c:pt>
                <c:pt idx="201">
                  <c:v>-17.344265180154757</c:v>
                </c:pt>
                <c:pt idx="202">
                  <c:v>-24.842838072597608</c:v>
                </c:pt>
                <c:pt idx="203">
                  <c:v>-31.096306270738943</c:v>
                </c:pt>
                <c:pt idx="204">
                  <c:v>-37.798310322157668</c:v>
                </c:pt>
                <c:pt idx="205">
                  <c:v>-44.153222110537676</c:v>
                </c:pt>
                <c:pt idx="206">
                  <c:v>-49.5604036746901</c:v>
                </c:pt>
                <c:pt idx="207">
                  <c:v>-55.602196158088482</c:v>
                </c:pt>
                <c:pt idx="208">
                  <c:v>-60.504049657455944</c:v>
                </c:pt>
                <c:pt idx="209">
                  <c:v>-65.201716679440821</c:v>
                </c:pt>
                <c:pt idx="210">
                  <c:v>-70.840682124735537</c:v>
                </c:pt>
                <c:pt idx="211">
                  <c:v>-74.116367114871423</c:v>
                </c:pt>
                <c:pt idx="212">
                  <c:v>-79.192680753322136</c:v>
                </c:pt>
                <c:pt idx="213">
                  <c:v>-83.579523332392455</c:v>
                </c:pt>
                <c:pt idx="214">
                  <c:v>-86.248318549604434</c:v>
                </c:pt>
                <c:pt idx="215">
                  <c:v>-92.202821904510799</c:v>
                </c:pt>
                <c:pt idx="216">
                  <c:v>-94.420423615683163</c:v>
                </c:pt>
                <c:pt idx="217">
                  <c:v>-97.852412336191932</c:v>
                </c:pt>
                <c:pt idx="218">
                  <c:v>-103.03075734205291</c:v>
                </c:pt>
                <c:pt idx="219">
                  <c:v>-103.01600947847254</c:v>
                </c:pt>
                <c:pt idx="220">
                  <c:v>-108.9357186746798</c:v>
                </c:pt>
                <c:pt idx="221">
                  <c:v>-111.7324918247853</c:v>
                </c:pt>
                <c:pt idx="222">
                  <c:v>-113.03651344663801</c:v>
                </c:pt>
                <c:pt idx="223">
                  <c:v>-117.87219279839908</c:v>
                </c:pt>
                <c:pt idx="224">
                  <c:v>-119.07123572999022</c:v>
                </c:pt>
                <c:pt idx="225">
                  <c:v>-121.69874030397366</c:v>
                </c:pt>
                <c:pt idx="226">
                  <c:v>-125.69042788381384</c:v>
                </c:pt>
                <c:pt idx="227">
                  <c:v>-126.49077227915798</c:v>
                </c:pt>
                <c:pt idx="228">
                  <c:v>-129.55118458324677</c:v>
                </c:pt>
                <c:pt idx="229">
                  <c:v>-132.24652258010636</c:v>
                </c:pt>
                <c:pt idx="230">
                  <c:v>-133.1028886082733</c:v>
                </c:pt>
                <c:pt idx="231">
                  <c:v>-136.02882649493918</c:v>
                </c:pt>
                <c:pt idx="232">
                  <c:v>-137.97277715389282</c:v>
                </c:pt>
                <c:pt idx="233">
                  <c:v>-138.93589926549191</c:v>
                </c:pt>
                <c:pt idx="234">
                  <c:v>-141.47022568994279</c:v>
                </c:pt>
                <c:pt idx="235">
                  <c:v>-142.74888008649171</c:v>
                </c:pt>
                <c:pt idx="236">
                  <c:v>-144.02400219534803</c:v>
                </c:pt>
                <c:pt idx="237">
                  <c:v>-145.81342089243691</c:v>
                </c:pt>
                <c:pt idx="238">
                  <c:v>-146.97707345116399</c:v>
                </c:pt>
                <c:pt idx="239">
                  <c:v>-148.16078355433402</c:v>
                </c:pt>
                <c:pt idx="240">
                  <c:v>-149.35038830320676</c:v>
                </c:pt>
                <c:pt idx="241">
                  <c:v>-150.30289105308185</c:v>
                </c:pt>
                <c:pt idx="242">
                  <c:v>-151.19819099112911</c:v>
                </c:pt>
                <c:pt idx="243">
                  <c:v>-152.15128995516861</c:v>
                </c:pt>
                <c:pt idx="244">
                  <c:v>-154.26745651309506</c:v>
                </c:pt>
                <c:pt idx="245">
                  <c:v>-154.73221107904817</c:v>
                </c:pt>
                <c:pt idx="246">
                  <c:v>-153.87759994540266</c:v>
                </c:pt>
                <c:pt idx="247">
                  <c:v>-155.00173362940993</c:v>
                </c:pt>
                <c:pt idx="248">
                  <c:v>-156.54580457311155</c:v>
                </c:pt>
                <c:pt idx="249">
                  <c:v>-157.46056584143628</c:v>
                </c:pt>
                <c:pt idx="250">
                  <c:v>-157.76372387013998</c:v>
                </c:pt>
                <c:pt idx="251">
                  <c:v>-158.12408471067161</c:v>
                </c:pt>
                <c:pt idx="252">
                  <c:v>-158.42486913204101</c:v>
                </c:pt>
                <c:pt idx="253">
                  <c:v>-158.77520682501296</c:v>
                </c:pt>
                <c:pt idx="254">
                  <c:v>-158.96806523326944</c:v>
                </c:pt>
                <c:pt idx="255">
                  <c:v>-159.16505214338224</c:v>
                </c:pt>
                <c:pt idx="256">
                  <c:v>-159.34730243923838</c:v>
                </c:pt>
                <c:pt idx="257">
                  <c:v>-159.35792180096178</c:v>
                </c:pt>
                <c:pt idx="258">
                  <c:v>-159.3054212065073</c:v>
                </c:pt>
                <c:pt idx="259">
                  <c:v>-159.15621017482823</c:v>
                </c:pt>
                <c:pt idx="260">
                  <c:v>-158.90200920356327</c:v>
                </c:pt>
                <c:pt idx="261">
                  <c:v>-158.61890871930191</c:v>
                </c:pt>
                <c:pt idx="262">
                  <c:v>-158.25441937691394</c:v>
                </c:pt>
                <c:pt idx="263">
                  <c:v>-157.75723301027296</c:v>
                </c:pt>
                <c:pt idx="264">
                  <c:v>-157.2948408023305</c:v>
                </c:pt>
                <c:pt idx="265">
                  <c:v>-156.71566936339795</c:v>
                </c:pt>
                <c:pt idx="266">
                  <c:v>-156.21434324557634</c:v>
                </c:pt>
                <c:pt idx="267">
                  <c:v>-155.58681096336943</c:v>
                </c:pt>
                <c:pt idx="268">
                  <c:v>-154.99643519787219</c:v>
                </c:pt>
                <c:pt idx="269">
                  <c:v>-154.35768733977628</c:v>
                </c:pt>
                <c:pt idx="270">
                  <c:v>-153.68828507416251</c:v>
                </c:pt>
                <c:pt idx="271">
                  <c:v>-153.06015657779062</c:v>
                </c:pt>
                <c:pt idx="272">
                  <c:v>-152.10941997176181</c:v>
                </c:pt>
                <c:pt idx="273">
                  <c:v>-150.34417607164858</c:v>
                </c:pt>
                <c:pt idx="274">
                  <c:v>-147.81162704036709</c:v>
                </c:pt>
                <c:pt idx="275">
                  <c:v>-144.89865962411164</c:v>
                </c:pt>
                <c:pt idx="276">
                  <c:v>-141.64007923090554</c:v>
                </c:pt>
                <c:pt idx="277">
                  <c:v>-138.11845589788047</c:v>
                </c:pt>
                <c:pt idx="278">
                  <c:v>-134.28247020958696</c:v>
                </c:pt>
                <c:pt idx="279">
                  <c:v>-130.10616997588053</c:v>
                </c:pt>
                <c:pt idx="280">
                  <c:v>-125.58132069169525</c:v>
                </c:pt>
                <c:pt idx="281">
                  <c:v>-121.19328568429565</c:v>
                </c:pt>
                <c:pt idx="282">
                  <c:v>-116.56286149568439</c:v>
                </c:pt>
                <c:pt idx="283">
                  <c:v>-112.12411453632396</c:v>
                </c:pt>
                <c:pt idx="284">
                  <c:v>-107.69657190352763</c:v>
                </c:pt>
                <c:pt idx="285">
                  <c:v>-103.52263402783188</c:v>
                </c:pt>
                <c:pt idx="286">
                  <c:v>-99.628849313546155</c:v>
                </c:pt>
                <c:pt idx="287">
                  <c:v>-95.656623063984</c:v>
                </c:pt>
                <c:pt idx="288">
                  <c:v>-91.771100978072866</c:v>
                </c:pt>
                <c:pt idx="289">
                  <c:v>-87.85903048785292</c:v>
                </c:pt>
                <c:pt idx="290">
                  <c:v>-83.633193856528877</c:v>
                </c:pt>
                <c:pt idx="291">
                  <c:v>-79.487570528988286</c:v>
                </c:pt>
                <c:pt idx="292">
                  <c:v>-74.975691715213983</c:v>
                </c:pt>
                <c:pt idx="293">
                  <c:v>-70.267995921008207</c:v>
                </c:pt>
                <c:pt idx="294">
                  <c:v>-65.385136904978282</c:v>
                </c:pt>
                <c:pt idx="295">
                  <c:v>-60.095912938490578</c:v>
                </c:pt>
                <c:pt idx="296">
                  <c:v>-54.833586105353021</c:v>
                </c:pt>
                <c:pt idx="297">
                  <c:v>-49.663087502884295</c:v>
                </c:pt>
                <c:pt idx="298">
                  <c:v>-44.381175596906012</c:v>
                </c:pt>
                <c:pt idx="299">
                  <c:v>-39.027900792690737</c:v>
                </c:pt>
                <c:pt idx="300">
                  <c:v>-33.549589753771464</c:v>
                </c:pt>
                <c:pt idx="301">
                  <c:v>-27.582169362742544</c:v>
                </c:pt>
                <c:pt idx="302">
                  <c:v>-22.638974598189325</c:v>
                </c:pt>
                <c:pt idx="303">
                  <c:v>-17.381657932665451</c:v>
                </c:pt>
                <c:pt idx="304">
                  <c:v>-12.569160625048825</c:v>
                </c:pt>
                <c:pt idx="305">
                  <c:v>-9.5413045672939862</c:v>
                </c:pt>
                <c:pt idx="306">
                  <c:v>-8.1576602311599036</c:v>
                </c:pt>
                <c:pt idx="307">
                  <c:v>-4.9667863543945616</c:v>
                </c:pt>
                <c:pt idx="308">
                  <c:v>1.3906978379649462</c:v>
                </c:pt>
                <c:pt idx="309">
                  <c:v>7.7008687803346998</c:v>
                </c:pt>
                <c:pt idx="310">
                  <c:v>14.147021725295033</c:v>
                </c:pt>
                <c:pt idx="311">
                  <c:v>20.70753459353352</c:v>
                </c:pt>
                <c:pt idx="312">
                  <c:v>26.811905659399688</c:v>
                </c:pt>
                <c:pt idx="313">
                  <c:v>32.839720857901987</c:v>
                </c:pt>
                <c:pt idx="314">
                  <c:v>38.593463154540878</c:v>
                </c:pt>
                <c:pt idx="315">
                  <c:v>43.848655104020644</c:v>
                </c:pt>
                <c:pt idx="316">
                  <c:v>49.034722770711625</c:v>
                </c:pt>
                <c:pt idx="317">
                  <c:v>53.806584708214949</c:v>
                </c:pt>
                <c:pt idx="318">
                  <c:v>58.360935344222959</c:v>
                </c:pt>
                <c:pt idx="319">
                  <c:v>62.828407452059899</c:v>
                </c:pt>
                <c:pt idx="320">
                  <c:v>66.9345119048795</c:v>
                </c:pt>
                <c:pt idx="321">
                  <c:v>71.232299211612371</c:v>
                </c:pt>
                <c:pt idx="322">
                  <c:v>74.873654723141854</c:v>
                </c:pt>
                <c:pt idx="323">
                  <c:v>78.819343817717709</c:v>
                </c:pt>
                <c:pt idx="324">
                  <c:v>82.550935780590265</c:v>
                </c:pt>
                <c:pt idx="325">
                  <c:v>85.368942029481346</c:v>
                </c:pt>
                <c:pt idx="326">
                  <c:v>89.388944157476686</c:v>
                </c:pt>
                <c:pt idx="327">
                  <c:v>92.418685180060962</c:v>
                </c:pt>
                <c:pt idx="328">
                  <c:v>95.23728201845455</c:v>
                </c:pt>
                <c:pt idx="329">
                  <c:v>99.321574032309726</c:v>
                </c:pt>
                <c:pt idx="330">
                  <c:v>100.68516082400156</c:v>
                </c:pt>
                <c:pt idx="331">
                  <c:v>104.24689924591137</c:v>
                </c:pt>
                <c:pt idx="332">
                  <c:v>106.77590474017659</c:v>
                </c:pt>
                <c:pt idx="333">
                  <c:v>107.54676465768418</c:v>
                </c:pt>
                <c:pt idx="334">
                  <c:v>111.43877197879993</c:v>
                </c:pt>
                <c:pt idx="335">
                  <c:v>111.49185753809569</c:v>
                </c:pt>
                <c:pt idx="336">
                  <c:v>113.87637671670252</c:v>
                </c:pt>
                <c:pt idx="337">
                  <c:v>115.9742518740329</c:v>
                </c:pt>
                <c:pt idx="338">
                  <c:v>115.78434078862838</c:v>
                </c:pt>
                <c:pt idx="339">
                  <c:v>118.40064103604713</c:v>
                </c:pt>
                <c:pt idx="340">
                  <c:v>118.90609565572511</c:v>
                </c:pt>
                <c:pt idx="341">
                  <c:v>119.84916022288186</c:v>
                </c:pt>
                <c:pt idx="342">
                  <c:v>121.65096442554047</c:v>
                </c:pt>
                <c:pt idx="343">
                  <c:v>121.57959871497233</c:v>
                </c:pt>
                <c:pt idx="344">
                  <c:v>123.06056095181975</c:v>
                </c:pt>
                <c:pt idx="345">
                  <c:v>123.72819707358721</c:v>
                </c:pt>
                <c:pt idx="346">
                  <c:v>124.09859231100216</c:v>
                </c:pt>
                <c:pt idx="347">
                  <c:v>124.92193032431689</c:v>
                </c:pt>
                <c:pt idx="348">
                  <c:v>125.14546563873913</c:v>
                </c:pt>
                <c:pt idx="349">
                  <c:v>125.54238678181613</c:v>
                </c:pt>
                <c:pt idx="350">
                  <c:v>125.68688434679758</c:v>
                </c:pt>
                <c:pt idx="351">
                  <c:v>125.88092393405903</c:v>
                </c:pt>
                <c:pt idx="352">
                  <c:v>126.09620224476797</c:v>
                </c:pt>
                <c:pt idx="353">
                  <c:v>126.28316600732171</c:v>
                </c:pt>
                <c:pt idx="354">
                  <c:v>126.41822538958479</c:v>
                </c:pt>
                <c:pt idx="355">
                  <c:v>126.4300259303144</c:v>
                </c:pt>
                <c:pt idx="356">
                  <c:v>126.51023360943599</c:v>
                </c:pt>
                <c:pt idx="357">
                  <c:v>126.39463555745039</c:v>
                </c:pt>
                <c:pt idx="358">
                  <c:v>126.22241965847755</c:v>
                </c:pt>
                <c:pt idx="359">
                  <c:v>126.10445924848132</c:v>
                </c:pt>
                <c:pt idx="360">
                  <c:v>125.88092393405903</c:v>
                </c:pt>
                <c:pt idx="361">
                  <c:v>125.59252501825992</c:v>
                </c:pt>
                <c:pt idx="362">
                  <c:v>125.18615444314089</c:v>
                </c:pt>
                <c:pt idx="363">
                  <c:v>124.71786758949635</c:v>
                </c:pt>
                <c:pt idx="364">
                  <c:v>124.16641448455458</c:v>
                </c:pt>
                <c:pt idx="365">
                  <c:v>123.56541935733338</c:v>
                </c:pt>
                <c:pt idx="366">
                  <c:v>122.9650204442765</c:v>
                </c:pt>
                <c:pt idx="367">
                  <c:v>122.3097585787545</c:v>
                </c:pt>
                <c:pt idx="368">
                  <c:v>121.65391174839182</c:v>
                </c:pt>
                <c:pt idx="369">
                  <c:v>120.96150461548378</c:v>
                </c:pt>
                <c:pt idx="370">
                  <c:v>120.26555394556058</c:v>
                </c:pt>
                <c:pt idx="371">
                  <c:v>119.6386066281943</c:v>
                </c:pt>
                <c:pt idx="372">
                  <c:v>118.99809262625266</c:v>
                </c:pt>
                <c:pt idx="373">
                  <c:v>118.29271502293416</c:v>
                </c:pt>
                <c:pt idx="374">
                  <c:v>117.73122752110912</c:v>
                </c:pt>
                <c:pt idx="375">
                  <c:v>117.10429145306706</c:v>
                </c:pt>
                <c:pt idx="376">
                  <c:v>116.22137702058954</c:v>
                </c:pt>
                <c:pt idx="377">
                  <c:v>114.66255821330752</c:v>
                </c:pt>
                <c:pt idx="378">
                  <c:v>111.96015564106392</c:v>
                </c:pt>
                <c:pt idx="379">
                  <c:v>108.63610418299234</c:v>
                </c:pt>
                <c:pt idx="380">
                  <c:v>105.12627014137264</c:v>
                </c:pt>
                <c:pt idx="381">
                  <c:v>101.37403566921701</c:v>
                </c:pt>
                <c:pt idx="382">
                  <c:v>97.461374589493957</c:v>
                </c:pt>
                <c:pt idx="383">
                  <c:v>93.224339256267086</c:v>
                </c:pt>
                <c:pt idx="384">
                  <c:v>88.833362550677961</c:v>
                </c:pt>
                <c:pt idx="385">
                  <c:v>84.293759778250447</c:v>
                </c:pt>
                <c:pt idx="386">
                  <c:v>79.801342294754178</c:v>
                </c:pt>
                <c:pt idx="387">
                  <c:v>75.007538551061714</c:v>
                </c:pt>
                <c:pt idx="388">
                  <c:v>70.071599600397889</c:v>
                </c:pt>
                <c:pt idx="389">
                  <c:v>65.113246371943461</c:v>
                </c:pt>
                <c:pt idx="390">
                  <c:v>59.765042200457891</c:v>
                </c:pt>
                <c:pt idx="391">
                  <c:v>54.538572587124136</c:v>
                </c:pt>
                <c:pt idx="392">
                  <c:v>49.034604652811119</c:v>
                </c:pt>
                <c:pt idx="393">
                  <c:v>43.036456733658603</c:v>
                </c:pt>
                <c:pt idx="394">
                  <c:v>37.174785611575786</c:v>
                </c:pt>
                <c:pt idx="395">
                  <c:v>30.739247106760125</c:v>
                </c:pt>
                <c:pt idx="396">
                  <c:v>24.634818388109192</c:v>
                </c:pt>
                <c:pt idx="397">
                  <c:v>19.364999505280409</c:v>
                </c:pt>
                <c:pt idx="398">
                  <c:v>17.053735923649601</c:v>
                </c:pt>
                <c:pt idx="399">
                  <c:v>15.489499160763321</c:v>
                </c:pt>
                <c:pt idx="400">
                  <c:v>9.9745631356867452</c:v>
                </c:pt>
                <c:pt idx="401">
                  <c:v>2.8359570058991892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B7-4A84-81E6-84215692A26E}"/>
            </c:ext>
          </c:extLst>
        </c:ser>
        <c:ser>
          <c:idx val="4"/>
          <c:order val="1"/>
          <c:tx>
            <c:strRef>
              <c:f>'NPR2'!$G$1</c:f>
              <c:strCache>
                <c:ptCount val="1"/>
                <c:pt idx="0">
                  <c:v>0.006 (53-NPR2)</c:v>
                </c:pt>
              </c:strCache>
            </c:strRef>
          </c:tx>
          <c:spPr>
            <a:ln w="0" cap="rnd">
              <a:solidFill>
                <a:srgbClr val="70AD47"/>
              </a:solidFill>
              <a:round/>
            </a:ln>
            <a:effectLst/>
          </c:spPr>
          <c:marker>
            <c:symbol val="none"/>
          </c:marker>
          <c:xVal>
            <c:numRef>
              <c:f>'NPR2'!$G$3:$G$422</c:f>
              <c:numCache>
                <c:formatCode>General</c:formatCode>
                <c:ptCount val="420"/>
                <c:pt idx="0">
                  <c:v>-4.689181179334651E-3</c:v>
                </c:pt>
                <c:pt idx="1">
                  <c:v>-4.7076976842575649E-3</c:v>
                </c:pt>
                <c:pt idx="2">
                  <c:v>-4.7382065152260832E-3</c:v>
                </c:pt>
                <c:pt idx="3">
                  <c:v>-4.7567836858003589E-3</c:v>
                </c:pt>
                <c:pt idx="4">
                  <c:v>-4.7793206008040065E-3</c:v>
                </c:pt>
                <c:pt idx="5">
                  <c:v>-4.7915945353053475E-3</c:v>
                </c:pt>
                <c:pt idx="6">
                  <c:v>-4.8113378345114614E-3</c:v>
                </c:pt>
                <c:pt idx="7">
                  <c:v>-4.8266472984571452E-3</c:v>
                </c:pt>
                <c:pt idx="8">
                  <c:v>-4.840599649312982E-3</c:v>
                </c:pt>
                <c:pt idx="9">
                  <c:v>-4.8564925520539247E-3</c:v>
                </c:pt>
                <c:pt idx="10">
                  <c:v>-4.8466414988139785E-3</c:v>
                </c:pt>
                <c:pt idx="11">
                  <c:v>-4.8572265315395945E-3</c:v>
                </c:pt>
                <c:pt idx="12">
                  <c:v>-4.8683448228303257E-3</c:v>
                </c:pt>
                <c:pt idx="13">
                  <c:v>-4.8510446267693947E-3</c:v>
                </c:pt>
                <c:pt idx="14">
                  <c:v>-4.8853327031305053E-3</c:v>
                </c:pt>
                <c:pt idx="15">
                  <c:v>-4.8554170474198041E-3</c:v>
                </c:pt>
                <c:pt idx="16">
                  <c:v>-4.8649767557414451E-3</c:v>
                </c:pt>
                <c:pt idx="17">
                  <c:v>-4.8846998330637718E-3</c:v>
                </c:pt>
                <c:pt idx="18">
                  <c:v>-4.8384089452358269E-3</c:v>
                </c:pt>
                <c:pt idx="19">
                  <c:v>-4.8770597057847791E-3</c:v>
                </c:pt>
                <c:pt idx="20">
                  <c:v>-4.8310901212214857E-3</c:v>
                </c:pt>
                <c:pt idx="21">
                  <c:v>-4.8319147247048852E-3</c:v>
                </c:pt>
                <c:pt idx="22">
                  <c:v>-4.8648666588185976E-3</c:v>
                </c:pt>
                <c:pt idx="23">
                  <c:v>-4.8091358960544285E-3</c:v>
                </c:pt>
                <c:pt idx="24">
                  <c:v>-4.8123227151478619E-3</c:v>
                </c:pt>
                <c:pt idx="25">
                  <c:v>-4.7830399295038847E-3</c:v>
                </c:pt>
                <c:pt idx="26">
                  <c:v>-4.7761540035943595E-3</c:v>
                </c:pt>
                <c:pt idx="27">
                  <c:v>-4.7798134156015366E-3</c:v>
                </c:pt>
                <c:pt idx="28">
                  <c:v>-4.73328136308544E-3</c:v>
                </c:pt>
                <c:pt idx="29">
                  <c:v>-4.7350099596700813E-3</c:v>
                </c:pt>
                <c:pt idx="30">
                  <c:v>-4.7054463145290368E-3</c:v>
                </c:pt>
                <c:pt idx="31">
                  <c:v>-4.6849697847959008E-3</c:v>
                </c:pt>
                <c:pt idx="32">
                  <c:v>-4.6704137732610273E-3</c:v>
                </c:pt>
                <c:pt idx="33">
                  <c:v>-4.6341447012472484E-3</c:v>
                </c:pt>
                <c:pt idx="34">
                  <c:v>-4.6231072974916758E-3</c:v>
                </c:pt>
                <c:pt idx="35">
                  <c:v>-4.5877631894215851E-3</c:v>
                </c:pt>
                <c:pt idx="36">
                  <c:v>-4.5576265909065194E-3</c:v>
                </c:pt>
                <c:pt idx="37">
                  <c:v>-4.5370189934080801E-3</c:v>
                </c:pt>
                <c:pt idx="38">
                  <c:v>-4.5032634266534248E-3</c:v>
                </c:pt>
                <c:pt idx="39">
                  <c:v>-4.4709346261438765E-3</c:v>
                </c:pt>
                <c:pt idx="40">
                  <c:v>-4.4453112525070851E-3</c:v>
                </c:pt>
                <c:pt idx="41">
                  <c:v>-4.4050614652214777E-3</c:v>
                </c:pt>
                <c:pt idx="42">
                  <c:v>-4.3757592066523835E-3</c:v>
                </c:pt>
                <c:pt idx="43">
                  <c:v>-4.3355191558293342E-3</c:v>
                </c:pt>
                <c:pt idx="44">
                  <c:v>-4.2986673939789648E-3</c:v>
                </c:pt>
                <c:pt idx="45">
                  <c:v>-4.2671939042578429E-3</c:v>
                </c:pt>
                <c:pt idx="46">
                  <c:v>-4.2224908087866763E-3</c:v>
                </c:pt>
                <c:pt idx="47">
                  <c:v>-4.1925549311921783E-3</c:v>
                </c:pt>
                <c:pt idx="48">
                  <c:v>-4.1465149445149537E-3</c:v>
                </c:pt>
                <c:pt idx="49">
                  <c:v>-4.109703626432158E-3</c:v>
                </c:pt>
                <c:pt idx="50">
                  <c:v>-4.0642867733591088E-3</c:v>
                </c:pt>
                <c:pt idx="51">
                  <c:v>-4.0228813428628812E-3</c:v>
                </c:pt>
                <c:pt idx="52">
                  <c:v>-3.9801390211606051E-3</c:v>
                </c:pt>
                <c:pt idx="53">
                  <c:v>-3.9359182550657412E-3</c:v>
                </c:pt>
                <c:pt idx="54">
                  <c:v>-3.8870442088233996E-3</c:v>
                </c:pt>
                <c:pt idx="55">
                  <c:v>-3.8460507055895527E-3</c:v>
                </c:pt>
                <c:pt idx="56">
                  <c:v>-3.7958891994126381E-3</c:v>
                </c:pt>
                <c:pt idx="57">
                  <c:v>-3.7430838691699642E-3</c:v>
                </c:pt>
                <c:pt idx="58">
                  <c:v>-3.7025929171962055E-3</c:v>
                </c:pt>
                <c:pt idx="59">
                  <c:v>-3.6518090263737866E-3</c:v>
                </c:pt>
                <c:pt idx="60">
                  <c:v>-3.6043714828391722E-3</c:v>
                </c:pt>
                <c:pt idx="61">
                  <c:v>-3.5508928387621599E-3</c:v>
                </c:pt>
                <c:pt idx="62">
                  <c:v>-3.5024404562448378E-3</c:v>
                </c:pt>
                <c:pt idx="63">
                  <c:v>-3.442729727167481E-3</c:v>
                </c:pt>
                <c:pt idx="64">
                  <c:v>-3.3956846379700877E-3</c:v>
                </c:pt>
                <c:pt idx="65">
                  <c:v>-3.337280841752473E-3</c:v>
                </c:pt>
                <c:pt idx="66">
                  <c:v>-3.2863149539758556E-3</c:v>
                </c:pt>
                <c:pt idx="67">
                  <c:v>-3.2324348680577925E-3</c:v>
                </c:pt>
                <c:pt idx="68">
                  <c:v>-3.1736281320816264E-3</c:v>
                </c:pt>
                <c:pt idx="69">
                  <c:v>-3.1208535091440284E-3</c:v>
                </c:pt>
                <c:pt idx="70">
                  <c:v>-3.0655653809472357E-3</c:v>
                </c:pt>
                <c:pt idx="71">
                  <c:v>-3.0023360440906061E-3</c:v>
                </c:pt>
                <c:pt idx="72">
                  <c:v>-2.9419212938739353E-3</c:v>
                </c:pt>
                <c:pt idx="73">
                  <c:v>-2.8821102043362903E-3</c:v>
                </c:pt>
                <c:pt idx="74">
                  <c:v>-2.8194837792000888E-3</c:v>
                </c:pt>
                <c:pt idx="75">
                  <c:v>-2.7608785131031984E-3</c:v>
                </c:pt>
                <c:pt idx="76">
                  <c:v>-2.7030776286059099E-3</c:v>
                </c:pt>
                <c:pt idx="77">
                  <c:v>-2.6459800162893367E-3</c:v>
                </c:pt>
                <c:pt idx="78">
                  <c:v>-2.6017502626906014E-3</c:v>
                </c:pt>
                <c:pt idx="79">
                  <c:v>-2.5794335415326095E-3</c:v>
                </c:pt>
                <c:pt idx="80">
                  <c:v>-2.5380183745738328E-3</c:v>
                </c:pt>
                <c:pt idx="81">
                  <c:v>-2.4857455539376745E-3</c:v>
                </c:pt>
                <c:pt idx="82">
                  <c:v>-2.3603930921634805E-3</c:v>
                </c:pt>
                <c:pt idx="83">
                  <c:v>-2.2547427368691982E-3</c:v>
                </c:pt>
                <c:pt idx="84">
                  <c:v>-2.1745247707537297E-3</c:v>
                </c:pt>
                <c:pt idx="85">
                  <c:v>-2.1160206140758255E-3</c:v>
                </c:pt>
                <c:pt idx="86">
                  <c:v>-2.0483679273799339E-3</c:v>
                </c:pt>
                <c:pt idx="87">
                  <c:v>-1.9835305762827991E-3</c:v>
                </c:pt>
                <c:pt idx="88">
                  <c:v>-1.9145709567272655E-3</c:v>
                </c:pt>
                <c:pt idx="89">
                  <c:v>-1.851743810670386E-3</c:v>
                </c:pt>
                <c:pt idx="90">
                  <c:v>-1.7837900425937299E-3</c:v>
                </c:pt>
                <c:pt idx="91">
                  <c:v>-1.7195556032168228E-3</c:v>
                </c:pt>
                <c:pt idx="92">
                  <c:v>-1.6521043864002052E-3</c:v>
                </c:pt>
                <c:pt idx="93">
                  <c:v>-1.5766108515048636E-3</c:v>
                </c:pt>
                <c:pt idx="94">
                  <c:v>-1.5132811541879456E-3</c:v>
                </c:pt>
                <c:pt idx="95">
                  <c:v>-1.4375868983719287E-3</c:v>
                </c:pt>
                <c:pt idx="96">
                  <c:v>-1.3672207344550653E-3</c:v>
                </c:pt>
                <c:pt idx="97">
                  <c:v>-1.2923308602386491E-3</c:v>
                </c:pt>
                <c:pt idx="98">
                  <c:v>-1.2189486398025513E-3</c:v>
                </c:pt>
                <c:pt idx="99">
                  <c:v>-1.1410427090670038E-3</c:v>
                </c:pt>
                <c:pt idx="100">
                  <c:v>-1.0661520858918881E-3</c:v>
                </c:pt>
                <c:pt idx="101">
                  <c:v>-9.9277061441449088E-4</c:v>
                </c:pt>
                <c:pt idx="102">
                  <c:v>-9.2602341873718587E-4</c:v>
                </c:pt>
                <c:pt idx="103">
                  <c:v>-8.5515395460158505E-4</c:v>
                </c:pt>
                <c:pt idx="104">
                  <c:v>-7.7161810162731991E-4</c:v>
                </c:pt>
                <c:pt idx="105">
                  <c:v>-6.9451730145007233E-4</c:v>
                </c:pt>
                <c:pt idx="106">
                  <c:v>-6.1741500335542603E-4</c:v>
                </c:pt>
                <c:pt idx="107">
                  <c:v>-5.4533971577896869E-4</c:v>
                </c:pt>
                <c:pt idx="108">
                  <c:v>-4.4361015906380964E-4</c:v>
                </c:pt>
                <c:pt idx="109">
                  <c:v>-3.7756698452592169E-4</c:v>
                </c:pt>
                <c:pt idx="110">
                  <c:v>-2.9352932925021715E-4</c:v>
                </c:pt>
                <c:pt idx="111">
                  <c:v>-2.1190332085611974E-4</c:v>
                </c:pt>
                <c:pt idx="112">
                  <c:v>-1.4746741160003734E-4</c:v>
                </c:pt>
                <c:pt idx="113">
                  <c:v>-4.915610220396342E-5</c:v>
                </c:pt>
                <c:pt idx="114">
                  <c:v>9.7509942324907579E-6</c:v>
                </c:pt>
                <c:pt idx="115">
                  <c:v>1.0092622552703047E-4</c:v>
                </c:pt>
                <c:pt idx="116">
                  <c:v>1.9300470096416224E-4</c:v>
                </c:pt>
                <c:pt idx="117">
                  <c:v>2.3713484306130857E-4</c:v>
                </c:pt>
                <c:pt idx="118">
                  <c:v>3.5917016693540362E-4</c:v>
                </c:pt>
                <c:pt idx="119">
                  <c:v>4.0671855635153464E-4</c:v>
                </c:pt>
                <c:pt idx="120">
                  <c:v>4.8864414820919697E-4</c:v>
                </c:pt>
                <c:pt idx="121">
                  <c:v>6.0022550712295953E-4</c:v>
                </c:pt>
                <c:pt idx="122">
                  <c:v>6.2565864526037396E-4</c:v>
                </c:pt>
                <c:pt idx="123">
                  <c:v>7.6418004713327053E-4</c:v>
                </c:pt>
                <c:pt idx="124">
                  <c:v>8.1373864158975837E-4</c:v>
                </c:pt>
                <c:pt idx="125">
                  <c:v>8.5314285454947847E-4</c:v>
                </c:pt>
                <c:pt idx="126">
                  <c:v>1.0058390479998536E-3</c:v>
                </c:pt>
                <c:pt idx="127">
                  <c:v>1.0269476988410949E-3</c:v>
                </c:pt>
                <c:pt idx="128">
                  <c:v>1.138731276592732E-3</c:v>
                </c:pt>
                <c:pt idx="129">
                  <c:v>1.2369422255285192E-3</c:v>
                </c:pt>
                <c:pt idx="130">
                  <c:v>1.2368418650682295E-3</c:v>
                </c:pt>
                <c:pt idx="131">
                  <c:v>1.3682256909221934E-3</c:v>
                </c:pt>
                <c:pt idx="132">
                  <c:v>1.3914464051813765E-3</c:v>
                </c:pt>
                <c:pt idx="133">
                  <c:v>1.4941810644167124E-3</c:v>
                </c:pt>
                <c:pt idx="134">
                  <c:v>1.5791234617523102E-3</c:v>
                </c:pt>
                <c:pt idx="135">
                  <c:v>1.6069697446885294E-3</c:v>
                </c:pt>
                <c:pt idx="136">
                  <c:v>1.714529195604283E-3</c:v>
                </c:pt>
                <c:pt idx="137">
                  <c:v>1.7652936135015239E-3</c:v>
                </c:pt>
                <c:pt idx="138">
                  <c:v>1.8255068938389178E-3</c:v>
                </c:pt>
                <c:pt idx="139">
                  <c:v>1.9105496516348022E-3</c:v>
                </c:pt>
                <c:pt idx="140">
                  <c:v>1.9686523664715553E-3</c:v>
                </c:pt>
                <c:pt idx="141">
                  <c:v>2.0411305938064605E-3</c:v>
                </c:pt>
                <c:pt idx="142">
                  <c:v>2.1090836129244186E-3</c:v>
                </c:pt>
                <c:pt idx="143">
                  <c:v>2.1704038541596779E-3</c:v>
                </c:pt>
                <c:pt idx="144">
                  <c:v>2.241975841517297E-3</c:v>
                </c:pt>
                <c:pt idx="145">
                  <c:v>2.3064117507733796E-3</c:v>
                </c:pt>
                <c:pt idx="146">
                  <c:v>2.3716520416290653E-3</c:v>
                </c:pt>
                <c:pt idx="147">
                  <c:v>2.4316646010458828E-3</c:v>
                </c:pt>
                <c:pt idx="148">
                  <c:v>2.5038402490825296E-3</c:v>
                </c:pt>
                <c:pt idx="149">
                  <c:v>2.5594294586601851E-3</c:v>
                </c:pt>
                <c:pt idx="150">
                  <c:v>2.6289912409774479E-3</c:v>
                </c:pt>
                <c:pt idx="151">
                  <c:v>2.6871943162745881E-3</c:v>
                </c:pt>
                <c:pt idx="152">
                  <c:v>2.7447952288098989E-3</c:v>
                </c:pt>
                <c:pt idx="153">
                  <c:v>2.8090289192280065E-3</c:v>
                </c:pt>
                <c:pt idx="154">
                  <c:v>2.8658254501637164E-3</c:v>
                </c:pt>
                <c:pt idx="155">
                  <c:v>2.93287522513918E-3</c:v>
                </c:pt>
                <c:pt idx="156">
                  <c:v>2.9826330425990464E-3</c:v>
                </c:pt>
                <c:pt idx="157">
                  <c:v>3.0400332342137809E-3</c:v>
                </c:pt>
                <c:pt idx="158">
                  <c:v>3.0997432143324401E-3</c:v>
                </c:pt>
                <c:pt idx="159">
                  <c:v>3.1541266004693428E-3</c:v>
                </c:pt>
                <c:pt idx="160">
                  <c:v>3.2103194707260255E-3</c:v>
                </c:pt>
                <c:pt idx="161">
                  <c:v>3.2638984752633247E-3</c:v>
                </c:pt>
                <c:pt idx="162">
                  <c:v>3.3104402642419803E-3</c:v>
                </c:pt>
                <c:pt idx="163">
                  <c:v>3.3664324135780871E-3</c:v>
                </c:pt>
                <c:pt idx="164">
                  <c:v>3.4169961105547518E-3</c:v>
                </c:pt>
                <c:pt idx="165">
                  <c:v>3.4685649100516971E-3</c:v>
                </c:pt>
                <c:pt idx="166">
                  <c:v>3.5157103597093773E-3</c:v>
                </c:pt>
                <c:pt idx="167">
                  <c:v>3.5679816824283352E-3</c:v>
                </c:pt>
                <c:pt idx="168">
                  <c:v>3.6213599660449604E-3</c:v>
                </c:pt>
                <c:pt idx="169">
                  <c:v>3.6635802635620394E-3</c:v>
                </c:pt>
                <c:pt idx="170">
                  <c:v>3.7138413812405429E-3</c:v>
                </c:pt>
                <c:pt idx="171">
                  <c:v>3.7600820888384332E-3</c:v>
                </c:pt>
                <c:pt idx="172">
                  <c:v>3.8137614538359212E-3</c:v>
                </c:pt>
                <c:pt idx="173">
                  <c:v>3.8553795885912716E-3</c:v>
                </c:pt>
                <c:pt idx="174">
                  <c:v>3.9018210171096377E-3</c:v>
                </c:pt>
                <c:pt idx="175">
                  <c:v>3.9396179647875522E-3</c:v>
                </c:pt>
                <c:pt idx="176">
                  <c:v>3.9833451671261472E-3</c:v>
                </c:pt>
                <c:pt idx="177">
                  <c:v>4.017021344262961E-3</c:v>
                </c:pt>
                <c:pt idx="178">
                  <c:v>4.0576328785808333E-3</c:v>
                </c:pt>
                <c:pt idx="179">
                  <c:v>4.0999520386409008E-3</c:v>
                </c:pt>
                <c:pt idx="180">
                  <c:v>4.1377489863187178E-3</c:v>
                </c:pt>
                <c:pt idx="181">
                  <c:v>4.1725306264359958E-3</c:v>
                </c:pt>
                <c:pt idx="182">
                  <c:v>4.2140469028137603E-3</c:v>
                </c:pt>
                <c:pt idx="183">
                  <c:v>4.2543573557506697E-3</c:v>
                </c:pt>
                <c:pt idx="184">
                  <c:v>4.2880320349701845E-3</c:v>
                </c:pt>
                <c:pt idx="185">
                  <c:v>4.3218085725672852E-3</c:v>
                </c:pt>
                <c:pt idx="186">
                  <c:v>4.3520650044678163E-3</c:v>
                </c:pt>
                <c:pt idx="187">
                  <c:v>4.3889572100857428E-3</c:v>
                </c:pt>
                <c:pt idx="188">
                  <c:v>4.4209242635630634E-3</c:v>
                </c:pt>
                <c:pt idx="189">
                  <c:v>4.452488377281935E-3</c:v>
                </c:pt>
                <c:pt idx="190">
                  <c:v>4.4833499677787887E-3</c:v>
                </c:pt>
                <c:pt idx="191">
                  <c:v>4.5120994948576031E-3</c:v>
                </c:pt>
                <c:pt idx="192">
                  <c:v>4.5388388168961583E-3</c:v>
                </c:pt>
                <c:pt idx="193">
                  <c:v>4.5641700966559872E-3</c:v>
                </c:pt>
                <c:pt idx="194">
                  <c:v>4.5835711217549332E-3</c:v>
                </c:pt>
                <c:pt idx="195">
                  <c:v>4.5982477156339512E-3</c:v>
                </c:pt>
                <c:pt idx="196">
                  <c:v>4.6109141044725147E-3</c:v>
                </c:pt>
                <c:pt idx="197">
                  <c:v>4.6278016243123657E-3</c:v>
                </c:pt>
                <c:pt idx="198">
                  <c:v>4.681783568608119E-3</c:v>
                </c:pt>
                <c:pt idx="199">
                  <c:v>4.7147542266883172E-3</c:v>
                </c:pt>
                <c:pt idx="200">
                  <c:v>4.7544610189463026E-3</c:v>
                </c:pt>
                <c:pt idx="201">
                  <c:v>4.7618996763460009E-3</c:v>
                </c:pt>
                <c:pt idx="202">
                  <c:v>4.7727565810647809E-3</c:v>
                </c:pt>
                <c:pt idx="203">
                  <c:v>4.7817036412034974E-3</c:v>
                </c:pt>
                <c:pt idx="204">
                  <c:v>4.7947714718832111E-3</c:v>
                </c:pt>
                <c:pt idx="205">
                  <c:v>4.8112575498820125E-3</c:v>
                </c:pt>
                <c:pt idx="206">
                  <c:v>4.828044709261574E-3</c:v>
                </c:pt>
                <c:pt idx="207">
                  <c:v>4.8326687800214147E-3</c:v>
                </c:pt>
                <c:pt idx="208">
                  <c:v>4.842318363382044E-3</c:v>
                </c:pt>
                <c:pt idx="209">
                  <c:v>4.8493555789406893E-3</c:v>
                </c:pt>
                <c:pt idx="210">
                  <c:v>4.842318363382044E-3</c:v>
                </c:pt>
                <c:pt idx="211">
                  <c:v>4.8620219677792537E-3</c:v>
                </c:pt>
                <c:pt idx="212">
                  <c:v>4.8547840313001318E-3</c:v>
                </c:pt>
                <c:pt idx="213">
                  <c:v>4.8539796497004276E-3</c:v>
                </c:pt>
                <c:pt idx="214">
                  <c:v>4.8775014453404765E-3</c:v>
                </c:pt>
                <c:pt idx="215">
                  <c:v>4.8536785683195643E-3</c:v>
                </c:pt>
                <c:pt idx="216">
                  <c:v>4.8657412964792021E-3</c:v>
                </c:pt>
                <c:pt idx="217">
                  <c:v>4.8608146464211993E-3</c:v>
                </c:pt>
                <c:pt idx="218">
                  <c:v>4.8235209989621226E-3</c:v>
                </c:pt>
                <c:pt idx="219">
                  <c:v>4.8586037204602691E-3</c:v>
                </c:pt>
                <c:pt idx="220">
                  <c:v>4.8315633170408481E-3</c:v>
                </c:pt>
                <c:pt idx="221">
                  <c:v>4.8332724407004393E-3</c:v>
                </c:pt>
                <c:pt idx="222">
                  <c:v>4.8263355856020826E-3</c:v>
                </c:pt>
                <c:pt idx="223">
                  <c:v>4.7819043621240738E-3</c:v>
                </c:pt>
                <c:pt idx="224">
                  <c:v>4.7932630691442935E-3</c:v>
                </c:pt>
                <c:pt idx="225">
                  <c:v>4.7821050830446467E-3</c:v>
                </c:pt>
                <c:pt idx="226">
                  <c:v>4.7468216406259273E-3</c:v>
                </c:pt>
                <c:pt idx="227">
                  <c:v>4.7556683403043535E-3</c:v>
                </c:pt>
                <c:pt idx="228">
                  <c:v>4.721590721326387E-3</c:v>
                </c:pt>
                <c:pt idx="229">
                  <c:v>4.7011845937071648E-3</c:v>
                </c:pt>
                <c:pt idx="230">
                  <c:v>4.7051046433275881E-3</c:v>
                </c:pt>
                <c:pt idx="231">
                  <c:v>4.6639898087910761E-3</c:v>
                </c:pt>
                <c:pt idx="232">
                  <c:v>4.6440869813905916E-3</c:v>
                </c:pt>
                <c:pt idx="233">
                  <c:v>4.6256910588117223E-3</c:v>
                </c:pt>
                <c:pt idx="234">
                  <c:v>4.5840744219737706E-3</c:v>
                </c:pt>
                <c:pt idx="235">
                  <c:v>4.5609540681748771E-3</c:v>
                </c:pt>
                <c:pt idx="236">
                  <c:v>4.5408490219365147E-3</c:v>
                </c:pt>
                <c:pt idx="237">
                  <c:v>4.5043582581596429E-3</c:v>
                </c:pt>
                <c:pt idx="238">
                  <c:v>4.4824452257188983E-3</c:v>
                </c:pt>
                <c:pt idx="239">
                  <c:v>4.4467588435416301E-3</c:v>
                </c:pt>
                <c:pt idx="240">
                  <c:v>4.4152950902831452E-3</c:v>
                </c:pt>
                <c:pt idx="241">
                  <c:v>4.3763926796247642E-3</c:v>
                </c:pt>
                <c:pt idx="242">
                  <c:v>4.351763923086953E-3</c:v>
                </c:pt>
                <c:pt idx="243">
                  <c:v>4.3105487280900544E-3</c:v>
                </c:pt>
                <c:pt idx="244">
                  <c:v>4.268430288950663E-3</c:v>
                </c:pt>
                <c:pt idx="245">
                  <c:v>4.2278187546327881E-3</c:v>
                </c:pt>
                <c:pt idx="246">
                  <c:v>4.2005761323755959E-3</c:v>
                </c:pt>
                <c:pt idx="247">
                  <c:v>4.1608693401176114E-3</c:v>
                </c:pt>
                <c:pt idx="248">
                  <c:v>4.1145282720595347E-3</c:v>
                </c:pt>
                <c:pt idx="249">
                  <c:v>4.0711021511017024E-3</c:v>
                </c:pt>
                <c:pt idx="250">
                  <c:v>4.0319990195228457E-3</c:v>
                </c:pt>
                <c:pt idx="251">
                  <c:v>3.9942020718449307E-3</c:v>
                </c:pt>
                <c:pt idx="252">
                  <c:v>3.9489664667673174E-3</c:v>
                </c:pt>
                <c:pt idx="253">
                  <c:v>3.9083549324495431E-3</c:v>
                </c:pt>
                <c:pt idx="254">
                  <c:v>3.8632196878322198E-3</c:v>
                </c:pt>
                <c:pt idx="255">
                  <c:v>3.8177833618340306E-3</c:v>
                </c:pt>
                <c:pt idx="256">
                  <c:v>3.7638014175382806E-3</c:v>
                </c:pt>
                <c:pt idx="257">
                  <c:v>3.7242968441182711E-3</c:v>
                </c:pt>
                <c:pt idx="258">
                  <c:v>3.6743353099032349E-3</c:v>
                </c:pt>
                <c:pt idx="259">
                  <c:v>3.6233701710853168E-3</c:v>
                </c:pt>
                <c:pt idx="260">
                  <c:v>3.5762247214276366E-3</c:v>
                </c:pt>
                <c:pt idx="261">
                  <c:v>3.5190267486507739E-3</c:v>
                </c:pt>
                <c:pt idx="262">
                  <c:v>3.4749984649312155E-3</c:v>
                </c:pt>
                <c:pt idx="263">
                  <c:v>3.419307396975972E-3</c:v>
                </c:pt>
                <c:pt idx="264">
                  <c:v>3.3731670498384687E-3</c:v>
                </c:pt>
                <c:pt idx="265">
                  <c:v>3.3098381014802516E-3</c:v>
                </c:pt>
                <c:pt idx="266">
                  <c:v>3.258670743824459E-3</c:v>
                </c:pt>
                <c:pt idx="267">
                  <c:v>3.210219110265736E-3</c:v>
                </c:pt>
                <c:pt idx="268">
                  <c:v>3.1510109324485191E-3</c:v>
                </c:pt>
                <c:pt idx="269">
                  <c:v>3.0943147619730987E-3</c:v>
                </c:pt>
                <c:pt idx="270">
                  <c:v>3.0373190080341104E-3</c:v>
                </c:pt>
                <c:pt idx="271">
                  <c:v>2.9792162931973599E-3</c:v>
                </c:pt>
                <c:pt idx="272">
                  <c:v>2.9225201227218388E-3</c:v>
                </c:pt>
                <c:pt idx="273">
                  <c:v>2.862106121463866E-3</c:v>
                </c:pt>
                <c:pt idx="274">
                  <c:v>2.80651691188621E-3</c:v>
                </c:pt>
                <c:pt idx="275">
                  <c:v>2.7413769814908138E-3</c:v>
                </c:pt>
                <c:pt idx="276">
                  <c:v>2.6858881323735453E-3</c:v>
                </c:pt>
                <c:pt idx="277">
                  <c:v>2.6246697495158713E-3</c:v>
                </c:pt>
                <c:pt idx="278">
                  <c:v>2.5774239393979016E-3</c:v>
                </c:pt>
                <c:pt idx="279">
                  <c:v>2.5777250207787645E-3</c:v>
                </c:pt>
                <c:pt idx="280">
                  <c:v>2.5499805962201304E-3</c:v>
                </c:pt>
                <c:pt idx="281">
                  <c:v>2.453880212784889E-3</c:v>
                </c:pt>
                <c:pt idx="282">
                  <c:v>2.3621013208113251E-3</c:v>
                </c:pt>
                <c:pt idx="283">
                  <c:v>2.2344368236573119E-3</c:v>
                </c:pt>
                <c:pt idx="284">
                  <c:v>2.1312992246634221E-3</c:v>
                </c:pt>
                <c:pt idx="285">
                  <c:v>2.0557068272250918E-3</c:v>
                </c:pt>
                <c:pt idx="286">
                  <c:v>1.9904665363694061E-3</c:v>
                </c:pt>
                <c:pt idx="287">
                  <c:v>1.9221105774928995E-3</c:v>
                </c:pt>
                <c:pt idx="288">
                  <c:v>1.8533516788579421E-3</c:v>
                </c:pt>
                <c:pt idx="289">
                  <c:v>1.7913289144006646E-3</c:v>
                </c:pt>
                <c:pt idx="290">
                  <c:v>1.7192536268243078E-3</c:v>
                </c:pt>
                <c:pt idx="291">
                  <c:v>1.6464743181085391E-3</c:v>
                </c:pt>
                <c:pt idx="292">
                  <c:v>1.5752034121317828E-3</c:v>
                </c:pt>
                <c:pt idx="293">
                  <c:v>1.5026263222539865E-3</c:v>
                </c:pt>
                <c:pt idx="294">
                  <c:v>1.4380900525376172E-3</c:v>
                </c:pt>
                <c:pt idx="295">
                  <c:v>1.3581731678030135E-3</c:v>
                </c:pt>
                <c:pt idx="296">
                  <c:v>1.2866011804453942E-3</c:v>
                </c:pt>
                <c:pt idx="297">
                  <c:v>1.2090974405095953E-3</c:v>
                </c:pt>
                <c:pt idx="298">
                  <c:v>1.136819934095266E-3</c:v>
                </c:pt>
                <c:pt idx="299">
                  <c:v>1.0569045472779606E-3</c:v>
                </c:pt>
                <c:pt idx="300">
                  <c:v>9.7899936550110956E-4</c:v>
                </c:pt>
                <c:pt idx="301">
                  <c:v>9.0330510968509117E-4</c:v>
                </c:pt>
                <c:pt idx="302">
                  <c:v>8.2529806953055744E-4</c:v>
                </c:pt>
                <c:pt idx="303">
                  <c:v>7.5050855577442929E-4</c:v>
                </c:pt>
                <c:pt idx="304">
                  <c:v>6.7290445537834364E-4</c:v>
                </c:pt>
                <c:pt idx="305">
                  <c:v>6.0464885696212393E-4</c:v>
                </c:pt>
                <c:pt idx="306">
                  <c:v>5.3850382404654787E-4</c:v>
                </c:pt>
                <c:pt idx="307">
                  <c:v>4.5366328508863844E-4</c:v>
                </c:pt>
                <c:pt idx="308">
                  <c:v>3.617840326547876E-4</c:v>
                </c:pt>
                <c:pt idx="309">
                  <c:v>2.6950333837978132E-4</c:v>
                </c:pt>
                <c:pt idx="310">
                  <c:v>1.8757624860472034E-4</c:v>
                </c:pt>
                <c:pt idx="311">
                  <c:v>1.0936998544700619E-4</c:v>
                </c:pt>
                <c:pt idx="312">
                  <c:v>2.3723566972097475E-5</c:v>
                </c:pt>
                <c:pt idx="313">
                  <c:v>-5.1166307244317442E-5</c:v>
                </c:pt>
                <c:pt idx="314">
                  <c:v>-1.2394561595998834E-4</c:v>
                </c:pt>
                <c:pt idx="315">
                  <c:v>-2.0486760321477185E-4</c:v>
                </c:pt>
                <c:pt idx="316">
                  <c:v>-2.7955525859331225E-4</c:v>
                </c:pt>
                <c:pt idx="317">
                  <c:v>-3.6449765592880663E-4</c:v>
                </c:pt>
                <c:pt idx="318">
                  <c:v>-4.3999119082424869E-4</c:v>
                </c:pt>
                <c:pt idx="319">
                  <c:v>-5.1508328387853814E-4</c:v>
                </c:pt>
                <c:pt idx="320">
                  <c:v>-5.9801397825638019E-4</c:v>
                </c:pt>
                <c:pt idx="321">
                  <c:v>-6.6767761895122782E-4</c:v>
                </c:pt>
                <c:pt idx="322">
                  <c:v>-7.5201635560779819E-4</c:v>
                </c:pt>
                <c:pt idx="323">
                  <c:v>-8.2007123310344151E-4</c:v>
                </c:pt>
                <c:pt idx="324">
                  <c:v>-9.0169574358023807E-4</c:v>
                </c:pt>
                <c:pt idx="325">
                  <c:v>-9.798031441950641E-4</c:v>
                </c:pt>
                <c:pt idx="326">
                  <c:v>-1.0440368346131715E-3</c:v>
                </c:pt>
                <c:pt idx="327">
                  <c:v>-1.1281755993077631E-3</c:v>
                </c:pt>
                <c:pt idx="328">
                  <c:v>-1.2048749576439599E-3</c:v>
                </c:pt>
                <c:pt idx="329">
                  <c:v>-1.2700141390807574E-3</c:v>
                </c:pt>
                <c:pt idx="330">
                  <c:v>-1.3531470522964726E-3</c:v>
                </c:pt>
                <c:pt idx="331">
                  <c:v>-1.41466726549361E-3</c:v>
                </c:pt>
                <c:pt idx="332">
                  <c:v>-1.491065542448941E-3</c:v>
                </c:pt>
                <c:pt idx="333">
                  <c:v>-1.5626382787651578E-3</c:v>
                </c:pt>
                <c:pt idx="334">
                  <c:v>-1.6163176437627464E-3</c:v>
                </c:pt>
                <c:pt idx="335">
                  <c:v>-1.7102071012370559E-3</c:v>
                </c:pt>
                <c:pt idx="336">
                  <c:v>-1.766801413334791E-3</c:v>
                </c:pt>
                <c:pt idx="337">
                  <c:v>-1.8400832733106007E-3</c:v>
                </c:pt>
                <c:pt idx="338">
                  <c:v>-1.9110530979065915E-3</c:v>
                </c:pt>
                <c:pt idx="339">
                  <c:v>-1.9685521520643161E-3</c:v>
                </c:pt>
                <c:pt idx="340">
                  <c:v>-2.0445482382197965E-3</c:v>
                </c:pt>
                <c:pt idx="341">
                  <c:v>-2.1077775750764261E-3</c:v>
                </c:pt>
                <c:pt idx="342">
                  <c:v>-2.1787466507137178E-3</c:v>
                </c:pt>
                <c:pt idx="343">
                  <c:v>-2.2476059098089632E-3</c:v>
                </c:pt>
                <c:pt idx="344">
                  <c:v>-2.3097290347265276E-3</c:v>
                </c:pt>
                <c:pt idx="345">
                  <c:v>-2.3724558203230173E-3</c:v>
                </c:pt>
                <c:pt idx="346">
                  <c:v>-2.4420183515989789E-3</c:v>
                </c:pt>
                <c:pt idx="347">
                  <c:v>-2.5024331018156497E-3</c:v>
                </c:pt>
                <c:pt idx="348">
                  <c:v>-2.5669686225733212E-3</c:v>
                </c:pt>
                <c:pt idx="349">
                  <c:v>-2.6288910265702087E-3</c:v>
                </c:pt>
                <c:pt idx="350">
                  <c:v>-2.6912156213669482E-3</c:v>
                </c:pt>
                <c:pt idx="351">
                  <c:v>-2.7513292902027558E-3</c:v>
                </c:pt>
                <c:pt idx="352">
                  <c:v>-2.8144575176404989E-3</c:v>
                </c:pt>
                <c:pt idx="353">
                  <c:v>-2.8755762889964833E-3</c:v>
                </c:pt>
                <c:pt idx="354">
                  <c:v>-2.9293560144542583E-3</c:v>
                </c:pt>
                <c:pt idx="355">
                  <c:v>-2.9862521568916581E-3</c:v>
                </c:pt>
                <c:pt idx="356">
                  <c:v>-3.0472705677873544E-3</c:v>
                </c:pt>
                <c:pt idx="357">
                  <c:v>-3.1053725336654069E-3</c:v>
                </c:pt>
                <c:pt idx="358">
                  <c:v>-3.1595551988817332E-3</c:v>
                </c:pt>
                <c:pt idx="359">
                  <c:v>-3.2172557229187332E-3</c:v>
                </c:pt>
                <c:pt idx="360">
                  <c:v>-3.2697285155168679E-3</c:v>
                </c:pt>
                <c:pt idx="361">
                  <c:v>-3.3316516684724559E-3</c:v>
                </c:pt>
                <c:pt idx="362">
                  <c:v>-3.374876319551013E-3</c:v>
                </c:pt>
                <c:pt idx="363">
                  <c:v>-3.4303651686683804E-3</c:v>
                </c:pt>
                <c:pt idx="364">
                  <c:v>-3.4866583993853517E-3</c:v>
                </c:pt>
                <c:pt idx="365">
                  <c:v>-3.532798746522855E-3</c:v>
                </c:pt>
                <c:pt idx="366">
                  <c:v>-3.5772299700008643E-3</c:v>
                </c:pt>
                <c:pt idx="367">
                  <c:v>-3.6254411878300858E-3</c:v>
                </c:pt>
                <c:pt idx="368">
                  <c:v>-3.6752102396697584E-3</c:v>
                </c:pt>
                <c:pt idx="369">
                  <c:v>-3.7212404898844141E-3</c:v>
                </c:pt>
                <c:pt idx="370">
                  <c:v>-3.7695415827527345E-3</c:v>
                </c:pt>
                <c:pt idx="371">
                  <c:v>-3.8166068938339241E-3</c:v>
                </c:pt>
                <c:pt idx="372">
                  <c:v>-3.8574798147237065E-3</c:v>
                </c:pt>
                <c:pt idx="373">
                  <c:v>-3.8987347045294917E-3</c:v>
                </c:pt>
                <c:pt idx="374">
                  <c:v>-3.9466343555566614E-3</c:v>
                </c:pt>
                <c:pt idx="375">
                  <c:v>-3.9893467189125896E-3</c:v>
                </c:pt>
                <c:pt idx="376">
                  <c:v>-4.0252338220103561E-3</c:v>
                </c:pt>
                <c:pt idx="377">
                  <c:v>-4.0679154780612686E-3</c:v>
                </c:pt>
                <c:pt idx="378">
                  <c:v>-4.1078035183146388E-3</c:v>
                </c:pt>
                <c:pt idx="379">
                  <c:v>-4.1420114560992496E-3</c:v>
                </c:pt>
                <c:pt idx="380">
                  <c:v>-4.169012164709684E-3</c:v>
                </c:pt>
                <c:pt idx="381">
                  <c:v>-4.20572387129085E-3</c:v>
                </c:pt>
                <c:pt idx="382">
                  <c:v>-4.2396404641571652E-3</c:v>
                </c:pt>
                <c:pt idx="383">
                  <c:v>-4.2720291813594154E-3</c:v>
                </c:pt>
                <c:pt idx="384">
                  <c:v>-4.3087498754444918E-3</c:v>
                </c:pt>
                <c:pt idx="385">
                  <c:v>-4.3359715268592889E-3</c:v>
                </c:pt>
                <c:pt idx="386">
                  <c:v>-4.3756386243083076E-3</c:v>
                </c:pt>
                <c:pt idx="387">
                  <c:v>-4.4011009718334495E-3</c:v>
                </c:pt>
                <c:pt idx="388">
                  <c:v>-4.4242318110535722E-3</c:v>
                </c:pt>
                <c:pt idx="389">
                  <c:v>-4.4558865487701422E-3</c:v>
                </c:pt>
                <c:pt idx="390">
                  <c:v>-4.4847266998467236E-3</c:v>
                </c:pt>
                <c:pt idx="391">
                  <c:v>-4.5095359554213447E-3</c:v>
                </c:pt>
                <c:pt idx="392">
                  <c:v>-4.531651206700061E-3</c:v>
                </c:pt>
                <c:pt idx="393">
                  <c:v>-4.5549221011893879E-3</c:v>
                </c:pt>
                <c:pt idx="394">
                  <c:v>-4.5839330148401882E-3</c:v>
                </c:pt>
                <c:pt idx="395">
                  <c:v>-4.6097983021238008E-3</c:v>
                </c:pt>
                <c:pt idx="396">
                  <c:v>-4.6299228212872698E-3</c:v>
                </c:pt>
                <c:pt idx="397">
                  <c:v>-4.6482985219823206E-3</c:v>
                </c:pt>
                <c:pt idx="398">
                  <c:v>-4.654842922743407E-3</c:v>
                </c:pt>
                <c:pt idx="399">
                  <c:v>-4.6752490503626119E-3</c:v>
                </c:pt>
                <c:pt idx="400">
                  <c:v>-4.6888194323024251E-3</c:v>
                </c:pt>
                <c:pt idx="401">
                  <c:v>-4.7134474398816077E-3</c:v>
                </c:pt>
              </c:numCache>
            </c:numRef>
          </c:xVal>
          <c:yVal>
            <c:numRef>
              <c:f>'NPR2'!$H$3:$H$422</c:f>
              <c:numCache>
                <c:formatCode>General</c:formatCode>
                <c:ptCount val="420"/>
                <c:pt idx="0">
                  <c:v>-258.65121335757777</c:v>
                </c:pt>
                <c:pt idx="1">
                  <c:v>-258.63061683553059</c:v>
                </c:pt>
                <c:pt idx="2">
                  <c:v>-258.36616071065129</c:v>
                </c:pt>
                <c:pt idx="3">
                  <c:v>-257.69554009826595</c:v>
                </c:pt>
                <c:pt idx="4">
                  <c:v>-256.43695314556481</c:v>
                </c:pt>
                <c:pt idx="5">
                  <c:v>-255.13250674924302</c:v>
                </c:pt>
                <c:pt idx="6">
                  <c:v>-253.66658683827782</c:v>
                </c:pt>
                <c:pt idx="7">
                  <c:v>-252.05069850115657</c:v>
                </c:pt>
                <c:pt idx="8">
                  <c:v>-249.70599364951144</c:v>
                </c:pt>
                <c:pt idx="9">
                  <c:v>-246.77991978101875</c:v>
                </c:pt>
                <c:pt idx="10">
                  <c:v>-243.69567105961684</c:v>
                </c:pt>
                <c:pt idx="11">
                  <c:v>-240.67291690208756</c:v>
                </c:pt>
                <c:pt idx="12">
                  <c:v>-237.51918173716447</c:v>
                </c:pt>
                <c:pt idx="13">
                  <c:v>-234.25476708462583</c:v>
                </c:pt>
                <c:pt idx="14">
                  <c:v>-231.12958009381632</c:v>
                </c:pt>
                <c:pt idx="15">
                  <c:v>-227.36976276742786</c:v>
                </c:pt>
                <c:pt idx="16">
                  <c:v>-223.82056365184354</c:v>
                </c:pt>
                <c:pt idx="17">
                  <c:v>-219.88937682560936</c:v>
                </c:pt>
                <c:pt idx="18">
                  <c:v>-215.8302126514466</c:v>
                </c:pt>
                <c:pt idx="19">
                  <c:v>-212.14261724416372</c:v>
                </c:pt>
                <c:pt idx="20">
                  <c:v>-208.2256978003893</c:v>
                </c:pt>
                <c:pt idx="21">
                  <c:v>-204.76164706696619</c:v>
                </c:pt>
                <c:pt idx="22">
                  <c:v>-200.56077453017664</c:v>
                </c:pt>
                <c:pt idx="23">
                  <c:v>-196.47799676530744</c:v>
                </c:pt>
                <c:pt idx="24">
                  <c:v>-193.09660030395389</c:v>
                </c:pt>
                <c:pt idx="25">
                  <c:v>-189.42740231089547</c:v>
                </c:pt>
                <c:pt idx="26">
                  <c:v>-186.00891601882415</c:v>
                </c:pt>
                <c:pt idx="27">
                  <c:v>-182.25513282975422</c:v>
                </c:pt>
                <c:pt idx="28">
                  <c:v>-178.33575950347029</c:v>
                </c:pt>
                <c:pt idx="29">
                  <c:v>-174.85301635355384</c:v>
                </c:pt>
                <c:pt idx="30">
                  <c:v>-171.03250901493521</c:v>
                </c:pt>
                <c:pt idx="31">
                  <c:v>-167.6686785977756</c:v>
                </c:pt>
                <c:pt idx="32">
                  <c:v>-164.06456883259284</c:v>
                </c:pt>
                <c:pt idx="33">
                  <c:v>-160.31132201128452</c:v>
                </c:pt>
                <c:pt idx="34">
                  <c:v>-157.11199558662156</c:v>
                </c:pt>
                <c:pt idx="35">
                  <c:v>-153.46174478474325</c:v>
                </c:pt>
                <c:pt idx="36">
                  <c:v>-150.3393200879062</c:v>
                </c:pt>
                <c:pt idx="37">
                  <c:v>-147.21743175883083</c:v>
                </c:pt>
                <c:pt idx="38">
                  <c:v>-144.05353242482451</c:v>
                </c:pt>
                <c:pt idx="39">
                  <c:v>-140.86601950011183</c:v>
                </c:pt>
                <c:pt idx="40">
                  <c:v>-137.67300880584222</c:v>
                </c:pt>
                <c:pt idx="41">
                  <c:v>-134.53299124642319</c:v>
                </c:pt>
                <c:pt idx="42">
                  <c:v>-131.59345454711323</c:v>
                </c:pt>
                <c:pt idx="43">
                  <c:v>-128.43835164439793</c:v>
                </c:pt>
                <c:pt idx="44">
                  <c:v>-125.69186711169822</c:v>
                </c:pt>
                <c:pt idx="45">
                  <c:v>-122.77705026160294</c:v>
                </c:pt>
                <c:pt idx="46">
                  <c:v>-119.69471235035201</c:v>
                </c:pt>
                <c:pt idx="47">
                  <c:v>-116.9213222698086</c:v>
                </c:pt>
                <c:pt idx="48">
                  <c:v>-113.97437028619389</c:v>
                </c:pt>
                <c:pt idx="49">
                  <c:v>-111.01616128418175</c:v>
                </c:pt>
                <c:pt idx="50">
                  <c:v>-108.2501864879431</c:v>
                </c:pt>
                <c:pt idx="51">
                  <c:v>-105.31394845036725</c:v>
                </c:pt>
                <c:pt idx="52">
                  <c:v>-102.43976816281378</c:v>
                </c:pt>
                <c:pt idx="53">
                  <c:v>-99.479360052978905</c:v>
                </c:pt>
                <c:pt idx="54">
                  <c:v>-96.708718857213938</c:v>
                </c:pt>
                <c:pt idx="55">
                  <c:v>-93.648077021921566</c:v>
                </c:pt>
                <c:pt idx="56">
                  <c:v>-90.39876782647012</c:v>
                </c:pt>
                <c:pt idx="57">
                  <c:v>-87.563588179785441</c:v>
                </c:pt>
                <c:pt idx="58">
                  <c:v>-85.782129819241106</c:v>
                </c:pt>
                <c:pt idx="59">
                  <c:v>-82.439170812606633</c:v>
                </c:pt>
                <c:pt idx="60">
                  <c:v>-78.81309008298733</c:v>
                </c:pt>
                <c:pt idx="61">
                  <c:v>-74.79374451052982</c:v>
                </c:pt>
                <c:pt idx="62">
                  <c:v>-71.055891443980784</c:v>
                </c:pt>
                <c:pt idx="63">
                  <c:v>-67.013478705473801</c:v>
                </c:pt>
                <c:pt idx="64">
                  <c:v>-63.174010766480997</c:v>
                </c:pt>
                <c:pt idx="65">
                  <c:v>-60.184219760203284</c:v>
                </c:pt>
                <c:pt idx="66">
                  <c:v>-56.563626743245514</c:v>
                </c:pt>
                <c:pt idx="67">
                  <c:v>-52.97818257616801</c:v>
                </c:pt>
                <c:pt idx="68">
                  <c:v>-49.08434370763684</c:v>
                </c:pt>
                <c:pt idx="69">
                  <c:v>-45.29320920856545</c:v>
                </c:pt>
                <c:pt idx="70">
                  <c:v>-41.223884217617915</c:v>
                </c:pt>
                <c:pt idx="71">
                  <c:v>-37.105734675017473</c:v>
                </c:pt>
                <c:pt idx="72">
                  <c:v>-33.166745374000627</c:v>
                </c:pt>
                <c:pt idx="73">
                  <c:v>-28.624855242804642</c:v>
                </c:pt>
                <c:pt idx="74">
                  <c:v>-24.275227811919763</c:v>
                </c:pt>
                <c:pt idx="75">
                  <c:v>-19.750721024648897</c:v>
                </c:pt>
                <c:pt idx="76">
                  <c:v>-15.121830785402084</c:v>
                </c:pt>
                <c:pt idx="77">
                  <c:v>-10.386338972538534</c:v>
                </c:pt>
                <c:pt idx="78">
                  <c:v>-7.0550796448438238</c:v>
                </c:pt>
                <c:pt idx="79">
                  <c:v>-5.1101636279754787</c:v>
                </c:pt>
                <c:pt idx="80">
                  <c:v>-1.9365966841028506</c:v>
                </c:pt>
                <c:pt idx="81">
                  <c:v>2.5920292399625446</c:v>
                </c:pt>
                <c:pt idx="82">
                  <c:v>13.451065272579998</c:v>
                </c:pt>
                <c:pt idx="83">
                  <c:v>21.875069608267285</c:v>
                </c:pt>
                <c:pt idx="84">
                  <c:v>27.614083975127556</c:v>
                </c:pt>
                <c:pt idx="85">
                  <c:v>32.453170454603445</c:v>
                </c:pt>
                <c:pt idx="86">
                  <c:v>37.159063409668718</c:v>
                </c:pt>
                <c:pt idx="87">
                  <c:v>42.061856970034313</c:v>
                </c:pt>
                <c:pt idx="88">
                  <c:v>47.103063583590711</c:v>
                </c:pt>
                <c:pt idx="89">
                  <c:v>51.897386821058831</c:v>
                </c:pt>
                <c:pt idx="90">
                  <c:v>56.826271320729774</c:v>
                </c:pt>
                <c:pt idx="91">
                  <c:v>61.628003137905772</c:v>
                </c:pt>
                <c:pt idx="92">
                  <c:v>66.509378863088955</c:v>
                </c:pt>
                <c:pt idx="93">
                  <c:v>71.544544634729959</c:v>
                </c:pt>
                <c:pt idx="94">
                  <c:v>76.310856065846139</c:v>
                </c:pt>
                <c:pt idx="95">
                  <c:v>81.316910477223828</c:v>
                </c:pt>
                <c:pt idx="96">
                  <c:v>85.84374711195936</c:v>
                </c:pt>
                <c:pt idx="97">
                  <c:v>90.561725103154117</c:v>
                </c:pt>
                <c:pt idx="98">
                  <c:v>95.132778555240435</c:v>
                </c:pt>
                <c:pt idx="99">
                  <c:v>99.661814297798728</c:v>
                </c:pt>
                <c:pt idx="100">
                  <c:v>104.04695597910155</c:v>
                </c:pt>
                <c:pt idx="101">
                  <c:v>108.21185164827871</c:v>
                </c:pt>
                <c:pt idx="102">
                  <c:v>112.31494434212027</c:v>
                </c:pt>
                <c:pt idx="103">
                  <c:v>116.38702157014468</c:v>
                </c:pt>
                <c:pt idx="104">
                  <c:v>120.88639617548395</c:v>
                </c:pt>
                <c:pt idx="105">
                  <c:v>125.14219277106598</c:v>
                </c:pt>
                <c:pt idx="106">
                  <c:v>129.36804663635414</c:v>
                </c:pt>
                <c:pt idx="107">
                  <c:v>133.14984163177601</c:v>
                </c:pt>
                <c:pt idx="108">
                  <c:v>136.65564859544321</c:v>
                </c:pt>
                <c:pt idx="109">
                  <c:v>139.66712562078388</c:v>
                </c:pt>
                <c:pt idx="110">
                  <c:v>142.22576075416131</c:v>
                </c:pt>
                <c:pt idx="111">
                  <c:v>144.88684213001304</c:v>
                </c:pt>
                <c:pt idx="112">
                  <c:v>147.08957043515062</c:v>
                </c:pt>
                <c:pt idx="113">
                  <c:v>149.47931676957995</c:v>
                </c:pt>
                <c:pt idx="114">
                  <c:v>151.78557746190913</c:v>
                </c:pt>
                <c:pt idx="115">
                  <c:v>153.82683225240334</c:v>
                </c:pt>
                <c:pt idx="116">
                  <c:v>156.2346944079822</c:v>
                </c:pt>
                <c:pt idx="117">
                  <c:v>158.04498924031191</c:v>
                </c:pt>
                <c:pt idx="118">
                  <c:v>160.15105066560693</c:v>
                </c:pt>
                <c:pt idx="119">
                  <c:v>162.25162773053913</c:v>
                </c:pt>
                <c:pt idx="120">
                  <c:v>163.54755928864481</c:v>
                </c:pt>
                <c:pt idx="121">
                  <c:v>165.82389065987417</c:v>
                </c:pt>
                <c:pt idx="122">
                  <c:v>167.0981261420213</c:v>
                </c:pt>
                <c:pt idx="123">
                  <c:v>168.71728632248858</c:v>
                </c:pt>
                <c:pt idx="124">
                  <c:v>170.70691571592442</c:v>
                </c:pt>
                <c:pt idx="125">
                  <c:v>170.96258881870679</c:v>
                </c:pt>
                <c:pt idx="126">
                  <c:v>173.53770385156079</c:v>
                </c:pt>
                <c:pt idx="127">
                  <c:v>174.11824149837776</c:v>
                </c:pt>
                <c:pt idx="128">
                  <c:v>174.00592608908917</c:v>
                </c:pt>
                <c:pt idx="129">
                  <c:v>174.80479223328399</c:v>
                </c:pt>
                <c:pt idx="130">
                  <c:v>174.45190247370337</c:v>
                </c:pt>
                <c:pt idx="131">
                  <c:v>176.81145130315204</c:v>
                </c:pt>
                <c:pt idx="132">
                  <c:v>178.16559217259032</c:v>
                </c:pt>
                <c:pt idx="133">
                  <c:v>178.82221358639674</c:v>
                </c:pt>
                <c:pt idx="134">
                  <c:v>180.95217019547303</c:v>
                </c:pt>
                <c:pt idx="135">
                  <c:v>181.86116605032768</c:v>
                </c:pt>
                <c:pt idx="136">
                  <c:v>183.97272524517956</c:v>
                </c:pt>
                <c:pt idx="137">
                  <c:v>185.80636548433486</c:v>
                </c:pt>
                <c:pt idx="138">
                  <c:v>187.04352454495822</c:v>
                </c:pt>
                <c:pt idx="139">
                  <c:v>189.39207783529318</c:v>
                </c:pt>
                <c:pt idx="140">
                  <c:v>190.9222546041035</c:v>
                </c:pt>
                <c:pt idx="141">
                  <c:v>192.52136803947926</c:v>
                </c:pt>
                <c:pt idx="142">
                  <c:v>194.40499775401992</c:v>
                </c:pt>
                <c:pt idx="143">
                  <c:v>195.94287140020984</c:v>
                </c:pt>
                <c:pt idx="144">
                  <c:v>197.6680312595723</c:v>
                </c:pt>
                <c:pt idx="145">
                  <c:v>199.36546090565776</c:v>
                </c:pt>
                <c:pt idx="146">
                  <c:v>201.02471457630804</c:v>
                </c:pt>
                <c:pt idx="147">
                  <c:v>202.80864693315283</c:v>
                </c:pt>
                <c:pt idx="148">
                  <c:v>204.58297830706414</c:v>
                </c:pt>
                <c:pt idx="149">
                  <c:v>206.2381153551438</c:v>
                </c:pt>
                <c:pt idx="150">
                  <c:v>208.11046793749586</c:v>
                </c:pt>
                <c:pt idx="151">
                  <c:v>209.90648197817171</c:v>
                </c:pt>
                <c:pt idx="152">
                  <c:v>211.84530393538566</c:v>
                </c:pt>
                <c:pt idx="153">
                  <c:v>213.81625432152219</c:v>
                </c:pt>
                <c:pt idx="154">
                  <c:v>215.57574171763</c:v>
                </c:pt>
                <c:pt idx="155">
                  <c:v>217.33827300078511</c:v>
                </c:pt>
                <c:pt idx="156">
                  <c:v>219.22408841395446</c:v>
                </c:pt>
                <c:pt idx="157">
                  <c:v>221.03465143016493</c:v>
                </c:pt>
                <c:pt idx="158">
                  <c:v>222.7246657919456</c:v>
                </c:pt>
                <c:pt idx="159">
                  <c:v>224.45147498217517</c:v>
                </c:pt>
                <c:pt idx="160">
                  <c:v>226.37381703991255</c:v>
                </c:pt>
                <c:pt idx="161">
                  <c:v>228.08279200206738</c:v>
                </c:pt>
                <c:pt idx="162">
                  <c:v>229.75604487129661</c:v>
                </c:pt>
                <c:pt idx="163">
                  <c:v>231.72287863486252</c:v>
                </c:pt>
                <c:pt idx="164">
                  <c:v>233.54524174182922</c:v>
                </c:pt>
                <c:pt idx="165">
                  <c:v>235.55739858125415</c:v>
                </c:pt>
                <c:pt idx="166">
                  <c:v>237.19248888424229</c:v>
                </c:pt>
                <c:pt idx="167">
                  <c:v>238.93796367257713</c:v>
                </c:pt>
                <c:pt idx="168">
                  <c:v>240.42641102953141</c:v>
                </c:pt>
                <c:pt idx="169">
                  <c:v>241.92748984727243</c:v>
                </c:pt>
                <c:pt idx="170">
                  <c:v>243.76744581682109</c:v>
                </c:pt>
                <c:pt idx="171">
                  <c:v>245.43989413440787</c:v>
                </c:pt>
                <c:pt idx="172">
                  <c:v>246.93298107250038</c:v>
                </c:pt>
                <c:pt idx="173">
                  <c:v>248.31487897360384</c:v>
                </c:pt>
                <c:pt idx="174">
                  <c:v>249.80415770058866</c:v>
                </c:pt>
                <c:pt idx="175">
                  <c:v>251.00889333002058</c:v>
                </c:pt>
                <c:pt idx="176">
                  <c:v>252.27077894445583</c:v>
                </c:pt>
                <c:pt idx="177">
                  <c:v>253.50493434561398</c:v>
                </c:pt>
                <c:pt idx="178">
                  <c:v>254.70969679343398</c:v>
                </c:pt>
                <c:pt idx="179">
                  <c:v>255.64640945237167</c:v>
                </c:pt>
                <c:pt idx="180">
                  <c:v>256.65097263315749</c:v>
                </c:pt>
                <c:pt idx="181">
                  <c:v>257.42430767189791</c:v>
                </c:pt>
                <c:pt idx="182">
                  <c:v>258.14355002187642</c:v>
                </c:pt>
                <c:pt idx="183">
                  <c:v>258.61423955110843</c:v>
                </c:pt>
                <c:pt idx="184">
                  <c:v>258.98910697972246</c:v>
                </c:pt>
                <c:pt idx="185">
                  <c:v>259.33731693058269</c:v>
                </c:pt>
                <c:pt idx="186">
                  <c:v>259.36697806780171</c:v>
                </c:pt>
                <c:pt idx="187">
                  <c:v>259.47545844759446</c:v>
                </c:pt>
                <c:pt idx="188">
                  <c:v>259.29612388648832</c:v>
                </c:pt>
                <c:pt idx="189">
                  <c:v>258.83887036968554</c:v>
                </c:pt>
                <c:pt idx="190">
                  <c:v>258.38574688464746</c:v>
                </c:pt>
                <c:pt idx="191">
                  <c:v>257.49296274538852</c:v>
                </c:pt>
                <c:pt idx="192">
                  <c:v>256.65510266492214</c:v>
                </c:pt>
                <c:pt idx="193">
                  <c:v>255.58818673184504</c:v>
                </c:pt>
                <c:pt idx="194">
                  <c:v>254.58115625935562</c:v>
                </c:pt>
                <c:pt idx="195">
                  <c:v>253.81388217632178</c:v>
                </c:pt>
                <c:pt idx="196">
                  <c:v>253.45357713243644</c:v>
                </c:pt>
                <c:pt idx="197">
                  <c:v>253.09273572078942</c:v>
                </c:pt>
                <c:pt idx="198">
                  <c:v>252.06207824839956</c:v>
                </c:pt>
                <c:pt idx="199">
                  <c:v>249.99389779627074</c:v>
                </c:pt>
                <c:pt idx="200">
                  <c:v>247.30044662600372</c:v>
                </c:pt>
                <c:pt idx="201">
                  <c:v>243.77264858410905</c:v>
                </c:pt>
                <c:pt idx="202">
                  <c:v>239.69593177494644</c:v>
                </c:pt>
                <c:pt idx="203">
                  <c:v>236.37906035531887</c:v>
                </c:pt>
                <c:pt idx="204">
                  <c:v>232.92817745044417</c:v>
                </c:pt>
                <c:pt idx="205">
                  <c:v>229.4125013199627</c:v>
                </c:pt>
                <c:pt idx="206">
                  <c:v>225.74712494720598</c:v>
                </c:pt>
                <c:pt idx="207">
                  <c:v>221.8255525130993</c:v>
                </c:pt>
                <c:pt idx="208">
                  <c:v>218.25768779940969</c:v>
                </c:pt>
                <c:pt idx="209">
                  <c:v>214.72002059070078</c:v>
                </c:pt>
                <c:pt idx="210">
                  <c:v>211.00057834757018</c:v>
                </c:pt>
                <c:pt idx="211">
                  <c:v>207.56287668043797</c:v>
                </c:pt>
                <c:pt idx="212">
                  <c:v>203.82584157472539</c:v>
                </c:pt>
                <c:pt idx="213">
                  <c:v>199.99653780481577</c:v>
                </c:pt>
                <c:pt idx="214">
                  <c:v>196.71922350760954</c:v>
                </c:pt>
                <c:pt idx="215">
                  <c:v>192.3857072233651</c:v>
                </c:pt>
                <c:pt idx="216">
                  <c:v>189.00842738458221</c:v>
                </c:pt>
                <c:pt idx="217">
                  <c:v>185.32577996990051</c:v>
                </c:pt>
                <c:pt idx="218">
                  <c:v>181.08783101158724</c:v>
                </c:pt>
                <c:pt idx="219">
                  <c:v>178.44214339049475</c:v>
                </c:pt>
                <c:pt idx="220">
                  <c:v>173.97654654494508</c:v>
                </c:pt>
                <c:pt idx="221">
                  <c:v>170.53061163267154</c:v>
                </c:pt>
                <c:pt idx="222">
                  <c:v>167.59765884763578</c:v>
                </c:pt>
                <c:pt idx="223">
                  <c:v>163.44622600927593</c:v>
                </c:pt>
                <c:pt idx="224">
                  <c:v>160.29605768996777</c:v>
                </c:pt>
                <c:pt idx="225">
                  <c:v>156.88225120661681</c:v>
                </c:pt>
                <c:pt idx="226">
                  <c:v>152.92745078967619</c:v>
                </c:pt>
                <c:pt idx="227">
                  <c:v>149.92584293114979</c:v>
                </c:pt>
                <c:pt idx="228">
                  <c:v>146.23851570774772</c:v>
                </c:pt>
                <c:pt idx="229">
                  <c:v>142.67833446224373</c:v>
                </c:pt>
                <c:pt idx="230">
                  <c:v>139.91181659364656</c:v>
                </c:pt>
                <c:pt idx="231">
                  <c:v>136.24288678446894</c:v>
                </c:pt>
                <c:pt idx="232">
                  <c:v>133.06443847492804</c:v>
                </c:pt>
                <c:pt idx="233">
                  <c:v>130.0013226433349</c:v>
                </c:pt>
                <c:pt idx="234">
                  <c:v>126.61222930460178</c:v>
                </c:pt>
                <c:pt idx="235">
                  <c:v>123.58509034062106</c:v>
                </c:pt>
                <c:pt idx="236">
                  <c:v>120.86305076865834</c:v>
                </c:pt>
                <c:pt idx="237">
                  <c:v>117.5008830915598</c:v>
                </c:pt>
                <c:pt idx="238">
                  <c:v>114.53661983843797</c:v>
                </c:pt>
                <c:pt idx="239">
                  <c:v>111.73000847965778</c:v>
                </c:pt>
                <c:pt idx="240">
                  <c:v>108.73554772155531</c:v>
                </c:pt>
                <c:pt idx="241">
                  <c:v>105.77129787762753</c:v>
                </c:pt>
                <c:pt idx="242">
                  <c:v>103.14482563159598</c:v>
                </c:pt>
                <c:pt idx="243">
                  <c:v>100.12482706344203</c:v>
                </c:pt>
                <c:pt idx="244">
                  <c:v>96.771985480799231</c:v>
                </c:pt>
                <c:pt idx="245">
                  <c:v>94.840310624009206</c:v>
                </c:pt>
                <c:pt idx="246">
                  <c:v>92.267119810499977</c:v>
                </c:pt>
                <c:pt idx="247">
                  <c:v>87.930586457596263</c:v>
                </c:pt>
                <c:pt idx="248">
                  <c:v>85.15747126553083</c:v>
                </c:pt>
                <c:pt idx="249">
                  <c:v>82.359917817325581</c:v>
                </c:pt>
                <c:pt idx="250">
                  <c:v>79.544510027254418</c:v>
                </c:pt>
                <c:pt idx="251">
                  <c:v>76.593166532591084</c:v>
                </c:pt>
                <c:pt idx="252">
                  <c:v>73.488307879947939</c:v>
                </c:pt>
                <c:pt idx="253">
                  <c:v>70.062694601243891</c:v>
                </c:pt>
                <c:pt idx="254">
                  <c:v>66.885064252539493</c:v>
                </c:pt>
                <c:pt idx="255">
                  <c:v>63.301269416329056</c:v>
                </c:pt>
                <c:pt idx="256">
                  <c:v>59.760585138960863</c:v>
                </c:pt>
                <c:pt idx="257">
                  <c:v>56.543136188551159</c:v>
                </c:pt>
                <c:pt idx="258">
                  <c:v>53.005475684439396</c:v>
                </c:pt>
                <c:pt idx="259">
                  <c:v>49.236037261326288</c:v>
                </c:pt>
                <c:pt idx="260">
                  <c:v>45.457815816116515</c:v>
                </c:pt>
                <c:pt idx="261">
                  <c:v>41.418698387045218</c:v>
                </c:pt>
                <c:pt idx="262">
                  <c:v>37.571815163747672</c:v>
                </c:pt>
                <c:pt idx="263">
                  <c:v>33.554122274455395</c:v>
                </c:pt>
                <c:pt idx="264">
                  <c:v>29.478481553114769</c:v>
                </c:pt>
                <c:pt idx="265">
                  <c:v>25.344896352023667</c:v>
                </c:pt>
                <c:pt idx="266">
                  <c:v>21.209115395408254</c:v>
                </c:pt>
                <c:pt idx="267">
                  <c:v>16.854736081384871</c:v>
                </c:pt>
                <c:pt idx="268">
                  <c:v>12.365024476501729</c:v>
                </c:pt>
                <c:pt idx="269">
                  <c:v>7.8198390358701557</c:v>
                </c:pt>
                <c:pt idx="270">
                  <c:v>3.4702920601495193</c:v>
                </c:pt>
                <c:pt idx="271">
                  <c:v>-0.83696231756536943</c:v>
                </c:pt>
                <c:pt idx="272">
                  <c:v>-5.4050234241938133</c:v>
                </c:pt>
                <c:pt idx="273">
                  <c:v>-10.123950273006118</c:v>
                </c:pt>
                <c:pt idx="274">
                  <c:v>-14.808132328667915</c:v>
                </c:pt>
                <c:pt idx="275">
                  <c:v>-19.930377406412049</c:v>
                </c:pt>
                <c:pt idx="276">
                  <c:v>-25.058746295459834</c:v>
                </c:pt>
                <c:pt idx="277">
                  <c:v>-30.042253985131971</c:v>
                </c:pt>
                <c:pt idx="278">
                  <c:v>-33.328414998106844</c:v>
                </c:pt>
                <c:pt idx="279">
                  <c:v>-32.789527984130878</c:v>
                </c:pt>
                <c:pt idx="280">
                  <c:v>-34.901687240416116</c:v>
                </c:pt>
                <c:pt idx="281">
                  <c:v>-42.953992069581581</c:v>
                </c:pt>
                <c:pt idx="282">
                  <c:v>-49.865911991518551</c:v>
                </c:pt>
                <c:pt idx="283">
                  <c:v>-60.199325217290763</c:v>
                </c:pt>
                <c:pt idx="284">
                  <c:v>-67.91698014307002</c:v>
                </c:pt>
                <c:pt idx="285">
                  <c:v>-73.157829542108004</c:v>
                </c:pt>
                <c:pt idx="286">
                  <c:v>-77.594871508947193</c:v>
                </c:pt>
                <c:pt idx="287">
                  <c:v>-82.280446182741699</c:v>
                </c:pt>
                <c:pt idx="288">
                  <c:v>-86.879511441179687</c:v>
                </c:pt>
                <c:pt idx="289">
                  <c:v>-91.218512085786955</c:v>
                </c:pt>
                <c:pt idx="290">
                  <c:v>-95.963952106378258</c:v>
                </c:pt>
                <c:pt idx="291">
                  <c:v>-100.436139570799</c:v>
                </c:pt>
                <c:pt idx="292">
                  <c:v>-104.76470786244226</c:v>
                </c:pt>
                <c:pt idx="293">
                  <c:v>-108.89032800227295</c:v>
                </c:pt>
                <c:pt idx="294">
                  <c:v>-112.92339788483169</c:v>
                </c:pt>
                <c:pt idx="295">
                  <c:v>-116.93121155041408</c:v>
                </c:pt>
                <c:pt idx="296">
                  <c:v>-120.71080743801321</c:v>
                </c:pt>
                <c:pt idx="297">
                  <c:v>-124.39950239920746</c:v>
                </c:pt>
                <c:pt idx="298">
                  <c:v>-127.80342630655009</c:v>
                </c:pt>
                <c:pt idx="299">
                  <c:v>-131.15049523115832</c:v>
                </c:pt>
                <c:pt idx="300">
                  <c:v>-134.5673187831685</c:v>
                </c:pt>
                <c:pt idx="301">
                  <c:v>-137.27562734043312</c:v>
                </c:pt>
                <c:pt idx="302">
                  <c:v>-140.19401774074021</c:v>
                </c:pt>
                <c:pt idx="303">
                  <c:v>-142.75430220498473</c:v>
                </c:pt>
                <c:pt idx="304">
                  <c:v>-145.29755699279698</c:v>
                </c:pt>
                <c:pt idx="305">
                  <c:v>-147.86663788833246</c:v>
                </c:pt>
                <c:pt idx="306">
                  <c:v>-150.78914491121017</c:v>
                </c:pt>
                <c:pt idx="307">
                  <c:v>-154.63574654143287</c:v>
                </c:pt>
                <c:pt idx="308">
                  <c:v>-157.26633541003503</c:v>
                </c:pt>
                <c:pt idx="309">
                  <c:v>-158.70177622294472</c:v>
                </c:pt>
                <c:pt idx="310">
                  <c:v>-159.44463216362965</c:v>
                </c:pt>
                <c:pt idx="311">
                  <c:v>-159.99469071239113</c:v>
                </c:pt>
                <c:pt idx="312">
                  <c:v>-160.49972118756247</c:v>
                </c:pt>
                <c:pt idx="313">
                  <c:v>-160.79823666530629</c:v>
                </c:pt>
                <c:pt idx="314">
                  <c:v>-161.15249416267906</c:v>
                </c:pt>
                <c:pt idx="315">
                  <c:v>-161.63143034624639</c:v>
                </c:pt>
                <c:pt idx="316">
                  <c:v>-161.97277478975758</c:v>
                </c:pt>
                <c:pt idx="317">
                  <c:v>-162.62226251233409</c:v>
                </c:pt>
                <c:pt idx="318">
                  <c:v>-162.95372437983696</c:v>
                </c:pt>
                <c:pt idx="319">
                  <c:v>-163.40438057317147</c:v>
                </c:pt>
                <c:pt idx="320">
                  <c:v>-163.68778388923093</c:v>
                </c:pt>
                <c:pt idx="321">
                  <c:v>-163.95965529841496</c:v>
                </c:pt>
                <c:pt idx="322">
                  <c:v>-164.62149288870336</c:v>
                </c:pt>
                <c:pt idx="323">
                  <c:v>-164.76265147437439</c:v>
                </c:pt>
                <c:pt idx="324">
                  <c:v>-165.23225485888906</c:v>
                </c:pt>
                <c:pt idx="325">
                  <c:v>-165.70569327289951</c:v>
                </c:pt>
                <c:pt idx="326">
                  <c:v>-166.05885121636089</c:v>
                </c:pt>
                <c:pt idx="327">
                  <c:v>-166.46694662780888</c:v>
                </c:pt>
                <c:pt idx="328">
                  <c:v>-166.58475980665432</c:v>
                </c:pt>
                <c:pt idx="329">
                  <c:v>-166.82230367909304</c:v>
                </c:pt>
                <c:pt idx="330">
                  <c:v>-167.38444391168562</c:v>
                </c:pt>
                <c:pt idx="331">
                  <c:v>-167.58657410266167</c:v>
                </c:pt>
                <c:pt idx="332">
                  <c:v>-168.64331245746158</c:v>
                </c:pt>
                <c:pt idx="333">
                  <c:v>-168.90913632013309</c:v>
                </c:pt>
                <c:pt idx="334">
                  <c:v>-169.83516185141997</c:v>
                </c:pt>
                <c:pt idx="335">
                  <c:v>-170.87487052978761</c:v>
                </c:pt>
                <c:pt idx="336">
                  <c:v>-171.30273109325219</c:v>
                </c:pt>
                <c:pt idx="337">
                  <c:v>-173.07788042800004</c:v>
                </c:pt>
                <c:pt idx="338">
                  <c:v>-173.69604427329645</c:v>
                </c:pt>
                <c:pt idx="339">
                  <c:v>-175.08727497345251</c:v>
                </c:pt>
                <c:pt idx="340">
                  <c:v>-176.46586080362775</c:v>
                </c:pt>
                <c:pt idx="341">
                  <c:v>-177.1840035996949</c:v>
                </c:pt>
                <c:pt idx="342">
                  <c:v>-178.67655417002578</c:v>
                </c:pt>
                <c:pt idx="343">
                  <c:v>-179.54655608860878</c:v>
                </c:pt>
                <c:pt idx="344">
                  <c:v>-180.65795031832033</c:v>
                </c:pt>
                <c:pt idx="345">
                  <c:v>-182.03325089595552</c:v>
                </c:pt>
                <c:pt idx="346">
                  <c:v>-183.21713522865346</c:v>
                </c:pt>
                <c:pt idx="347">
                  <c:v>-184.62841267390104</c:v>
                </c:pt>
                <c:pt idx="348">
                  <c:v>-185.87490453357705</c:v>
                </c:pt>
                <c:pt idx="349">
                  <c:v>-187.38038156696359</c:v>
                </c:pt>
                <c:pt idx="350">
                  <c:v>-189.14618469346473</c:v>
                </c:pt>
                <c:pt idx="351">
                  <c:v>-190.76122825136142</c:v>
                </c:pt>
                <c:pt idx="352">
                  <c:v>-192.2958032358172</c:v>
                </c:pt>
                <c:pt idx="353">
                  <c:v>-193.50714959791139</c:v>
                </c:pt>
                <c:pt idx="354">
                  <c:v>-194.9450711117187</c:v>
                </c:pt>
                <c:pt idx="355">
                  <c:v>-196.33437088793281</c:v>
                </c:pt>
                <c:pt idx="356">
                  <c:v>-198.13533292120985</c:v>
                </c:pt>
                <c:pt idx="357">
                  <c:v>-199.54303011164839</c:v>
                </c:pt>
                <c:pt idx="358">
                  <c:v>-200.96035510340852</c:v>
                </c:pt>
                <c:pt idx="359">
                  <c:v>-202.4114444457642</c:v>
                </c:pt>
                <c:pt idx="360">
                  <c:v>-203.94821853804274</c:v>
                </c:pt>
                <c:pt idx="361">
                  <c:v>-205.61406953216127</c:v>
                </c:pt>
                <c:pt idx="362">
                  <c:v>-207.15359250921827</c:v>
                </c:pt>
                <c:pt idx="363">
                  <c:v>-208.76258852060235</c:v>
                </c:pt>
                <c:pt idx="364">
                  <c:v>-210.70689483817915</c:v>
                </c:pt>
                <c:pt idx="365">
                  <c:v>-212.20577454809745</c:v>
                </c:pt>
                <c:pt idx="366">
                  <c:v>-213.96801082898367</c:v>
                </c:pt>
                <c:pt idx="367">
                  <c:v>-215.55504258052841</c:v>
                </c:pt>
                <c:pt idx="368">
                  <c:v>-217.31206268493264</c:v>
                </c:pt>
                <c:pt idx="369">
                  <c:v>-218.91749185070179</c:v>
                </c:pt>
                <c:pt idx="370">
                  <c:v>-220.64650014875409</c:v>
                </c:pt>
                <c:pt idx="371">
                  <c:v>-222.14537985867238</c:v>
                </c:pt>
                <c:pt idx="372">
                  <c:v>-223.75575701704275</c:v>
                </c:pt>
                <c:pt idx="373">
                  <c:v>-225.25793538869513</c:v>
                </c:pt>
                <c:pt idx="374">
                  <c:v>-226.6428369492638</c:v>
                </c:pt>
                <c:pt idx="375">
                  <c:v>-227.8272710589174</c:v>
                </c:pt>
                <c:pt idx="376">
                  <c:v>-229.29842055555864</c:v>
                </c:pt>
                <c:pt idx="377">
                  <c:v>-230.87858679975432</c:v>
                </c:pt>
                <c:pt idx="378">
                  <c:v>-232.52850767135197</c:v>
                </c:pt>
                <c:pt idx="379">
                  <c:v>-234.14931718268633</c:v>
                </c:pt>
                <c:pt idx="380">
                  <c:v>-235.68444194409781</c:v>
                </c:pt>
                <c:pt idx="381">
                  <c:v>-237.66665605322891</c:v>
                </c:pt>
                <c:pt idx="382">
                  <c:v>-239.70184988801651</c:v>
                </c:pt>
                <c:pt idx="383">
                  <c:v>-241.62199283793117</c:v>
                </c:pt>
                <c:pt idx="384">
                  <c:v>-243.37629087594502</c:v>
                </c:pt>
                <c:pt idx="385">
                  <c:v>-245.00285293152302</c:v>
                </c:pt>
                <c:pt idx="386">
                  <c:v>-246.77415382758107</c:v>
                </c:pt>
                <c:pt idx="387">
                  <c:v>-248.20411028012794</c:v>
                </c:pt>
                <c:pt idx="388">
                  <c:v>-249.61180747056648</c:v>
                </c:pt>
                <c:pt idx="389">
                  <c:v>-250.91048791345062</c:v>
                </c:pt>
                <c:pt idx="390">
                  <c:v>-252.0839264839905</c:v>
                </c:pt>
                <c:pt idx="391">
                  <c:v>-252.96547371864295</c:v>
                </c:pt>
                <c:pt idx="392">
                  <c:v>-253.86209288739761</c:v>
                </c:pt>
                <c:pt idx="393">
                  <c:v>-254.77163851920795</c:v>
                </c:pt>
                <c:pt idx="394">
                  <c:v>-255.54883540583225</c:v>
                </c:pt>
                <c:pt idx="395">
                  <c:v>-256.2004954178434</c:v>
                </c:pt>
                <c:pt idx="396">
                  <c:v>-256.64948887111683</c:v>
                </c:pt>
                <c:pt idx="397">
                  <c:v>-256.90847404482736</c:v>
                </c:pt>
                <c:pt idx="398">
                  <c:v>-257.27371367211987</c:v>
                </c:pt>
                <c:pt idx="399">
                  <c:v>-257.7968599684408</c:v>
                </c:pt>
                <c:pt idx="400">
                  <c:v>-258.5597626542172</c:v>
                </c:pt>
                <c:pt idx="401">
                  <c:v>-258.75913055122084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B7-4A84-81E6-84215692A26E}"/>
            </c:ext>
          </c:extLst>
        </c:ser>
        <c:ser>
          <c:idx val="1"/>
          <c:order val="2"/>
          <c:tx>
            <c:strRef>
              <c:f>'NPR2'!$B$1</c:f>
              <c:strCache>
                <c:ptCount val="1"/>
                <c:pt idx="0">
                  <c:v>0.005 (31-NPR2)</c:v>
                </c:pt>
              </c:strCache>
            </c:strRef>
          </c:tx>
          <c:spPr>
            <a:ln w="3175" cap="rnd">
              <a:solidFill>
                <a:srgbClr val="4472C4"/>
              </a:solidFill>
              <a:round/>
            </a:ln>
            <a:effectLst/>
          </c:spPr>
          <c:marker>
            <c:symbol val="none"/>
          </c:marker>
          <c:xVal>
            <c:numRef>
              <c:f>'NPR2'!$B$3:$B$422</c:f>
              <c:numCache>
                <c:formatCode>General</c:formatCode>
                <c:ptCount val="420"/>
                <c:pt idx="0">
                  <c:v>-3.7368014042706839E-3</c:v>
                </c:pt>
                <c:pt idx="1">
                  <c:v>-3.7398773774826107E-3</c:v>
                </c:pt>
                <c:pt idx="2">
                  <c:v>-3.7580420590755171E-3</c:v>
                </c:pt>
                <c:pt idx="3">
                  <c:v>-3.7676822804529877E-3</c:v>
                </c:pt>
                <c:pt idx="4">
                  <c:v>-3.7897370533200021E-3</c:v>
                </c:pt>
                <c:pt idx="5">
                  <c:v>-3.8063938938929713E-3</c:v>
                </c:pt>
                <c:pt idx="6">
                  <c:v>-3.8311125254698632E-3</c:v>
                </c:pt>
                <c:pt idx="7">
                  <c:v>-3.8467640762829837E-3</c:v>
                </c:pt>
                <c:pt idx="8">
                  <c:v>-3.8629483239422105E-3</c:v>
                </c:pt>
                <c:pt idx="9">
                  <c:v>-3.8869333505127607E-3</c:v>
                </c:pt>
                <c:pt idx="10">
                  <c:v>-3.9149189397595964E-3</c:v>
                </c:pt>
                <c:pt idx="11">
                  <c:v>-3.9152507284454666E-3</c:v>
                </c:pt>
                <c:pt idx="12">
                  <c:v>-3.9279468883907358E-3</c:v>
                </c:pt>
                <c:pt idx="13">
                  <c:v>-3.9302388891265076E-3</c:v>
                </c:pt>
                <c:pt idx="14">
                  <c:v>-3.9448248590077282E-3</c:v>
                </c:pt>
                <c:pt idx="15">
                  <c:v>-3.9478304301057239E-3</c:v>
                </c:pt>
                <c:pt idx="16">
                  <c:v>-3.9606370614531702E-3</c:v>
                </c:pt>
                <c:pt idx="17">
                  <c:v>-3.9642459187508722E-3</c:v>
                </c:pt>
                <c:pt idx="18">
                  <c:v>-3.969282104012691E-3</c:v>
                </c:pt>
                <c:pt idx="19">
                  <c:v>-3.9734940602704312E-3</c:v>
                </c:pt>
                <c:pt idx="20">
                  <c:v>-3.975956823580421E-3</c:v>
                </c:pt>
                <c:pt idx="21">
                  <c:v>-3.98017889078006E-3</c:v>
                </c:pt>
                <c:pt idx="22">
                  <c:v>-3.964688178838929E-3</c:v>
                </c:pt>
                <c:pt idx="23">
                  <c:v>-3.9763187578523082E-3</c:v>
                </c:pt>
                <c:pt idx="24">
                  <c:v>-3.9678547760485742E-3</c:v>
                </c:pt>
                <c:pt idx="25">
                  <c:v>-4.0068478107046137E-3</c:v>
                </c:pt>
                <c:pt idx="26">
                  <c:v>-4.0083556517245605E-3</c:v>
                </c:pt>
                <c:pt idx="27">
                  <c:v>-3.9825210717459652E-3</c:v>
                </c:pt>
                <c:pt idx="28">
                  <c:v>-3.963130157588847E-3</c:v>
                </c:pt>
                <c:pt idx="29">
                  <c:v>-3.9488256089236827E-3</c:v>
                </c:pt>
                <c:pt idx="30">
                  <c:v>-3.956646422479124E-3</c:v>
                </c:pt>
                <c:pt idx="31">
                  <c:v>-3.9401002405480019E-3</c:v>
                </c:pt>
                <c:pt idx="32">
                  <c:v>-3.932249281406534E-3</c:v>
                </c:pt>
                <c:pt idx="33">
                  <c:v>-3.9057009438260549E-3</c:v>
                </c:pt>
                <c:pt idx="34">
                  <c:v>-3.8913864714586609E-3</c:v>
                </c:pt>
                <c:pt idx="35">
                  <c:v>-3.8753126952016112E-3</c:v>
                </c:pt>
                <c:pt idx="36">
                  <c:v>-3.853961568994591E-3</c:v>
                </c:pt>
                <c:pt idx="37">
                  <c:v>-3.8356261248274652E-3</c:v>
                </c:pt>
                <c:pt idx="38">
                  <c:v>-3.8169989612627155E-3</c:v>
                </c:pt>
                <c:pt idx="39">
                  <c:v>-3.7931045586898841E-3</c:v>
                </c:pt>
                <c:pt idx="40">
                  <c:v>-3.7737136445327559E-3</c:v>
                </c:pt>
                <c:pt idx="41">
                  <c:v>-3.7439786750985034E-3</c:v>
                </c:pt>
                <c:pt idx="42">
                  <c:v>-3.7171189579556013E-3</c:v>
                </c:pt>
                <c:pt idx="43">
                  <c:v>-3.6926815603551058E-3</c:v>
                </c:pt>
                <c:pt idx="44">
                  <c:v>-3.6776130738579043E-3</c:v>
                </c:pt>
                <c:pt idx="45">
                  <c:v>-3.6523113779650838E-3</c:v>
                </c:pt>
                <c:pt idx="46">
                  <c:v>-3.6293417520962801E-3</c:v>
                </c:pt>
                <c:pt idx="47">
                  <c:v>-3.5959778907202074E-3</c:v>
                </c:pt>
                <c:pt idx="48">
                  <c:v>-3.5746267645131876E-3</c:v>
                </c:pt>
                <c:pt idx="49">
                  <c:v>-3.5471435392867823E-3</c:v>
                </c:pt>
                <c:pt idx="50">
                  <c:v>-3.5217010391660987E-3</c:v>
                </c:pt>
                <c:pt idx="51">
                  <c:v>-3.487000473823628E-3</c:v>
                </c:pt>
                <c:pt idx="52">
                  <c:v>-3.4561598541692396E-3</c:v>
                </c:pt>
                <c:pt idx="53">
                  <c:v>-3.4259625900028025E-3</c:v>
                </c:pt>
                <c:pt idx="54">
                  <c:v>-3.3975847336583944E-3</c:v>
                </c:pt>
                <c:pt idx="55">
                  <c:v>-3.3627431768483915E-3</c:v>
                </c:pt>
                <c:pt idx="56">
                  <c:v>-3.3344962010296185E-3</c:v>
                </c:pt>
                <c:pt idx="57">
                  <c:v>-3.3003382562354923E-3</c:v>
                </c:pt>
                <c:pt idx="58">
                  <c:v>-3.2708245104650976E-3</c:v>
                </c:pt>
                <c:pt idx="59">
                  <c:v>-3.2340128179029733E-3</c:v>
                </c:pt>
                <c:pt idx="60">
                  <c:v>-3.2032928742124853E-3</c:v>
                </c:pt>
                <c:pt idx="61">
                  <c:v>-3.1690947665102684E-3</c:v>
                </c:pt>
                <c:pt idx="62">
                  <c:v>-3.1312476386022798E-3</c:v>
                </c:pt>
                <c:pt idx="63">
                  <c:v>-3.0981652920620984E-3</c:v>
                </c:pt>
                <c:pt idx="64">
                  <c:v>-3.0602981295099817E-3</c:v>
                </c:pt>
                <c:pt idx="65">
                  <c:v>-3.0225214037159147E-3</c:v>
                </c:pt>
                <c:pt idx="66">
                  <c:v>-2.9836891143120306E-3</c:v>
                </c:pt>
                <c:pt idx="67">
                  <c:v>-2.9517528617595697E-3</c:v>
                </c:pt>
                <c:pt idx="68">
                  <c:v>-2.9110106341557621E-3</c:v>
                </c:pt>
                <c:pt idx="69">
                  <c:v>-2.8637343975922622E-3</c:v>
                </c:pt>
                <c:pt idx="70">
                  <c:v>-2.8288326432300516E-3</c:v>
                </c:pt>
                <c:pt idx="71">
                  <c:v>-2.7824711660485156E-3</c:v>
                </c:pt>
                <c:pt idx="72">
                  <c:v>-2.7484440081601883E-3</c:v>
                </c:pt>
                <c:pt idx="73">
                  <c:v>-2.703802514538715E-3</c:v>
                </c:pt>
                <c:pt idx="74">
                  <c:v>-2.6587519022498399E-3</c:v>
                </c:pt>
                <c:pt idx="75">
                  <c:v>-2.614479270767852E-3</c:v>
                </c:pt>
                <c:pt idx="76">
                  <c:v>-2.5667798725620976E-3</c:v>
                </c:pt>
                <c:pt idx="77">
                  <c:v>-2.5303743028327382E-3</c:v>
                </c:pt>
                <c:pt idx="78">
                  <c:v>-2.4848250245068132E-3</c:v>
                </c:pt>
                <c:pt idx="79">
                  <c:v>-2.4363646374937443E-3</c:v>
                </c:pt>
                <c:pt idx="80">
                  <c:v>-2.3864657817565115E-3</c:v>
                </c:pt>
                <c:pt idx="81">
                  <c:v>-2.3410371793944943E-3</c:v>
                </c:pt>
                <c:pt idx="82">
                  <c:v>-2.2944224137565134E-3</c:v>
                </c:pt>
                <c:pt idx="83">
                  <c:v>-2.2434509555999643E-3</c:v>
                </c:pt>
                <c:pt idx="84">
                  <c:v>-2.2003474953943667E-3</c:v>
                </c:pt>
                <c:pt idx="85">
                  <c:v>-2.1391658583209574E-3</c:v>
                </c:pt>
                <c:pt idx="86">
                  <c:v>-2.0948580725919192E-3</c:v>
                </c:pt>
                <c:pt idx="87">
                  <c:v>-2.0516098527205403E-3</c:v>
                </c:pt>
                <c:pt idx="88">
                  <c:v>-2.0263311873064808E-3</c:v>
                </c:pt>
                <c:pt idx="89">
                  <c:v>-2.0058877287791256E-3</c:v>
                </c:pt>
                <c:pt idx="90">
                  <c:v>-1.9712794725913561E-3</c:v>
                </c:pt>
                <c:pt idx="91">
                  <c:v>-1.9206377434843691E-3</c:v>
                </c:pt>
                <c:pt idx="92">
                  <c:v>-1.8427641701033361E-3</c:v>
                </c:pt>
                <c:pt idx="93">
                  <c:v>-1.756268397401884E-3</c:v>
                </c:pt>
                <c:pt idx="94">
                  <c:v>-1.6889639750195967E-3</c:v>
                </c:pt>
                <c:pt idx="95">
                  <c:v>-1.6337806790929039E-3</c:v>
                </c:pt>
                <c:pt idx="96">
                  <c:v>-1.5840256585256081E-3</c:v>
                </c:pt>
                <c:pt idx="97">
                  <c:v>-1.5293700025112698E-3</c:v>
                </c:pt>
                <c:pt idx="98">
                  <c:v>-1.4796389954309724E-3</c:v>
                </c:pt>
                <c:pt idx="99">
                  <c:v>-1.4293571409595657E-3</c:v>
                </c:pt>
                <c:pt idx="100">
                  <c:v>-1.3751086141911902E-3</c:v>
                </c:pt>
                <c:pt idx="101">
                  <c:v>-1.3208841945296472E-3</c:v>
                </c:pt>
                <c:pt idx="102">
                  <c:v>-1.2649217694903107E-3</c:v>
                </c:pt>
                <c:pt idx="103">
                  <c:v>-1.2117397598521468E-3</c:v>
                </c:pt>
                <c:pt idx="104">
                  <c:v>-1.1540875436486817E-3</c:v>
                </c:pt>
                <c:pt idx="105">
                  <c:v>-1.09840153116438E-3</c:v>
                </c:pt>
                <c:pt idx="106">
                  <c:v>-1.0370580254008253E-3</c:v>
                </c:pt>
                <c:pt idx="107">
                  <c:v>-9.8065329346351798E-4</c:v>
                </c:pt>
                <c:pt idx="108">
                  <c:v>-9.2739891569494171E-4</c:v>
                </c:pt>
                <c:pt idx="109">
                  <c:v>-8.6280848690557983E-4</c:v>
                </c:pt>
                <c:pt idx="110">
                  <c:v>-8.0845243775974195E-4</c:v>
                </c:pt>
                <c:pt idx="111">
                  <c:v>-7.5036891498860816E-4</c:v>
                </c:pt>
                <c:pt idx="112">
                  <c:v>-6.8468589594572232E-4</c:v>
                </c:pt>
                <c:pt idx="113">
                  <c:v>-6.2653300087881696E-4</c:v>
                </c:pt>
                <c:pt idx="114">
                  <c:v>-5.7563798331538598E-4</c:v>
                </c:pt>
                <c:pt idx="115">
                  <c:v>-5.1028759553686386E-4</c:v>
                </c:pt>
                <c:pt idx="116">
                  <c:v>-4.5623609170568596E-4</c:v>
                </c:pt>
                <c:pt idx="117">
                  <c:v>-4.0499926813432162E-4</c:v>
                </c:pt>
                <c:pt idx="118">
                  <c:v>-3.4120699522571541E-4</c:v>
                </c:pt>
                <c:pt idx="119">
                  <c:v>-2.6722167582958077E-4</c:v>
                </c:pt>
                <c:pt idx="120">
                  <c:v>-1.9652353598715726E-4</c:v>
                </c:pt>
                <c:pt idx="121">
                  <c:v>-1.4143659681010485E-4</c:v>
                </c:pt>
                <c:pt idx="122">
                  <c:v>-7.4950413225430442E-5</c:v>
                </c:pt>
                <c:pt idx="123">
                  <c:v>-1.2203592984762338E-5</c:v>
                </c:pt>
                <c:pt idx="124">
                  <c:v>4.7899403190146272E-5</c:v>
                </c:pt>
                <c:pt idx="125">
                  <c:v>1.1099804676082161E-4</c:v>
                </c:pt>
                <c:pt idx="126">
                  <c:v>1.8152542402901593E-4</c:v>
                </c:pt>
                <c:pt idx="127">
                  <c:v>2.4133688804596991E-4</c:v>
                </c:pt>
                <c:pt idx="128">
                  <c:v>3.0496822846275097E-4</c:v>
                </c:pt>
                <c:pt idx="129">
                  <c:v>3.6612688186731147E-4</c:v>
                </c:pt>
                <c:pt idx="130">
                  <c:v>4.2985876998404997E-4</c:v>
                </c:pt>
                <c:pt idx="131">
                  <c:v>4.8775027847901704E-4</c:v>
                </c:pt>
                <c:pt idx="132">
                  <c:v>5.5287934897384628E-4</c:v>
                </c:pt>
                <c:pt idx="133">
                  <c:v>6.1171585605662867E-4</c:v>
                </c:pt>
                <c:pt idx="134">
                  <c:v>6.7862426508523204E-4</c:v>
                </c:pt>
                <c:pt idx="135">
                  <c:v>7.3400264280041379E-4</c:v>
                </c:pt>
                <c:pt idx="136">
                  <c:v>7.9784518955898899E-4</c:v>
                </c:pt>
                <c:pt idx="137">
                  <c:v>8.5005715730418474E-4</c:v>
                </c:pt>
                <c:pt idx="138">
                  <c:v>9.1624188502867571E-4</c:v>
                </c:pt>
                <c:pt idx="139">
                  <c:v>9.6062292827653198E-4</c:v>
                </c:pt>
                <c:pt idx="140">
                  <c:v>1.0286673203509574E-3</c:v>
                </c:pt>
                <c:pt idx="141">
                  <c:v>1.0874334253198081E-3</c:v>
                </c:pt>
                <c:pt idx="142">
                  <c:v>1.1480591946385938E-3</c:v>
                </c:pt>
                <c:pt idx="143">
                  <c:v>1.2018694401617958E-3</c:v>
                </c:pt>
                <c:pt idx="144">
                  <c:v>1.2684762060905458E-3</c:v>
                </c:pt>
                <c:pt idx="145">
                  <c:v>1.3232114155574256E-3</c:v>
                </c:pt>
                <c:pt idx="146">
                  <c:v>1.3726488659508884E-3</c:v>
                </c:pt>
                <c:pt idx="147">
                  <c:v>1.4325307320817739E-3</c:v>
                </c:pt>
                <c:pt idx="148">
                  <c:v>1.4879291444410737E-3</c:v>
                </c:pt>
                <c:pt idx="149">
                  <c:v>1.5443830267903647E-3</c:v>
                </c:pt>
                <c:pt idx="150">
                  <c:v>1.5958211330013045E-3</c:v>
                </c:pt>
                <c:pt idx="151">
                  <c:v>1.6518728245507853E-3</c:v>
                </c:pt>
                <c:pt idx="152">
                  <c:v>1.7036528303894937E-3</c:v>
                </c:pt>
                <c:pt idx="153">
                  <c:v>1.7603276555431481E-3</c:v>
                </c:pt>
                <c:pt idx="154">
                  <c:v>1.8054127199303288E-3</c:v>
                </c:pt>
                <c:pt idx="155">
                  <c:v>1.8631836460812202E-3</c:v>
                </c:pt>
                <c:pt idx="156">
                  <c:v>1.906680169152974E-3</c:v>
                </c:pt>
                <c:pt idx="157">
                  <c:v>1.9597465114882563E-3</c:v>
                </c:pt>
                <c:pt idx="158">
                  <c:v>2.016411600179352E-3</c:v>
                </c:pt>
                <c:pt idx="159">
                  <c:v>2.0605915480273024E-3</c:v>
                </c:pt>
                <c:pt idx="160">
                  <c:v>2.1116978655523625E-3</c:v>
                </c:pt>
                <c:pt idx="161">
                  <c:v>2.155003404166099E-3</c:v>
                </c:pt>
                <c:pt idx="162">
                  <c:v>2.2040586984038882E-3</c:v>
                </c:pt>
                <c:pt idx="163">
                  <c:v>2.2461280807511844E-3</c:v>
                </c:pt>
                <c:pt idx="164">
                  <c:v>2.2966108901927404E-3</c:v>
                </c:pt>
                <c:pt idx="165">
                  <c:v>2.3452943264564044E-3</c:v>
                </c:pt>
                <c:pt idx="166">
                  <c:v>2.3891327491559165E-3</c:v>
                </c:pt>
                <c:pt idx="167">
                  <c:v>2.4322371923697576E-3</c:v>
                </c:pt>
                <c:pt idx="168">
                  <c:v>2.4735523733475854E-3</c:v>
                </c:pt>
                <c:pt idx="169">
                  <c:v>2.5207079339471749E-3</c:v>
                </c:pt>
                <c:pt idx="170">
                  <c:v>2.5637120167007277E-3</c:v>
                </c:pt>
                <c:pt idx="171">
                  <c:v>2.6055095270548574E-3</c:v>
                </c:pt>
                <c:pt idx="172">
                  <c:v>2.6481514882968544E-3</c:v>
                </c:pt>
                <c:pt idx="173">
                  <c:v>2.6874463532924179E-3</c:v>
                </c:pt>
                <c:pt idx="174">
                  <c:v>2.7305305746224613E-3</c:v>
                </c:pt>
                <c:pt idx="175">
                  <c:v>2.7707301816779239E-3</c:v>
                </c:pt>
                <c:pt idx="176">
                  <c:v>2.8111507315377506E-3</c:v>
                </c:pt>
                <c:pt idx="177">
                  <c:v>2.8508474128537851E-3</c:v>
                </c:pt>
                <c:pt idx="178">
                  <c:v>2.8932680568120894E-3</c:v>
                </c:pt>
                <c:pt idx="179">
                  <c:v>2.9338795911299227E-3</c:v>
                </c:pt>
                <c:pt idx="180">
                  <c:v>2.9710230723779163E-3</c:v>
                </c:pt>
                <c:pt idx="181">
                  <c:v>3.0108103776916796E-3</c:v>
                </c:pt>
                <c:pt idx="182">
                  <c:v>3.0453100348739144E-3</c:v>
                </c:pt>
                <c:pt idx="183">
                  <c:v>3.0783821768523723E-3</c:v>
                </c:pt>
                <c:pt idx="184">
                  <c:v>3.1111229046242805E-3</c:v>
                </c:pt>
                <c:pt idx="185">
                  <c:v>3.14096815822105E-3</c:v>
                </c:pt>
                <c:pt idx="186">
                  <c:v>3.1797702084190925E-3</c:v>
                </c:pt>
                <c:pt idx="187">
                  <c:v>3.2130940005069197E-3</c:v>
                </c:pt>
                <c:pt idx="188">
                  <c:v>3.2465683332851786E-3</c:v>
                </c:pt>
                <c:pt idx="189">
                  <c:v>3.2762630461915169E-3</c:v>
                </c:pt>
                <c:pt idx="190">
                  <c:v>3.3095160616860922E-3</c:v>
                </c:pt>
                <c:pt idx="191">
                  <c:v>3.3395927435084446E-3</c:v>
                </c:pt>
                <c:pt idx="192">
                  <c:v>3.3705842783325946E-3</c:v>
                </c:pt>
                <c:pt idx="193">
                  <c:v>3.4066118111789035E-3</c:v>
                </c:pt>
                <c:pt idx="194">
                  <c:v>3.4289981854921177E-3</c:v>
                </c:pt>
                <c:pt idx="195">
                  <c:v>3.4671771020859865E-3</c:v>
                </c:pt>
                <c:pt idx="196">
                  <c:v>3.487915018391062E-3</c:v>
                </c:pt>
                <c:pt idx="197">
                  <c:v>3.5113574244132664E-3</c:v>
                </c:pt>
                <c:pt idx="198">
                  <c:v>3.5420770872442611E-3</c:v>
                </c:pt>
                <c:pt idx="199">
                  <c:v>3.570495200116573E-3</c:v>
                </c:pt>
                <c:pt idx="200">
                  <c:v>3.5994761554210271E-3</c:v>
                </c:pt>
                <c:pt idx="201">
                  <c:v>3.618927360750188E-3</c:v>
                </c:pt>
                <c:pt idx="202">
                  <c:v>3.6409523625105153E-3</c:v>
                </c:pt>
                <c:pt idx="203">
                  <c:v>3.6607653148719031E-3</c:v>
                </c:pt>
                <c:pt idx="204">
                  <c:v>3.6927016610441973E-3</c:v>
                </c:pt>
                <c:pt idx="205">
                  <c:v>3.7091072259871176E-3</c:v>
                </c:pt>
                <c:pt idx="206">
                  <c:v>3.7289201783485149E-3</c:v>
                </c:pt>
                <c:pt idx="207">
                  <c:v>3.7497790514769941E-3</c:v>
                </c:pt>
                <c:pt idx="208">
                  <c:v>3.7702758030939178E-3</c:v>
                </c:pt>
                <c:pt idx="209">
                  <c:v>3.7899883949950156E-3</c:v>
                </c:pt>
                <c:pt idx="210">
                  <c:v>3.8058610758521607E-3</c:v>
                </c:pt>
                <c:pt idx="211">
                  <c:v>3.8105855070722271E-3</c:v>
                </c:pt>
                <c:pt idx="212">
                  <c:v>3.8175216132118957E-3</c:v>
                </c:pt>
                <c:pt idx="213">
                  <c:v>3.8230204676852281E-3</c:v>
                </c:pt>
                <c:pt idx="214">
                  <c:v>3.8464022080560625E-3</c:v>
                </c:pt>
                <c:pt idx="215">
                  <c:v>3.8653006818949892E-3</c:v>
                </c:pt>
                <c:pt idx="216">
                  <c:v>3.8924219728494998E-3</c:v>
                </c:pt>
                <c:pt idx="217">
                  <c:v>3.9206187684381289E-3</c:v>
                </c:pt>
                <c:pt idx="218">
                  <c:v>3.9337468902898966E-3</c:v>
                </c:pt>
                <c:pt idx="219">
                  <c:v>3.9453171781312435E-3</c:v>
                </c:pt>
                <c:pt idx="220">
                  <c:v>3.9526154057824671E-3</c:v>
                </c:pt>
                <c:pt idx="221">
                  <c:v>3.9567369252821475E-3</c:v>
                </c:pt>
                <c:pt idx="222">
                  <c:v>3.964185693623814E-3</c:v>
                </c:pt>
                <c:pt idx="223">
                  <c:v>3.9715138796213951E-3</c:v>
                </c:pt>
                <c:pt idx="224">
                  <c:v>3.9851849965008264E-3</c:v>
                </c:pt>
                <c:pt idx="225">
                  <c:v>3.9854059393051901E-3</c:v>
                </c:pt>
                <c:pt idx="226">
                  <c:v>3.9839686876388435E-3</c:v>
                </c:pt>
                <c:pt idx="227">
                  <c:v>3.9864818184186393E-3</c:v>
                </c:pt>
                <c:pt idx="228">
                  <c:v>3.9875269902270721E-3</c:v>
                </c:pt>
                <c:pt idx="229">
                  <c:v>3.9882310113663966E-3</c:v>
                </c:pt>
                <c:pt idx="230">
                  <c:v>3.981616208491379E-3</c:v>
                </c:pt>
                <c:pt idx="231">
                  <c:v>3.9802493589389653E-3</c:v>
                </c:pt>
                <c:pt idx="232">
                  <c:v>3.9719460287675531E-3</c:v>
                </c:pt>
                <c:pt idx="233">
                  <c:v>3.9892964050586175E-3</c:v>
                </c:pt>
                <c:pt idx="234">
                  <c:v>4.0174430204171019E-3</c:v>
                </c:pt>
                <c:pt idx="235">
                  <c:v>3.9800078197714849E-3</c:v>
                </c:pt>
                <c:pt idx="236">
                  <c:v>3.9663168554875845E-3</c:v>
                </c:pt>
                <c:pt idx="237">
                  <c:v>3.9435279158952299E-3</c:v>
                </c:pt>
                <c:pt idx="238">
                  <c:v>3.939195564533076E-3</c:v>
                </c:pt>
                <c:pt idx="239">
                  <c:v>3.9339281382853343E-3</c:v>
                </c:pt>
                <c:pt idx="240">
                  <c:v>3.9322894167397628E-3</c:v>
                </c:pt>
                <c:pt idx="241">
                  <c:v>3.9113301831509859E-3</c:v>
                </c:pt>
                <c:pt idx="242">
                  <c:v>3.9007855941929556E-3</c:v>
                </c:pt>
                <c:pt idx="243">
                  <c:v>3.8782479302306395E-3</c:v>
                </c:pt>
                <c:pt idx="244">
                  <c:v>3.8648984910951891E-3</c:v>
                </c:pt>
                <c:pt idx="245">
                  <c:v>3.8495384724400211E-3</c:v>
                </c:pt>
                <c:pt idx="246">
                  <c:v>3.8304490141430878E-3</c:v>
                </c:pt>
                <c:pt idx="247">
                  <c:v>3.812153826503877E-3</c:v>
                </c:pt>
                <c:pt idx="248">
                  <c:v>3.7922700975492286E-3</c:v>
                </c:pt>
                <c:pt idx="249">
                  <c:v>3.776628844917666E-3</c:v>
                </c:pt>
                <c:pt idx="250">
                  <c:v>3.7548955625549734E-3</c:v>
                </c:pt>
                <c:pt idx="251">
                  <c:v>3.7287595267161831E-3</c:v>
                </c:pt>
                <c:pt idx="252">
                  <c:v>3.7076093086694101E-3</c:v>
                </c:pt>
                <c:pt idx="253">
                  <c:v>3.6857655549045291E-3</c:v>
                </c:pt>
                <c:pt idx="254">
                  <c:v>3.6595089367216643E-3</c:v>
                </c:pt>
                <c:pt idx="255">
                  <c:v>3.6340963949473377E-3</c:v>
                </c:pt>
                <c:pt idx="256">
                  <c:v>3.6122526411824581E-3</c:v>
                </c:pt>
                <c:pt idx="257">
                  <c:v>3.5819145727881575E-3</c:v>
                </c:pt>
                <c:pt idx="258">
                  <c:v>3.549787242157855E-3</c:v>
                </c:pt>
                <c:pt idx="259">
                  <c:v>3.5259935745246408E-3</c:v>
                </c:pt>
                <c:pt idx="260">
                  <c:v>3.4910516572543501E-3</c:v>
                </c:pt>
                <c:pt idx="261">
                  <c:v>3.4686446865780187E-3</c:v>
                </c:pt>
                <c:pt idx="262">
                  <c:v>3.4316019402696324E-3</c:v>
                </c:pt>
                <c:pt idx="263">
                  <c:v>3.4030632450532347E-3</c:v>
                </c:pt>
                <c:pt idx="264">
                  <c:v>3.3793396050546321E-3</c:v>
                </c:pt>
                <c:pt idx="265">
                  <c:v>3.3401758078243633E-3</c:v>
                </c:pt>
                <c:pt idx="266">
                  <c:v>3.3091340927700686E-3</c:v>
                </c:pt>
                <c:pt idx="267">
                  <c:v>3.2756294271661245E-3</c:v>
                </c:pt>
                <c:pt idx="268">
                  <c:v>3.2406976208377309E-3</c:v>
                </c:pt>
                <c:pt idx="269">
                  <c:v>3.1998449218317475E-3</c:v>
                </c:pt>
                <c:pt idx="270">
                  <c:v>3.1706426492436003E-3</c:v>
                </c:pt>
                <c:pt idx="271">
                  <c:v>3.1378019354907343E-3</c:v>
                </c:pt>
                <c:pt idx="272">
                  <c:v>3.0964665326291183E-3</c:v>
                </c:pt>
                <c:pt idx="273">
                  <c:v>3.0599061156970433E-3</c:v>
                </c:pt>
                <c:pt idx="274">
                  <c:v>3.0221997920169075E-3</c:v>
                </c:pt>
                <c:pt idx="275">
                  <c:v>2.9894893970706859E-3</c:v>
                </c:pt>
                <c:pt idx="276">
                  <c:v>2.9438115319050176E-3</c:v>
                </c:pt>
                <c:pt idx="277">
                  <c:v>2.9125387631044608E-3</c:v>
                </c:pt>
                <c:pt idx="278">
                  <c:v>2.8708513496731886E-3</c:v>
                </c:pt>
                <c:pt idx="279">
                  <c:v>2.8275158527130955E-3</c:v>
                </c:pt>
                <c:pt idx="280">
                  <c:v>2.7877285473993326E-3</c:v>
                </c:pt>
                <c:pt idx="281">
                  <c:v>2.7435182667256953E-3</c:v>
                </c:pt>
                <c:pt idx="282">
                  <c:v>2.7031883408635874E-3</c:v>
                </c:pt>
                <c:pt idx="283">
                  <c:v>2.6578924446139327E-3</c:v>
                </c:pt>
                <c:pt idx="284">
                  <c:v>2.6138330791100578E-3</c:v>
                </c:pt>
                <c:pt idx="285">
                  <c:v>2.5756339406324013E-3</c:v>
                </c:pt>
                <c:pt idx="286">
                  <c:v>2.527442944686938E-3</c:v>
                </c:pt>
                <c:pt idx="287">
                  <c:v>2.4849316767309149E-3</c:v>
                </c:pt>
                <c:pt idx="288">
                  <c:v>2.4357254673233737E-3</c:v>
                </c:pt>
                <c:pt idx="289">
                  <c:v>2.3892031512698477E-3</c:v>
                </c:pt>
                <c:pt idx="290">
                  <c:v>2.3448722882521362E-3</c:v>
                </c:pt>
                <c:pt idx="291">
                  <c:v>2.2954046922726568E-3</c:v>
                </c:pt>
                <c:pt idx="292">
                  <c:v>2.2517171847428966E-3</c:v>
                </c:pt>
                <c:pt idx="293">
                  <c:v>2.2032846496299521E-3</c:v>
                </c:pt>
                <c:pt idx="294">
                  <c:v>2.1565110579463867E-3</c:v>
                </c:pt>
                <c:pt idx="295">
                  <c:v>2.1120393907008016E-3</c:v>
                </c:pt>
                <c:pt idx="296">
                  <c:v>2.0607222413132763E-3</c:v>
                </c:pt>
                <c:pt idx="297">
                  <c:v>2.0133052941417391E-3</c:v>
                </c:pt>
                <c:pt idx="298">
                  <c:v>1.9675270685157926E-3</c:v>
                </c:pt>
                <c:pt idx="299">
                  <c:v>1.9153452463566126E-3</c:v>
                </c:pt>
                <c:pt idx="300">
                  <c:v>1.8603286156736671E-3</c:v>
                </c:pt>
                <c:pt idx="301">
                  <c:v>1.8097956260019568E-3</c:v>
                </c:pt>
                <c:pt idx="302">
                  <c:v>1.7754064402218991E-3</c:v>
                </c:pt>
                <c:pt idx="303">
                  <c:v>1.7638058195548762E-3</c:v>
                </c:pt>
                <c:pt idx="304">
                  <c:v>1.7415800968739825E-3</c:v>
                </c:pt>
                <c:pt idx="305">
                  <c:v>1.672570671567614E-3</c:v>
                </c:pt>
                <c:pt idx="306">
                  <c:v>1.5745102633221997E-3</c:v>
                </c:pt>
                <c:pt idx="307">
                  <c:v>1.4802691697576227E-3</c:v>
                </c:pt>
                <c:pt idx="308">
                  <c:v>1.4090182984249661E-3</c:v>
                </c:pt>
                <c:pt idx="309">
                  <c:v>1.3462915128284157E-3</c:v>
                </c:pt>
                <c:pt idx="310">
                  <c:v>1.2883698587474225E-3</c:v>
                </c:pt>
                <c:pt idx="311">
                  <c:v>1.2404101037878906E-3</c:v>
                </c:pt>
                <c:pt idx="312">
                  <c:v>1.1864491303345966E-3</c:v>
                </c:pt>
                <c:pt idx="313">
                  <c:v>1.1299145476898148E-3</c:v>
                </c:pt>
                <c:pt idx="314">
                  <c:v>1.0696407889406866E-3</c:v>
                </c:pt>
                <c:pt idx="315">
                  <c:v>1.0108546493277082E-3</c:v>
                </c:pt>
                <c:pt idx="316">
                  <c:v>9.5582790770286363E-4</c:v>
                </c:pt>
                <c:pt idx="317">
                  <c:v>8.9395568393607974E-4</c:v>
                </c:pt>
                <c:pt idx="318">
                  <c:v>8.3886883837886231E-4</c:v>
                </c:pt>
                <c:pt idx="319">
                  <c:v>7.8090692776995368E-4</c:v>
                </c:pt>
                <c:pt idx="320">
                  <c:v>7.1993944606305971E-4</c:v>
                </c:pt>
                <c:pt idx="321">
                  <c:v>6.5340289500858165E-4</c:v>
                </c:pt>
                <c:pt idx="322">
                  <c:v>6.0249786012308692E-4</c:v>
                </c:pt>
                <c:pt idx="323">
                  <c:v>5.4158055864633693E-4</c:v>
                </c:pt>
                <c:pt idx="324">
                  <c:v>4.8231190241739691E-4</c:v>
                </c:pt>
                <c:pt idx="325">
                  <c:v>4.3026077354419118E-4</c:v>
                </c:pt>
                <c:pt idx="326">
                  <c:v>3.6712206068527088E-4</c:v>
                </c:pt>
                <c:pt idx="327">
                  <c:v>3.0421440157261227E-4</c:v>
                </c:pt>
                <c:pt idx="328">
                  <c:v>2.3260140872839993E-4</c:v>
                </c:pt>
                <c:pt idx="329">
                  <c:v>1.6861824498162173E-4</c:v>
                </c:pt>
                <c:pt idx="330">
                  <c:v>1.0458471376502986E-4</c:v>
                </c:pt>
                <c:pt idx="331">
                  <c:v>4.3697557874296081E-5</c:v>
                </c:pt>
                <c:pt idx="332">
                  <c:v>-2.0406188216557321E-5</c:v>
                </c:pt>
                <c:pt idx="333">
                  <c:v>-8.4500010605182267E-5</c:v>
                </c:pt>
                <c:pt idx="334">
                  <c:v>-1.4457295481389937E-4</c:v>
                </c:pt>
                <c:pt idx="335">
                  <c:v>-2.110089581684299E-4</c:v>
                </c:pt>
                <c:pt idx="336">
                  <c:v>-2.6809627230345453E-4</c:v>
                </c:pt>
                <c:pt idx="337">
                  <c:v>-3.2828970523642248E-4</c:v>
                </c:pt>
                <c:pt idx="338">
                  <c:v>-3.8406016280950679E-4</c:v>
                </c:pt>
                <c:pt idx="339">
                  <c:v>-4.4538957878829689E-4</c:v>
                </c:pt>
                <c:pt idx="340">
                  <c:v>-5.0732218734695863E-4</c:v>
                </c:pt>
                <c:pt idx="341">
                  <c:v>-5.7558770946540712E-4</c:v>
                </c:pt>
                <c:pt idx="342">
                  <c:v>-6.292069705306026E-4</c:v>
                </c:pt>
                <c:pt idx="343">
                  <c:v>-6.9059667768142522E-4</c:v>
                </c:pt>
                <c:pt idx="344">
                  <c:v>-7.4732505337918342E-4</c:v>
                </c:pt>
                <c:pt idx="345">
                  <c:v>-8.1178380587433564E-4</c:v>
                </c:pt>
                <c:pt idx="346">
                  <c:v>-8.7135307538497621E-4</c:v>
                </c:pt>
                <c:pt idx="347">
                  <c:v>-9.2309652267914182E-4</c:v>
                </c:pt>
                <c:pt idx="348">
                  <c:v>-9.8506222584854091E-4</c:v>
                </c:pt>
                <c:pt idx="349">
                  <c:v>-1.0401863320990358E-3</c:v>
                </c:pt>
                <c:pt idx="350">
                  <c:v>-1.1013247168098976E-3</c:v>
                </c:pt>
                <c:pt idx="351">
                  <c:v>-1.1594444236462363E-3</c:v>
                </c:pt>
                <c:pt idx="352">
                  <c:v>-1.2157416332060813E-3</c:v>
                </c:pt>
                <c:pt idx="353">
                  <c:v>-1.2739809393782582E-3</c:v>
                </c:pt>
                <c:pt idx="354">
                  <c:v>-1.3274031541012912E-3</c:v>
                </c:pt>
                <c:pt idx="355">
                  <c:v>-1.3792190163357853E-3</c:v>
                </c:pt>
                <c:pt idx="356">
                  <c:v>-1.4401423094818056E-3</c:v>
                </c:pt>
                <c:pt idx="357">
                  <c:v>-1.4902321730820062E-3</c:v>
                </c:pt>
                <c:pt idx="358">
                  <c:v>-1.5463625052906749E-3</c:v>
                </c:pt>
                <c:pt idx="359">
                  <c:v>-1.6081243571263563E-3</c:v>
                </c:pt>
                <c:pt idx="360">
                  <c:v>-1.6589097517173352E-3</c:v>
                </c:pt>
                <c:pt idx="361">
                  <c:v>-1.7093117065369624E-3</c:v>
                </c:pt>
                <c:pt idx="362">
                  <c:v>-1.7616788747534633E-3</c:v>
                </c:pt>
                <c:pt idx="363">
                  <c:v>-1.8193844074514554E-3</c:v>
                </c:pt>
                <c:pt idx="364">
                  <c:v>-1.8693667135667562E-3</c:v>
                </c:pt>
                <c:pt idx="365">
                  <c:v>-1.9167132937317932E-3</c:v>
                </c:pt>
                <c:pt idx="366">
                  <c:v>-1.9687271853166799E-3</c:v>
                </c:pt>
                <c:pt idx="367">
                  <c:v>-2.0205189170393835E-3</c:v>
                </c:pt>
                <c:pt idx="368">
                  <c:v>-2.0688476277582407E-3</c:v>
                </c:pt>
                <c:pt idx="369">
                  <c:v>-2.1126165845421481E-3</c:v>
                </c:pt>
                <c:pt idx="370">
                  <c:v>-2.1649782503992839E-3</c:v>
                </c:pt>
                <c:pt idx="371">
                  <c:v>-2.212905893756324E-3</c:v>
                </c:pt>
                <c:pt idx="372">
                  <c:v>-2.2616839328605792E-3</c:v>
                </c:pt>
                <c:pt idx="373">
                  <c:v>-2.3076161163008441E-3</c:v>
                </c:pt>
                <c:pt idx="374">
                  <c:v>-2.3549084554755099E-3</c:v>
                </c:pt>
                <c:pt idx="375">
                  <c:v>-2.3948967157594258E-3</c:v>
                </c:pt>
                <c:pt idx="376">
                  <c:v>-2.4488034365198657E-3</c:v>
                </c:pt>
                <c:pt idx="377">
                  <c:v>-2.489786922431654E-3</c:v>
                </c:pt>
                <c:pt idx="378">
                  <c:v>-2.5333759418977699E-3</c:v>
                </c:pt>
                <c:pt idx="379">
                  <c:v>-2.5721177009237683E-3</c:v>
                </c:pt>
                <c:pt idx="380">
                  <c:v>-2.6207881240307286E-3</c:v>
                </c:pt>
                <c:pt idx="381">
                  <c:v>-2.6658940656405276E-3</c:v>
                </c:pt>
                <c:pt idx="382">
                  <c:v>-2.7034617383489353E-3</c:v>
                </c:pt>
                <c:pt idx="383">
                  <c:v>-2.7398995133006252E-3</c:v>
                </c:pt>
                <c:pt idx="384">
                  <c:v>-2.7800385483245506E-3</c:v>
                </c:pt>
                <c:pt idx="385">
                  <c:v>-2.8153926737167069E-3</c:v>
                </c:pt>
                <c:pt idx="386">
                  <c:v>-2.8630810247822465E-3</c:v>
                </c:pt>
                <c:pt idx="387">
                  <c:v>-2.904114690924174E-3</c:v>
                </c:pt>
                <c:pt idx="388">
                  <c:v>-2.942042238268158E-3</c:v>
                </c:pt>
                <c:pt idx="389">
                  <c:v>-2.9774868004183727E-3</c:v>
                </c:pt>
                <c:pt idx="390">
                  <c:v>-3.0107400031526088E-3</c:v>
                </c:pt>
                <c:pt idx="391">
                  <c:v>-3.0504367780884783E-3</c:v>
                </c:pt>
                <c:pt idx="392">
                  <c:v>-3.0925360251622962E-3</c:v>
                </c:pt>
                <c:pt idx="393">
                  <c:v>-3.1301016382343939E-3</c:v>
                </c:pt>
                <c:pt idx="394">
                  <c:v>-3.1635458254266366E-3</c:v>
                </c:pt>
                <c:pt idx="395">
                  <c:v>-3.1876313060773096E-3</c:v>
                </c:pt>
                <c:pt idx="396">
                  <c:v>-3.2179994264377909E-3</c:v>
                </c:pt>
                <c:pt idx="397">
                  <c:v>-3.2459650746603339E-3</c:v>
                </c:pt>
                <c:pt idx="398">
                  <c:v>-3.2817414254964184E-3</c:v>
                </c:pt>
                <c:pt idx="399">
                  <c:v>-3.3117978854349918E-3</c:v>
                </c:pt>
                <c:pt idx="400">
                  <c:v>-3.3362753523237319E-3</c:v>
                </c:pt>
                <c:pt idx="401">
                  <c:v>-3.3698200872159237E-3</c:v>
                </c:pt>
                <c:pt idx="402">
                  <c:v>-3.3958053951246205E-3</c:v>
                </c:pt>
                <c:pt idx="403">
                  <c:v>-3.4264550303210028E-3</c:v>
                </c:pt>
                <c:pt idx="404">
                  <c:v>-3.4499775749197085E-3</c:v>
                </c:pt>
                <c:pt idx="405">
                  <c:v>-3.4780436772223642E-3</c:v>
                </c:pt>
                <c:pt idx="406">
                  <c:v>-3.5106937809965539E-3</c:v>
                </c:pt>
                <c:pt idx="407">
                  <c:v>-3.530104917037469E-3</c:v>
                </c:pt>
                <c:pt idx="408">
                  <c:v>-3.5591763090999716E-3</c:v>
                </c:pt>
                <c:pt idx="409">
                  <c:v>-3.5780244154690857E-3</c:v>
                </c:pt>
                <c:pt idx="410">
                  <c:v>-3.6040198343196715E-3</c:v>
                </c:pt>
                <c:pt idx="411">
                  <c:v>-3.6211189349806979E-3</c:v>
                </c:pt>
                <c:pt idx="412">
                  <c:v>-3.6364888773380835E-3</c:v>
                </c:pt>
                <c:pt idx="413">
                  <c:v>-3.6658819471445674E-3</c:v>
                </c:pt>
                <c:pt idx="414">
                  <c:v>-3.6837249509935033E-3</c:v>
                </c:pt>
                <c:pt idx="415">
                  <c:v>-3.7113186476220852E-3</c:v>
                </c:pt>
                <c:pt idx="416">
                  <c:v>-3.7257437786313249E-3</c:v>
                </c:pt>
                <c:pt idx="417">
                  <c:v>-3.7458385266881072E-3</c:v>
                </c:pt>
              </c:numCache>
            </c:numRef>
          </c:xVal>
          <c:yVal>
            <c:numRef>
              <c:f>'NPR2'!$C$3:$C$422</c:f>
              <c:numCache>
                <c:formatCode>General</c:formatCode>
                <c:ptCount val="420"/>
                <c:pt idx="0">
                  <c:v>-247.40292140660623</c:v>
                </c:pt>
                <c:pt idx="1">
                  <c:v>-247.2740956224001</c:v>
                </c:pt>
                <c:pt idx="2">
                  <c:v>-247.52375043509326</c:v>
                </c:pt>
                <c:pt idx="3">
                  <c:v>-247.99636357416134</c:v>
                </c:pt>
                <c:pt idx="4">
                  <c:v>-248.56157329317168</c:v>
                </c:pt>
                <c:pt idx="5">
                  <c:v>-248.86915582412254</c:v>
                </c:pt>
                <c:pt idx="6">
                  <c:v>-248.7058806014071</c:v>
                </c:pt>
                <c:pt idx="7">
                  <c:v>-248.03454320664937</c:v>
                </c:pt>
                <c:pt idx="8">
                  <c:v>-247.03543634882067</c:v>
                </c:pt>
                <c:pt idx="9">
                  <c:v>-245.89126639181964</c:v>
                </c:pt>
                <c:pt idx="10">
                  <c:v>-244.3753691956455</c:v>
                </c:pt>
                <c:pt idx="11">
                  <c:v>-241.97941440437515</c:v>
                </c:pt>
                <c:pt idx="12">
                  <c:v>-239.55676312678651</c:v>
                </c:pt>
                <c:pt idx="13">
                  <c:v>-237.07445312589124</c:v>
                </c:pt>
                <c:pt idx="14">
                  <c:v>-234.65504443522528</c:v>
                </c:pt>
                <c:pt idx="15">
                  <c:v>-231.86641968172484</c:v>
                </c:pt>
                <c:pt idx="16">
                  <c:v>-228.90898536542286</c:v>
                </c:pt>
                <c:pt idx="17">
                  <c:v>-226.11012086374552</c:v>
                </c:pt>
                <c:pt idx="18">
                  <c:v>-222.9527432741138</c:v>
                </c:pt>
                <c:pt idx="19">
                  <c:v>-219.91816952154608</c:v>
                </c:pt>
                <c:pt idx="20">
                  <c:v>-216.88062136593652</c:v>
                </c:pt>
                <c:pt idx="21">
                  <c:v>-213.74545427770747</c:v>
                </c:pt>
                <c:pt idx="22">
                  <c:v>-210.43479741000917</c:v>
                </c:pt>
                <c:pt idx="23">
                  <c:v>-207.63290974458437</c:v>
                </c:pt>
                <c:pt idx="24">
                  <c:v>-204.60084716835527</c:v>
                </c:pt>
                <c:pt idx="25">
                  <c:v>-200.79362346496086</c:v>
                </c:pt>
                <c:pt idx="26">
                  <c:v>-194.82037607757235</c:v>
                </c:pt>
                <c:pt idx="27">
                  <c:v>-188.8983152408918</c:v>
                </c:pt>
                <c:pt idx="28">
                  <c:v>-184.60400865904126</c:v>
                </c:pt>
                <c:pt idx="29">
                  <c:v>-180.73036068443761</c:v>
                </c:pt>
                <c:pt idx="30">
                  <c:v>-177.2581595990728</c:v>
                </c:pt>
                <c:pt idx="31">
                  <c:v>-173.49611268942058</c:v>
                </c:pt>
                <c:pt idx="32">
                  <c:v>-169.44720654869926</c:v>
                </c:pt>
                <c:pt idx="33">
                  <c:v>-165.68865821967415</c:v>
                </c:pt>
                <c:pt idx="34">
                  <c:v>-162.06566465222855</c:v>
                </c:pt>
                <c:pt idx="35">
                  <c:v>-158.45166743496691</c:v>
                </c:pt>
                <c:pt idx="36">
                  <c:v>-154.8226884909084</c:v>
                </c:pt>
                <c:pt idx="37">
                  <c:v>-151.35098720277603</c:v>
                </c:pt>
                <c:pt idx="38">
                  <c:v>-148.01009869760313</c:v>
                </c:pt>
                <c:pt idx="39">
                  <c:v>-144.47698330076236</c:v>
                </c:pt>
                <c:pt idx="40">
                  <c:v>-140.72217735589237</c:v>
                </c:pt>
                <c:pt idx="41">
                  <c:v>-137.16259708608493</c:v>
                </c:pt>
                <c:pt idx="42">
                  <c:v>-134.02368761370076</c:v>
                </c:pt>
                <c:pt idx="43">
                  <c:v>-130.85382728343438</c:v>
                </c:pt>
                <c:pt idx="44">
                  <c:v>-127.86395490772927</c:v>
                </c:pt>
                <c:pt idx="45">
                  <c:v>-125.0044077079276</c:v>
                </c:pt>
                <c:pt idx="46">
                  <c:v>-122.1139096502437</c:v>
                </c:pt>
                <c:pt idx="47">
                  <c:v>-119.2021884954456</c:v>
                </c:pt>
                <c:pt idx="48">
                  <c:v>-116.6312437219384</c:v>
                </c:pt>
                <c:pt idx="49">
                  <c:v>-113.80814514957582</c:v>
                </c:pt>
                <c:pt idx="50">
                  <c:v>-111.28163356905038</c:v>
                </c:pt>
                <c:pt idx="51">
                  <c:v>-108.50746636476156</c:v>
                </c:pt>
                <c:pt idx="52">
                  <c:v>-106.17919143286973</c:v>
                </c:pt>
                <c:pt idx="53">
                  <c:v>-103.77426467176821</c:v>
                </c:pt>
                <c:pt idx="54">
                  <c:v>-101.4861807514706</c:v>
                </c:pt>
                <c:pt idx="55">
                  <c:v>-99.00111577070868</c:v>
                </c:pt>
                <c:pt idx="56">
                  <c:v>-96.45138799922735</c:v>
                </c:pt>
                <c:pt idx="57">
                  <c:v>-93.893675662203592</c:v>
                </c:pt>
                <c:pt idx="58">
                  <c:v>-91.228610536704011</c:v>
                </c:pt>
                <c:pt idx="59">
                  <c:v>-88.776251799226074</c:v>
                </c:pt>
                <c:pt idx="60">
                  <c:v>-86.424004885441491</c:v>
                </c:pt>
                <c:pt idx="61">
                  <c:v>-83.84856803193064</c:v>
                </c:pt>
                <c:pt idx="62">
                  <c:v>-81.08039229934279</c:v>
                </c:pt>
                <c:pt idx="63">
                  <c:v>-78.320207227385936</c:v>
                </c:pt>
                <c:pt idx="64">
                  <c:v>-75.666881241760549</c:v>
                </c:pt>
                <c:pt idx="65">
                  <c:v>-72.914930633962726</c:v>
                </c:pt>
                <c:pt idx="66">
                  <c:v>-70.085096989138449</c:v>
                </c:pt>
                <c:pt idx="67">
                  <c:v>-67.213316947318475</c:v>
                </c:pt>
                <c:pt idx="68">
                  <c:v>-64.204976454365777</c:v>
                </c:pt>
                <c:pt idx="69">
                  <c:v>-61.011144142206639</c:v>
                </c:pt>
                <c:pt idx="70">
                  <c:v>-58.035259993921827</c:v>
                </c:pt>
                <c:pt idx="71">
                  <c:v>-54.906084377393768</c:v>
                </c:pt>
                <c:pt idx="72">
                  <c:v>-51.444866640966282</c:v>
                </c:pt>
                <c:pt idx="73">
                  <c:v>-47.97791342654223</c:v>
                </c:pt>
                <c:pt idx="74">
                  <c:v>-44.819030350124848</c:v>
                </c:pt>
                <c:pt idx="75">
                  <c:v>-41.348828453689798</c:v>
                </c:pt>
                <c:pt idx="76">
                  <c:v>-37.76902772877709</c:v>
                </c:pt>
                <c:pt idx="77">
                  <c:v>-34.439381613790246</c:v>
                </c:pt>
                <c:pt idx="78">
                  <c:v>-30.909761750032267</c:v>
                </c:pt>
                <c:pt idx="79">
                  <c:v>-27.086047785511528</c:v>
                </c:pt>
                <c:pt idx="80">
                  <c:v>-23.372109407026009</c:v>
                </c:pt>
                <c:pt idx="81">
                  <c:v>-19.983894065748153</c:v>
                </c:pt>
                <c:pt idx="82">
                  <c:v>-16.203171805849571</c:v>
                </c:pt>
                <c:pt idx="83">
                  <c:v>-12.502263964050735</c:v>
                </c:pt>
                <c:pt idx="84">
                  <c:v>-8.7517489612739165</c:v>
                </c:pt>
                <c:pt idx="85">
                  <c:v>-4.8135444790514565</c:v>
                </c:pt>
                <c:pt idx="86">
                  <c:v>-1.3813275532250522</c:v>
                </c:pt>
                <c:pt idx="87">
                  <c:v>2.142135700035694</c:v>
                </c:pt>
                <c:pt idx="88">
                  <c:v>4.4902164305635859</c:v>
                </c:pt>
                <c:pt idx="89">
                  <c:v>5.7197164795428073</c:v>
                </c:pt>
                <c:pt idx="90">
                  <c:v>8.6940543801398658</c:v>
                </c:pt>
                <c:pt idx="91">
                  <c:v>13.283008953893761</c:v>
                </c:pt>
                <c:pt idx="92">
                  <c:v>20.58393873759648</c:v>
                </c:pt>
                <c:pt idx="93">
                  <c:v>27.964084858869217</c:v>
                </c:pt>
                <c:pt idx="94">
                  <c:v>33.300206581569363</c:v>
                </c:pt>
                <c:pt idx="95">
                  <c:v>37.802480620365813</c:v>
                </c:pt>
                <c:pt idx="96">
                  <c:v>42.02938771689503</c:v>
                </c:pt>
                <c:pt idx="97">
                  <c:v>46.288998009163933</c:v>
                </c:pt>
                <c:pt idx="98">
                  <c:v>50.620009212157974</c:v>
                </c:pt>
                <c:pt idx="99">
                  <c:v>54.774515803497415</c:v>
                </c:pt>
                <c:pt idx="100">
                  <c:v>59.08031162660604</c:v>
                </c:pt>
                <c:pt idx="101">
                  <c:v>63.351408112589006</c:v>
                </c:pt>
                <c:pt idx="102">
                  <c:v>67.570824345719657</c:v>
                </c:pt>
                <c:pt idx="103">
                  <c:v>71.822197126285744</c:v>
                </c:pt>
                <c:pt idx="104">
                  <c:v>76.081054675162079</c:v>
                </c:pt>
                <c:pt idx="105">
                  <c:v>80.38785009273559</c:v>
                </c:pt>
                <c:pt idx="106">
                  <c:v>84.698637793080309</c:v>
                </c:pt>
                <c:pt idx="107">
                  <c:v>88.87287113738067</c:v>
                </c:pt>
                <c:pt idx="108">
                  <c:v>92.766736519545319</c:v>
                </c:pt>
                <c:pt idx="109">
                  <c:v>96.9529467121598</c:v>
                </c:pt>
                <c:pt idx="110">
                  <c:v>100.88575970792576</c:v>
                </c:pt>
                <c:pt idx="111">
                  <c:v>104.63657337002452</c:v>
                </c:pt>
                <c:pt idx="112">
                  <c:v>108.54267159420775</c:v>
                </c:pt>
                <c:pt idx="113">
                  <c:v>112.16316617549114</c:v>
                </c:pt>
                <c:pt idx="114">
                  <c:v>115.65783375596307</c:v>
                </c:pt>
                <c:pt idx="115">
                  <c:v>119.02068895901061</c:v>
                </c:pt>
                <c:pt idx="116">
                  <c:v>122.33959857613243</c:v>
                </c:pt>
                <c:pt idx="117">
                  <c:v>126.17204375450061</c:v>
                </c:pt>
                <c:pt idx="118">
                  <c:v>130.28212020040232</c:v>
                </c:pt>
                <c:pt idx="119">
                  <c:v>134.45484196282894</c:v>
                </c:pt>
                <c:pt idx="120">
                  <c:v>137.12740404681514</c:v>
                </c:pt>
                <c:pt idx="121">
                  <c:v>139.46716212487675</c:v>
                </c:pt>
                <c:pt idx="122">
                  <c:v>141.99191832000042</c:v>
                </c:pt>
                <c:pt idx="123">
                  <c:v>144.17391113507983</c:v>
                </c:pt>
                <c:pt idx="124">
                  <c:v>146.28573729479493</c:v>
                </c:pt>
                <c:pt idx="125">
                  <c:v>148.25576732261317</c:v>
                </c:pt>
                <c:pt idx="126">
                  <c:v>150.12567943164973</c:v>
                </c:pt>
                <c:pt idx="127">
                  <c:v>151.66629830556516</c:v>
                </c:pt>
                <c:pt idx="128">
                  <c:v>153.07360541035888</c:v>
                </c:pt>
                <c:pt idx="129">
                  <c:v>154.42572758658514</c:v>
                </c:pt>
                <c:pt idx="130">
                  <c:v>155.84851621540818</c:v>
                </c:pt>
                <c:pt idx="131">
                  <c:v>157.24832636171527</c:v>
                </c:pt>
                <c:pt idx="132">
                  <c:v>158.59546275579351</c:v>
                </c:pt>
                <c:pt idx="133">
                  <c:v>160.07142493407787</c:v>
                </c:pt>
                <c:pt idx="134">
                  <c:v>161.16066595621581</c:v>
                </c:pt>
                <c:pt idx="135">
                  <c:v>162.32006144354173</c:v>
                </c:pt>
                <c:pt idx="136">
                  <c:v>163.34890014161257</c:v>
                </c:pt>
                <c:pt idx="137">
                  <c:v>164.41841745833366</c:v>
                </c:pt>
                <c:pt idx="138">
                  <c:v>165.27372899533577</c:v>
                </c:pt>
                <c:pt idx="139">
                  <c:v>166.17972728581341</c:v>
                </c:pt>
                <c:pt idx="140">
                  <c:v>167.54534398731559</c:v>
                </c:pt>
                <c:pt idx="141">
                  <c:v>168.49353247831721</c:v>
                </c:pt>
                <c:pt idx="142">
                  <c:v>169.61073776511913</c:v>
                </c:pt>
                <c:pt idx="143">
                  <c:v>170.50973889434255</c:v>
                </c:pt>
                <c:pt idx="144">
                  <c:v>171.46642393829569</c:v>
                </c:pt>
                <c:pt idx="145">
                  <c:v>172.13499416301036</c:v>
                </c:pt>
                <c:pt idx="146">
                  <c:v>172.89794073342188</c:v>
                </c:pt>
                <c:pt idx="147">
                  <c:v>173.61919690054182</c:v>
                </c:pt>
                <c:pt idx="148">
                  <c:v>174.43057504179461</c:v>
                </c:pt>
                <c:pt idx="149">
                  <c:v>175.27914541124699</c:v>
                </c:pt>
                <c:pt idx="150">
                  <c:v>176.23407506979834</c:v>
                </c:pt>
                <c:pt idx="151">
                  <c:v>177.1298458022755</c:v>
                </c:pt>
                <c:pt idx="152">
                  <c:v>177.97043160618517</c:v>
                </c:pt>
                <c:pt idx="153">
                  <c:v>178.90863634271435</c:v>
                </c:pt>
                <c:pt idx="154">
                  <c:v>179.81762122641021</c:v>
                </c:pt>
                <c:pt idx="155">
                  <c:v>180.64897906678431</c:v>
                </c:pt>
                <c:pt idx="156">
                  <c:v>181.75818759786716</c:v>
                </c:pt>
                <c:pt idx="157">
                  <c:v>182.78302791807846</c:v>
                </c:pt>
                <c:pt idx="158">
                  <c:v>184.1126835991976</c:v>
                </c:pt>
                <c:pt idx="159">
                  <c:v>185.20816599165289</c:v>
                </c:pt>
                <c:pt idx="160">
                  <c:v>186.36331929759123</c:v>
                </c:pt>
                <c:pt idx="161">
                  <c:v>187.30327941952214</c:v>
                </c:pt>
                <c:pt idx="162">
                  <c:v>188.55978185205871</c:v>
                </c:pt>
                <c:pt idx="163">
                  <c:v>189.92289956739867</c:v>
                </c:pt>
                <c:pt idx="164">
                  <c:v>191.63053604818467</c:v>
                </c:pt>
                <c:pt idx="165">
                  <c:v>193.03834295021085</c:v>
                </c:pt>
                <c:pt idx="166">
                  <c:v>194.50506497478321</c:v>
                </c:pt>
                <c:pt idx="167">
                  <c:v>195.9872685233849</c:v>
                </c:pt>
                <c:pt idx="168">
                  <c:v>197.58455952738873</c:v>
                </c:pt>
                <c:pt idx="169">
                  <c:v>199.08997317185799</c:v>
                </c:pt>
                <c:pt idx="170">
                  <c:v>200.89747157772126</c:v>
                </c:pt>
                <c:pt idx="171">
                  <c:v>202.52298284009348</c:v>
                </c:pt>
                <c:pt idx="172">
                  <c:v>204.48127372803754</c:v>
                </c:pt>
                <c:pt idx="173">
                  <c:v>206.36990994802608</c:v>
                </c:pt>
                <c:pt idx="174">
                  <c:v>208.01738790827298</c:v>
                </c:pt>
                <c:pt idx="175">
                  <c:v>209.91200950487442</c:v>
                </c:pt>
                <c:pt idx="176">
                  <c:v>211.85458725543754</c:v>
                </c:pt>
                <c:pt idx="177">
                  <c:v>213.96690102220865</c:v>
                </c:pt>
                <c:pt idx="178">
                  <c:v>215.88300170962873</c:v>
                </c:pt>
                <c:pt idx="179">
                  <c:v>217.64358012652443</c:v>
                </c:pt>
                <c:pt idx="180">
                  <c:v>219.41686070722997</c:v>
                </c:pt>
                <c:pt idx="181">
                  <c:v>221.07133582873107</c:v>
                </c:pt>
                <c:pt idx="182">
                  <c:v>223.0128896044765</c:v>
                </c:pt>
                <c:pt idx="183">
                  <c:v>225.07929516692133</c:v>
                </c:pt>
                <c:pt idx="184">
                  <c:v>226.82687885577351</c:v>
                </c:pt>
                <c:pt idx="185">
                  <c:v>228.85556801243354</c:v>
                </c:pt>
                <c:pt idx="186">
                  <c:v>230.83359479597084</c:v>
                </c:pt>
                <c:pt idx="187">
                  <c:v>232.87876507112506</c:v>
                </c:pt>
                <c:pt idx="188">
                  <c:v>234.76314691954965</c:v>
                </c:pt>
                <c:pt idx="189">
                  <c:v>236.50024705669694</c:v>
                </c:pt>
                <c:pt idx="190">
                  <c:v>238.09303988560879</c:v>
                </c:pt>
                <c:pt idx="191">
                  <c:v>239.88731195007693</c:v>
                </c:pt>
                <c:pt idx="192">
                  <c:v>241.56024299864919</c:v>
                </c:pt>
                <c:pt idx="193">
                  <c:v>242.97978904054958</c:v>
                </c:pt>
                <c:pt idx="194">
                  <c:v>244.22906269848031</c:v>
                </c:pt>
                <c:pt idx="195">
                  <c:v>245.39320016442622</c:v>
                </c:pt>
                <c:pt idx="196">
                  <c:v>246.34439962899887</c:v>
                </c:pt>
                <c:pt idx="197">
                  <c:v>247.25563969532894</c:v>
                </c:pt>
                <c:pt idx="198">
                  <c:v>248.18833447212481</c:v>
                </c:pt>
                <c:pt idx="199">
                  <c:v>248.95402383222654</c:v>
                </c:pt>
                <c:pt idx="200">
                  <c:v>249.54746599978168</c:v>
                </c:pt>
                <c:pt idx="201">
                  <c:v>250.03929085685778</c:v>
                </c:pt>
                <c:pt idx="202">
                  <c:v>250.27395175257766</c:v>
                </c:pt>
                <c:pt idx="203">
                  <c:v>250.67591062922534</c:v>
                </c:pt>
                <c:pt idx="204">
                  <c:v>251.00046188572648</c:v>
                </c:pt>
                <c:pt idx="205">
                  <c:v>251.15025477334237</c:v>
                </c:pt>
                <c:pt idx="206">
                  <c:v>251.07036035721001</c:v>
                </c:pt>
                <c:pt idx="207">
                  <c:v>250.99295273706343</c:v>
                </c:pt>
                <c:pt idx="208">
                  <c:v>250.70836087880491</c:v>
                </c:pt>
                <c:pt idx="209">
                  <c:v>250.17408982750041</c:v>
                </c:pt>
                <c:pt idx="210">
                  <c:v>249.74967664592202</c:v>
                </c:pt>
                <c:pt idx="211">
                  <c:v>249.4690587851702</c:v>
                </c:pt>
                <c:pt idx="212">
                  <c:v>249.20194763987078</c:v>
                </c:pt>
                <c:pt idx="213">
                  <c:v>249.23688468543614</c:v>
                </c:pt>
                <c:pt idx="214">
                  <c:v>249.4311229562102</c:v>
                </c:pt>
                <c:pt idx="215">
                  <c:v>249.24536904821124</c:v>
                </c:pt>
                <c:pt idx="216">
                  <c:v>248.47967968810951</c:v>
                </c:pt>
                <c:pt idx="217">
                  <c:v>247.25337232251835</c:v>
                </c:pt>
                <c:pt idx="218">
                  <c:v>245.70702406569441</c:v>
                </c:pt>
                <c:pt idx="219">
                  <c:v>243.56247947251899</c:v>
                </c:pt>
                <c:pt idx="220">
                  <c:v>241.21072626087877</c:v>
                </c:pt>
                <c:pt idx="221">
                  <c:v>238.88072032393799</c:v>
                </c:pt>
                <c:pt idx="222">
                  <c:v>236.72393679365592</c:v>
                </c:pt>
                <c:pt idx="223">
                  <c:v>234.55493870661999</c:v>
                </c:pt>
                <c:pt idx="224">
                  <c:v>232.21691163360734</c:v>
                </c:pt>
                <c:pt idx="225">
                  <c:v>229.49369936667483</c:v>
                </c:pt>
                <c:pt idx="226">
                  <c:v>226.71153540666691</c:v>
                </c:pt>
                <c:pt idx="227">
                  <c:v>224.10015581803751</c:v>
                </c:pt>
                <c:pt idx="228">
                  <c:v>221.37116540749091</c:v>
                </c:pt>
                <c:pt idx="229">
                  <c:v>218.65641312298069</c:v>
                </c:pt>
                <c:pt idx="230">
                  <c:v>215.94417201480911</c:v>
                </c:pt>
                <c:pt idx="231">
                  <c:v>213.30531576857175</c:v>
                </c:pt>
                <c:pt idx="232">
                  <c:v>210.7278736310428</c:v>
                </c:pt>
                <c:pt idx="233">
                  <c:v>207.44642442600136</c:v>
                </c:pt>
                <c:pt idx="234">
                  <c:v>203.34958651167116</c:v>
                </c:pt>
                <c:pt idx="235">
                  <c:v>197.81723342435527</c:v>
                </c:pt>
                <c:pt idx="236">
                  <c:v>193.9695505254858</c:v>
                </c:pt>
                <c:pt idx="237">
                  <c:v>190.56751609548533</c:v>
                </c:pt>
                <c:pt idx="238">
                  <c:v>187.87098812469469</c:v>
                </c:pt>
                <c:pt idx="239">
                  <c:v>184.78750738440604</c:v>
                </c:pt>
                <c:pt idx="240">
                  <c:v>181.73946348691518</c:v>
                </c:pt>
                <c:pt idx="241">
                  <c:v>178.58582828143855</c:v>
                </c:pt>
                <c:pt idx="242">
                  <c:v>175.51457428808013</c:v>
                </c:pt>
                <c:pt idx="243">
                  <c:v>172.3629260813569</c:v>
                </c:pt>
                <c:pt idx="244">
                  <c:v>169.50687746218233</c:v>
                </c:pt>
                <c:pt idx="245">
                  <c:v>166.48056864921452</c:v>
                </c:pt>
                <c:pt idx="246">
                  <c:v>163.66869722931727</c:v>
                </c:pt>
                <c:pt idx="247">
                  <c:v>160.79666728888094</c:v>
                </c:pt>
                <c:pt idx="248">
                  <c:v>158.01002953413388</c:v>
                </c:pt>
                <c:pt idx="249">
                  <c:v>155.22662217613305</c:v>
                </c:pt>
                <c:pt idx="250">
                  <c:v>152.4487125876891</c:v>
                </c:pt>
                <c:pt idx="251">
                  <c:v>149.7706649243224</c:v>
                </c:pt>
                <c:pt idx="252">
                  <c:v>147.02221899223977</c:v>
                </c:pt>
                <c:pt idx="253">
                  <c:v>144.41307020589173</c:v>
                </c:pt>
                <c:pt idx="254">
                  <c:v>141.82465690960186</c:v>
                </c:pt>
                <c:pt idx="255">
                  <c:v>139.15833619593295</c:v>
                </c:pt>
                <c:pt idx="256">
                  <c:v>136.65604649591637</c:v>
                </c:pt>
                <c:pt idx="257">
                  <c:v>134.17597948747888</c:v>
                </c:pt>
                <c:pt idx="258">
                  <c:v>131.65946385160231</c:v>
                </c:pt>
                <c:pt idx="259">
                  <c:v>129.20684912041995</c:v>
                </c:pt>
                <c:pt idx="260">
                  <c:v>126.91152423534011</c:v>
                </c:pt>
                <c:pt idx="261">
                  <c:v>124.506853467943</c:v>
                </c:pt>
                <c:pt idx="262">
                  <c:v>122.04251178706285</c:v>
                </c:pt>
                <c:pt idx="263">
                  <c:v>119.64058380935597</c:v>
                </c:pt>
                <c:pt idx="264">
                  <c:v>117.17148795967941</c:v>
                </c:pt>
                <c:pt idx="265">
                  <c:v>114.52364755343449</c:v>
                </c:pt>
                <c:pt idx="266">
                  <c:v>111.90527080355086</c:v>
                </c:pt>
                <c:pt idx="267">
                  <c:v>109.39274135535742</c:v>
                </c:pt>
                <c:pt idx="268">
                  <c:v>106.60160542551836</c:v>
                </c:pt>
                <c:pt idx="269">
                  <c:v>103.8284378156944</c:v>
                </c:pt>
                <c:pt idx="270">
                  <c:v>101.21006106581078</c:v>
                </c:pt>
                <c:pt idx="271">
                  <c:v>98.604910657322279</c:v>
                </c:pt>
                <c:pt idx="272">
                  <c:v>95.811775538553434</c:v>
                </c:pt>
                <c:pt idx="273">
                  <c:v>93.049097575522453</c:v>
                </c:pt>
                <c:pt idx="274">
                  <c:v>90.202033116355437</c:v>
                </c:pt>
                <c:pt idx="275">
                  <c:v>87.154245212569009</c:v>
                </c:pt>
                <c:pt idx="276">
                  <c:v>83.908982546174158</c:v>
                </c:pt>
                <c:pt idx="277">
                  <c:v>80.606048155225764</c:v>
                </c:pt>
                <c:pt idx="278">
                  <c:v>77.522061522616582</c:v>
                </c:pt>
                <c:pt idx="279">
                  <c:v>74.156219726350784</c:v>
                </c:pt>
                <c:pt idx="280">
                  <c:v>70.719467673960168</c:v>
                </c:pt>
                <c:pt idx="281">
                  <c:v>67.230291767956786</c:v>
                </c:pt>
                <c:pt idx="282">
                  <c:v>63.576347342628949</c:v>
                </c:pt>
                <c:pt idx="283">
                  <c:v>59.936628853161125</c:v>
                </c:pt>
                <c:pt idx="284">
                  <c:v>56.145368185763978</c:v>
                </c:pt>
                <c:pt idx="285">
                  <c:v>52.421769092480638</c:v>
                </c:pt>
                <c:pt idx="286">
                  <c:v>48.531149344782449</c:v>
                </c:pt>
                <c:pt idx="287">
                  <c:v>44.747129642167515</c:v>
                </c:pt>
                <c:pt idx="288">
                  <c:v>41.141366889064642</c:v>
                </c:pt>
                <c:pt idx="289">
                  <c:v>37.465199772157725</c:v>
                </c:pt>
                <c:pt idx="290">
                  <c:v>33.313938815285255</c:v>
                </c:pt>
                <c:pt idx="291">
                  <c:v>29.125729433740993</c:v>
                </c:pt>
                <c:pt idx="292">
                  <c:v>24.835410563345818</c:v>
                </c:pt>
                <c:pt idx="293">
                  <c:v>20.389308857405531</c:v>
                </c:pt>
                <c:pt idx="294">
                  <c:v>15.823272577171604</c:v>
                </c:pt>
                <c:pt idx="295">
                  <c:v>11.362140383728839</c:v>
                </c:pt>
                <c:pt idx="296">
                  <c:v>6.5953806588754915</c:v>
                </c:pt>
                <c:pt idx="297">
                  <c:v>1.7713109148592638</c:v>
                </c:pt>
                <c:pt idx="298">
                  <c:v>-2.8971441799520181</c:v>
                </c:pt>
                <c:pt idx="299">
                  <c:v>-7.6766607339375552</c:v>
                </c:pt>
                <c:pt idx="300">
                  <c:v>-12.501515030088095</c:v>
                </c:pt>
                <c:pt idx="301">
                  <c:v>-17.181943925669323</c:v>
                </c:pt>
                <c:pt idx="302">
                  <c:v>-20.013054491471472</c:v>
                </c:pt>
                <c:pt idx="303">
                  <c:v>-21.008402203652512</c:v>
                </c:pt>
                <c:pt idx="304">
                  <c:v>-23.088076773109854</c:v>
                </c:pt>
                <c:pt idx="305">
                  <c:v>-29.226590953283146</c:v>
                </c:pt>
                <c:pt idx="306">
                  <c:v>-38.218156493008699</c:v>
                </c:pt>
                <c:pt idx="307">
                  <c:v>-46.317209124900209</c:v>
                </c:pt>
                <c:pt idx="308">
                  <c:v>-52.064761491311643</c:v>
                </c:pt>
                <c:pt idx="309">
                  <c:v>-57.030399372831823</c:v>
                </c:pt>
                <c:pt idx="310">
                  <c:v>-61.628040209157348</c:v>
                </c:pt>
                <c:pt idx="311">
                  <c:v>-65.732112993181673</c:v>
                </c:pt>
                <c:pt idx="312">
                  <c:v>-70.015442321182945</c:v>
                </c:pt>
                <c:pt idx="313">
                  <c:v>-74.30551281673425</c:v>
                </c:pt>
                <c:pt idx="314">
                  <c:v>-78.46600783223063</c:v>
                </c:pt>
                <c:pt idx="315">
                  <c:v>-82.456492552549875</c:v>
                </c:pt>
                <c:pt idx="316">
                  <c:v>-86.63646137484703</c:v>
                </c:pt>
                <c:pt idx="317">
                  <c:v>-90.664394317070247</c:v>
                </c:pt>
                <c:pt idx="318">
                  <c:v>-94.366520414623295</c:v>
                </c:pt>
                <c:pt idx="319">
                  <c:v>-98.221444278274959</c:v>
                </c:pt>
                <c:pt idx="320">
                  <c:v>-102.1657404202107</c:v>
                </c:pt>
                <c:pt idx="321">
                  <c:v>-105.69660672950562</c:v>
                </c:pt>
                <c:pt idx="322">
                  <c:v>-109.09815355245004</c:v>
                </c:pt>
                <c:pt idx="323">
                  <c:v>-112.56561265919485</c:v>
                </c:pt>
                <c:pt idx="324">
                  <c:v>-115.92671247684066</c:v>
                </c:pt>
                <c:pt idx="325">
                  <c:v>-119.43486239241213</c:v>
                </c:pt>
                <c:pt idx="326">
                  <c:v>-123.41985543826283</c:v>
                </c:pt>
                <c:pt idx="327">
                  <c:v>-127.54364583261571</c:v>
                </c:pt>
                <c:pt idx="328">
                  <c:v>-130.37048678913339</c:v>
                </c:pt>
                <c:pt idx="329">
                  <c:v>-132.96815242931166</c:v>
                </c:pt>
                <c:pt idx="330">
                  <c:v>-135.41351400553543</c:v>
                </c:pt>
                <c:pt idx="331">
                  <c:v>-137.67938742443036</c:v>
                </c:pt>
                <c:pt idx="332">
                  <c:v>-139.57776359536334</c:v>
                </c:pt>
                <c:pt idx="333">
                  <c:v>-141.71355564188283</c:v>
                </c:pt>
                <c:pt idx="334">
                  <c:v>-143.43717344393059</c:v>
                </c:pt>
                <c:pt idx="335">
                  <c:v>-145.01274155358777</c:v>
                </c:pt>
                <c:pt idx="336">
                  <c:v>-146.51816738823342</c:v>
                </c:pt>
                <c:pt idx="337">
                  <c:v>-148.04406052905642</c:v>
                </c:pt>
                <c:pt idx="338">
                  <c:v>-149.45161143737818</c:v>
                </c:pt>
                <c:pt idx="339">
                  <c:v>-150.78152311220174</c:v>
                </c:pt>
                <c:pt idx="340">
                  <c:v>-152.2859371622061</c:v>
                </c:pt>
                <c:pt idx="341">
                  <c:v>-153.73219188060114</c:v>
                </c:pt>
                <c:pt idx="342">
                  <c:v>-154.96798320343231</c:v>
                </c:pt>
                <c:pt idx="343">
                  <c:v>-156.34657025262521</c:v>
                </c:pt>
                <c:pt idx="344">
                  <c:v>-157.53418599831951</c:v>
                </c:pt>
                <c:pt idx="345">
                  <c:v>-158.59646235025838</c:v>
                </c:pt>
                <c:pt idx="346">
                  <c:v>-159.63652820079457</c:v>
                </c:pt>
                <c:pt idx="347">
                  <c:v>-160.7335099849472</c:v>
                </c:pt>
                <c:pt idx="348">
                  <c:v>-161.89814724812555</c:v>
                </c:pt>
                <c:pt idx="349">
                  <c:v>-163.02609208033678</c:v>
                </c:pt>
                <c:pt idx="350">
                  <c:v>-164.44162755420123</c:v>
                </c:pt>
                <c:pt idx="351">
                  <c:v>-165.62174634140888</c:v>
                </c:pt>
                <c:pt idx="352">
                  <c:v>-166.63136113129531</c:v>
                </c:pt>
                <c:pt idx="353">
                  <c:v>-167.62648180144089</c:v>
                </c:pt>
                <c:pt idx="354">
                  <c:v>-168.44984288609589</c:v>
                </c:pt>
                <c:pt idx="355">
                  <c:v>-169.43073762038148</c:v>
                </c:pt>
                <c:pt idx="356">
                  <c:v>-170.56791041612829</c:v>
                </c:pt>
                <c:pt idx="357">
                  <c:v>-171.80220234726215</c:v>
                </c:pt>
                <c:pt idx="358">
                  <c:v>-172.93314596286805</c:v>
                </c:pt>
                <c:pt idx="359">
                  <c:v>-173.89331739727186</c:v>
                </c:pt>
                <c:pt idx="360">
                  <c:v>-174.902164206045</c:v>
                </c:pt>
                <c:pt idx="361">
                  <c:v>-175.87457457755548</c:v>
                </c:pt>
                <c:pt idx="362">
                  <c:v>-176.86445347184861</c:v>
                </c:pt>
                <c:pt idx="363">
                  <c:v>-178.10924114486374</c:v>
                </c:pt>
                <c:pt idx="364">
                  <c:v>-179.07839673927512</c:v>
                </c:pt>
                <c:pt idx="365">
                  <c:v>-180.2597589244757</c:v>
                </c:pt>
                <c:pt idx="366">
                  <c:v>-181.48806547899665</c:v>
                </c:pt>
                <c:pt idx="367">
                  <c:v>-182.72061421490517</c:v>
                </c:pt>
                <c:pt idx="368">
                  <c:v>-183.84654766801023</c:v>
                </c:pt>
                <c:pt idx="369">
                  <c:v>-184.96500854298148</c:v>
                </c:pt>
                <c:pt idx="370">
                  <c:v>-186.355834529281</c:v>
                </c:pt>
                <c:pt idx="371">
                  <c:v>-187.85550660066536</c:v>
                </c:pt>
                <c:pt idx="372">
                  <c:v>-189.16744995547381</c:v>
                </c:pt>
                <c:pt idx="373">
                  <c:v>-190.64515532898352</c:v>
                </c:pt>
                <c:pt idx="374">
                  <c:v>-192.01225923200664</c:v>
                </c:pt>
                <c:pt idx="375">
                  <c:v>-193.24555156867561</c:v>
                </c:pt>
                <c:pt idx="376">
                  <c:v>-194.65511385610353</c:v>
                </c:pt>
                <c:pt idx="377">
                  <c:v>-196.06790654027773</c:v>
                </c:pt>
                <c:pt idx="378">
                  <c:v>-197.77254423766908</c:v>
                </c:pt>
                <c:pt idx="379">
                  <c:v>-199.48617828524439</c:v>
                </c:pt>
                <c:pt idx="380">
                  <c:v>-201.03878010256204</c:v>
                </c:pt>
                <c:pt idx="381">
                  <c:v>-202.75591273076444</c:v>
                </c:pt>
                <c:pt idx="382">
                  <c:v>-204.05461755400137</c:v>
                </c:pt>
                <c:pt idx="383">
                  <c:v>-205.73853195151094</c:v>
                </c:pt>
                <c:pt idx="384">
                  <c:v>-207.52756224012663</c:v>
                </c:pt>
                <c:pt idx="385">
                  <c:v>-209.31659252874235</c:v>
                </c:pt>
                <c:pt idx="386">
                  <c:v>-211.04669550463544</c:v>
                </c:pt>
                <c:pt idx="387">
                  <c:v>-212.80376315072763</c:v>
                </c:pt>
                <c:pt idx="388">
                  <c:v>-214.38707202239948</c:v>
                </c:pt>
                <c:pt idx="389">
                  <c:v>-215.83706912494964</c:v>
                </c:pt>
                <c:pt idx="390">
                  <c:v>-217.41913459862857</c:v>
                </c:pt>
                <c:pt idx="391">
                  <c:v>-219.14175280621146</c:v>
                </c:pt>
                <c:pt idx="392">
                  <c:v>-220.95799156855426</c:v>
                </c:pt>
                <c:pt idx="393">
                  <c:v>-222.4516782633257</c:v>
                </c:pt>
                <c:pt idx="394">
                  <c:v>-223.66774588074003</c:v>
                </c:pt>
                <c:pt idx="395">
                  <c:v>-225.22109129881815</c:v>
                </c:pt>
                <c:pt idx="396">
                  <c:v>-226.8468463647184</c:v>
                </c:pt>
                <c:pt idx="397">
                  <c:v>-228.684296033999</c:v>
                </c:pt>
                <c:pt idx="398">
                  <c:v>-230.51528490978706</c:v>
                </c:pt>
                <c:pt idx="399">
                  <c:v>-232.04290905565898</c:v>
                </c:pt>
                <c:pt idx="400">
                  <c:v>-233.73132162826056</c:v>
                </c:pt>
                <c:pt idx="401">
                  <c:v>-235.31887268131996</c:v>
                </c:pt>
                <c:pt idx="402">
                  <c:v>-236.59062502453421</c:v>
                </c:pt>
                <c:pt idx="403">
                  <c:v>-237.97996380931281</c:v>
                </c:pt>
                <c:pt idx="404">
                  <c:v>-239.25593395356182</c:v>
                </c:pt>
                <c:pt idx="405">
                  <c:v>-240.73989288756525</c:v>
                </c:pt>
                <c:pt idx="406">
                  <c:v>-241.9529617215849</c:v>
                </c:pt>
                <c:pt idx="407">
                  <c:v>-242.91337695951674</c:v>
                </c:pt>
                <c:pt idx="408">
                  <c:v>-243.70054541043709</c:v>
                </c:pt>
                <c:pt idx="409">
                  <c:v>-244.35140330884107</c:v>
                </c:pt>
                <c:pt idx="410">
                  <c:v>-245.12382164631617</c:v>
                </c:pt>
                <c:pt idx="411">
                  <c:v>-245.89850735660187</c:v>
                </c:pt>
                <c:pt idx="412">
                  <c:v>-246.40257115078461</c:v>
                </c:pt>
                <c:pt idx="413">
                  <c:v>-246.84768325189194</c:v>
                </c:pt>
                <c:pt idx="414">
                  <c:v>-247.26388025457604</c:v>
                </c:pt>
                <c:pt idx="415">
                  <c:v>-247.49805354323988</c:v>
                </c:pt>
                <c:pt idx="416">
                  <c:v>-247.45884993593415</c:v>
                </c:pt>
                <c:pt idx="417">
                  <c:v>-247.49081257845768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DB7-4A84-81E6-84215692A26E}"/>
            </c:ext>
          </c:extLst>
        </c:ser>
        <c:ser>
          <c:idx val="3"/>
          <c:order val="3"/>
          <c:tx>
            <c:strRef>
              <c:f>'NPR2'!$B$1</c:f>
              <c:strCache>
                <c:ptCount val="1"/>
                <c:pt idx="0">
                  <c:v>0.005 (31-NPR2)</c:v>
                </c:pt>
              </c:strCache>
            </c:strRef>
          </c:tx>
          <c:spPr>
            <a:ln w="0" cap="rnd">
              <a:solidFill>
                <a:srgbClr val="4472C4"/>
              </a:solidFill>
              <a:round/>
            </a:ln>
            <a:effectLst/>
          </c:spPr>
          <c:marker>
            <c:symbol val="none"/>
          </c:marker>
          <c:xVal>
            <c:numRef>
              <c:f>'NPR2'!$D$3:$D$422</c:f>
              <c:numCache>
                <c:formatCode>General</c:formatCode>
                <c:ptCount val="420"/>
                <c:pt idx="0">
                  <c:v>3.9473064267437023E-3</c:v>
                </c:pt>
                <c:pt idx="1">
                  <c:v>3.9510065041683685E-3</c:v>
                </c:pt>
                <c:pt idx="2">
                  <c:v>3.8723095738078788E-3</c:v>
                </c:pt>
                <c:pt idx="3">
                  <c:v>3.8181870664358315E-3</c:v>
                </c:pt>
                <c:pt idx="4">
                  <c:v>3.7858983188132148E-3</c:v>
                </c:pt>
                <c:pt idx="5">
                  <c:v>3.6341420892396616E-3</c:v>
                </c:pt>
                <c:pt idx="6">
                  <c:v>3.3766362580723197E-3</c:v>
                </c:pt>
                <c:pt idx="7">
                  <c:v>3.2755118182779355E-3</c:v>
                </c:pt>
                <c:pt idx="8">
                  <c:v>3.0931248149049396E-3</c:v>
                </c:pt>
                <c:pt idx="9">
                  <c:v>2.7974312302707239E-3</c:v>
                </c:pt>
                <c:pt idx="10">
                  <c:v>2.5396112293185396E-3</c:v>
                </c:pt>
                <c:pt idx="11">
                  <c:v>2.3758642729814886E-3</c:v>
                </c:pt>
                <c:pt idx="12">
                  <c:v>2.1213953297095508E-3</c:v>
                </c:pt>
                <c:pt idx="13">
                  <c:v>1.9516795375719342E-3</c:v>
                </c:pt>
                <c:pt idx="14">
                  <c:v>1.6641557977524939E-3</c:v>
                </c:pt>
                <c:pt idx="15">
                  <c:v>1.4974488054831506E-3</c:v>
                </c:pt>
                <c:pt idx="16">
                  <c:v>1.1737304568066168E-3</c:v>
                </c:pt>
                <c:pt idx="17">
                  <c:v>1.0502675830347374E-3</c:v>
                </c:pt>
                <c:pt idx="18">
                  <c:v>7.4745296832072386E-4</c:v>
                </c:pt>
                <c:pt idx="19">
                  <c:v>5.6015819988469175E-4</c:v>
                </c:pt>
                <c:pt idx="20">
                  <c:v>3.5475736576628567E-4</c:v>
                </c:pt>
                <c:pt idx="21">
                  <c:v>1.1874766504667617E-4</c:v>
                </c:pt>
                <c:pt idx="22">
                  <c:v>5.6171673362591117E-5</c:v>
                </c:pt>
                <c:pt idx="23">
                  <c:v>-3.2722830389650414E-4</c:v>
                </c:pt>
                <c:pt idx="24">
                  <c:v>-3.3422531103247588E-4</c:v>
                </c:pt>
                <c:pt idx="25">
                  <c:v>-8.2032395797640141E-4</c:v>
                </c:pt>
                <c:pt idx="26">
                  <c:v>-1.2759631225733254E-3</c:v>
                </c:pt>
                <c:pt idx="27">
                  <c:v>-1.5159405944077985E-3</c:v>
                </c:pt>
                <c:pt idx="28">
                  <c:v>-1.7280854321076761E-3</c:v>
                </c:pt>
                <c:pt idx="29">
                  <c:v>-1.8820584051921019E-3</c:v>
                </c:pt>
                <c:pt idx="30">
                  <c:v>-2.2436206240590067E-3</c:v>
                </c:pt>
                <c:pt idx="31">
                  <c:v>-2.3840498365470023E-3</c:v>
                </c:pt>
                <c:pt idx="32">
                  <c:v>-2.6954690753289256E-3</c:v>
                </c:pt>
                <c:pt idx="33">
                  <c:v>-2.7774471033761841E-3</c:v>
                </c:pt>
                <c:pt idx="34">
                  <c:v>-3.0667530025090895E-3</c:v>
                </c:pt>
                <c:pt idx="35">
                  <c:v>-3.2230995439224697E-3</c:v>
                </c:pt>
                <c:pt idx="36">
                  <c:v>-3.5165242401436164E-3</c:v>
                </c:pt>
                <c:pt idx="37">
                  <c:v>-3.6281205726422967E-3</c:v>
                </c:pt>
                <c:pt idx="38">
                  <c:v>-3.8373332023626762E-3</c:v>
                </c:pt>
                <c:pt idx="39">
                  <c:v>-4.0024588126976362E-3</c:v>
                </c:pt>
                <c:pt idx="40">
                  <c:v>-4.1782833606227726E-3</c:v>
                </c:pt>
                <c:pt idx="41">
                  <c:v>-4.3702871323188031E-3</c:v>
                </c:pt>
                <c:pt idx="42">
                  <c:v>-4.5385364953737716E-3</c:v>
                </c:pt>
                <c:pt idx="43">
                  <c:v>-4.7086188622727501E-3</c:v>
                </c:pt>
                <c:pt idx="44">
                  <c:v>-4.8937460087360961E-3</c:v>
                </c:pt>
                <c:pt idx="45">
                  <c:v>-5.0122192265417828E-3</c:v>
                </c:pt>
                <c:pt idx="46">
                  <c:v>-5.1854256062351259E-3</c:v>
                </c:pt>
                <c:pt idx="47">
                  <c:v>-5.2872306605385609E-3</c:v>
                </c:pt>
                <c:pt idx="48">
                  <c:v>-5.4449735410039592E-3</c:v>
                </c:pt>
                <c:pt idx="49">
                  <c:v>-5.4997592379052874E-3</c:v>
                </c:pt>
                <c:pt idx="50">
                  <c:v>-5.6063642239546595E-3</c:v>
                </c:pt>
                <c:pt idx="51">
                  <c:v>-5.6623192150221067E-3</c:v>
                </c:pt>
                <c:pt idx="52">
                  <c:v>-5.7494113446001438E-3</c:v>
                </c:pt>
                <c:pt idx="53">
                  <c:v>-5.8273400154039943E-3</c:v>
                </c:pt>
                <c:pt idx="54">
                  <c:v>-5.9006617296111777E-3</c:v>
                </c:pt>
                <c:pt idx="55">
                  <c:v>-5.9536846427362764E-3</c:v>
                </c:pt>
                <c:pt idx="56">
                  <c:v>-6.0472515827145858E-3</c:v>
                </c:pt>
                <c:pt idx="57">
                  <c:v>-6.0965221434756516E-3</c:v>
                </c:pt>
                <c:pt idx="58">
                  <c:v>-6.1812054646536658E-3</c:v>
                </c:pt>
                <c:pt idx="59">
                  <c:v>-6.2482266182584826E-3</c:v>
                </c:pt>
                <c:pt idx="60">
                  <c:v>-6.3031517149981205E-3</c:v>
                </c:pt>
                <c:pt idx="61">
                  <c:v>-6.3462091001300859E-3</c:v>
                </c:pt>
                <c:pt idx="62">
                  <c:v>-6.4055851088712402E-3</c:v>
                </c:pt>
                <c:pt idx="63">
                  <c:v>-6.4715409980400426E-3</c:v>
                </c:pt>
                <c:pt idx="64">
                  <c:v>-6.5129406694231567E-3</c:v>
                </c:pt>
                <c:pt idx="65">
                  <c:v>-6.5577951681422865E-3</c:v>
                </c:pt>
                <c:pt idx="66">
                  <c:v>-6.5922134043396603E-3</c:v>
                </c:pt>
                <c:pt idx="67">
                  <c:v>-6.6330539159235851E-3</c:v>
                </c:pt>
                <c:pt idx="68">
                  <c:v>-6.663090940038599E-3</c:v>
                </c:pt>
                <c:pt idx="69">
                  <c:v>-6.6857980293720636E-3</c:v>
                </c:pt>
                <c:pt idx="70">
                  <c:v>-6.6993941949450289E-3</c:v>
                </c:pt>
                <c:pt idx="71">
                  <c:v>-6.7141419696300055E-3</c:v>
                </c:pt>
                <c:pt idx="72">
                  <c:v>-6.7235842280808289E-3</c:v>
                </c:pt>
                <c:pt idx="73">
                  <c:v>-6.7360807994068291E-3</c:v>
                </c:pt>
                <c:pt idx="74">
                  <c:v>-6.7485248357191411E-3</c:v>
                </c:pt>
                <c:pt idx="75">
                  <c:v>-6.7539879569943565E-3</c:v>
                </c:pt>
                <c:pt idx="76">
                  <c:v>-6.7557507407705842E-3</c:v>
                </c:pt>
                <c:pt idx="77">
                  <c:v>-6.7633251454178051E-3</c:v>
                </c:pt>
                <c:pt idx="78">
                  <c:v>-6.7661875234409806E-3</c:v>
                </c:pt>
                <c:pt idx="79">
                  <c:v>-6.7692418363161731E-3</c:v>
                </c:pt>
                <c:pt idx="80">
                  <c:v>-6.7715284097833537E-3</c:v>
                </c:pt>
                <c:pt idx="81">
                  <c:v>-6.7815464727901753E-3</c:v>
                </c:pt>
                <c:pt idx="82">
                  <c:v>-6.7897497371557231E-3</c:v>
                </c:pt>
                <c:pt idx="83">
                  <c:v>-6.7955613580267162E-3</c:v>
                </c:pt>
                <c:pt idx="84">
                  <c:v>-6.7922282454749199E-3</c:v>
                </c:pt>
                <c:pt idx="85">
                  <c:v>-6.7543895117524655E-3</c:v>
                </c:pt>
                <c:pt idx="86">
                  <c:v>-6.7087490684225879E-3</c:v>
                </c:pt>
                <c:pt idx="87">
                  <c:v>-6.638097797386582E-3</c:v>
                </c:pt>
                <c:pt idx="88">
                  <c:v>-6.5735031372358994E-3</c:v>
                </c:pt>
                <c:pt idx="89">
                  <c:v>-6.4892213708159932E-3</c:v>
                </c:pt>
                <c:pt idx="90">
                  <c:v>-6.403787475135452E-3</c:v>
                </c:pt>
                <c:pt idx="91">
                  <c:v>-6.3035532697562286E-3</c:v>
                </c:pt>
                <c:pt idx="92">
                  <c:v>-6.1997934968245844E-3</c:v>
                </c:pt>
                <c:pt idx="93">
                  <c:v>-6.0897503281960048E-3</c:v>
                </c:pt>
                <c:pt idx="94">
                  <c:v>-5.9981204217918289E-3</c:v>
                </c:pt>
                <c:pt idx="95">
                  <c:v>-5.8907830664426666E-3</c:v>
                </c:pt>
                <c:pt idx="96">
                  <c:v>-5.7909150457133469E-3</c:v>
                </c:pt>
                <c:pt idx="97">
                  <c:v>-5.6693880351811124E-3</c:v>
                </c:pt>
                <c:pt idx="98">
                  <c:v>-5.5306342214960962E-3</c:v>
                </c:pt>
                <c:pt idx="99">
                  <c:v>-5.371163407214029E-3</c:v>
                </c:pt>
                <c:pt idx="100">
                  <c:v>-5.2679445888788026E-3</c:v>
                </c:pt>
                <c:pt idx="101">
                  <c:v>-5.0926789406785002E-3</c:v>
                </c:pt>
                <c:pt idx="102">
                  <c:v>-4.9355118647690975E-3</c:v>
                </c:pt>
                <c:pt idx="103">
                  <c:v>-4.7185152104953889E-3</c:v>
                </c:pt>
                <c:pt idx="104">
                  <c:v>-4.5684341196504585E-3</c:v>
                </c:pt>
                <c:pt idx="105">
                  <c:v>-4.3979153480337768E-3</c:v>
                </c:pt>
                <c:pt idx="106">
                  <c:v>-4.2541530229939844E-3</c:v>
                </c:pt>
                <c:pt idx="107">
                  <c:v>-4.0442246687306376E-3</c:v>
                </c:pt>
                <c:pt idx="108">
                  <c:v>-3.8734616873225911E-3</c:v>
                </c:pt>
                <c:pt idx="109">
                  <c:v>-3.67625668919682E-3</c:v>
                </c:pt>
                <c:pt idx="110">
                  <c:v>-3.4933638412613043E-3</c:v>
                </c:pt>
                <c:pt idx="111">
                  <c:v>-3.3176615282690114E-3</c:v>
                </c:pt>
                <c:pt idx="112">
                  <c:v>-3.0951843277402797E-3</c:v>
                </c:pt>
                <c:pt idx="113">
                  <c:v>-2.9259048102831969E-3</c:v>
                </c:pt>
                <c:pt idx="114">
                  <c:v>-2.7215443872481196E-3</c:v>
                </c:pt>
                <c:pt idx="115">
                  <c:v>-2.5083523602777921E-3</c:v>
                </c:pt>
                <c:pt idx="116">
                  <c:v>-2.4484699868254751E-3</c:v>
                </c:pt>
                <c:pt idx="117">
                  <c:v>-2.365566874403461E-3</c:v>
                </c:pt>
                <c:pt idx="118">
                  <c:v>-2.3411323714019909E-3</c:v>
                </c:pt>
                <c:pt idx="119">
                  <c:v>-2.2182261867232031E-3</c:v>
                </c:pt>
                <c:pt idx="120">
                  <c:v>-1.8040420893406807E-3</c:v>
                </c:pt>
                <c:pt idx="121">
                  <c:v>-1.7444391657507807E-3</c:v>
                </c:pt>
                <c:pt idx="122">
                  <c:v>-1.3321679150301194E-3</c:v>
                </c:pt>
                <c:pt idx="123">
                  <c:v>-1.2877074289136827E-3</c:v>
                </c:pt>
                <c:pt idx="124">
                  <c:v>-8.7319173676651558E-4</c:v>
                </c:pt>
                <c:pt idx="125">
                  <c:v>-7.577626239187392E-4</c:v>
                </c:pt>
                <c:pt idx="126">
                  <c:v>-4.1784580597125845E-4</c:v>
                </c:pt>
                <c:pt idx="127">
                  <c:v>-2.2927169942026175E-4</c:v>
                </c:pt>
                <c:pt idx="128">
                  <c:v>5.3510576612468236E-5</c:v>
                </c:pt>
                <c:pt idx="129">
                  <c:v>3.3081843439148299E-4</c:v>
                </c:pt>
                <c:pt idx="130">
                  <c:v>5.3811293469027384E-4</c:v>
                </c:pt>
                <c:pt idx="131">
                  <c:v>7.983240914976725E-4</c:v>
                </c:pt>
                <c:pt idx="132">
                  <c:v>9.9168558120842467E-4</c:v>
                </c:pt>
                <c:pt idx="133">
                  <c:v>1.2335341577755707E-3</c:v>
                </c:pt>
                <c:pt idx="134">
                  <c:v>1.4362383624891735E-3</c:v>
                </c:pt>
                <c:pt idx="135">
                  <c:v>1.6810539969953986E-3</c:v>
                </c:pt>
                <c:pt idx="136">
                  <c:v>1.9148338976602826E-3</c:v>
                </c:pt>
                <c:pt idx="137">
                  <c:v>2.0909219008768505E-3</c:v>
                </c:pt>
                <c:pt idx="138">
                  <c:v>2.3427729359913165E-3</c:v>
                </c:pt>
                <c:pt idx="139">
                  <c:v>2.3618319627651588E-3</c:v>
                </c:pt>
                <c:pt idx="140">
                  <c:v>2.8443806276793543E-3</c:v>
                </c:pt>
                <c:pt idx="141">
                  <c:v>2.9115757710077546E-3</c:v>
                </c:pt>
                <c:pt idx="142">
                  <c:v>3.138800108194395E-3</c:v>
                </c:pt>
                <c:pt idx="143">
                  <c:v>3.2920749117528107E-3</c:v>
                </c:pt>
                <c:pt idx="144">
                  <c:v>3.5709086581070808E-3</c:v>
                </c:pt>
                <c:pt idx="145">
                  <c:v>3.716713606897027E-3</c:v>
                </c:pt>
                <c:pt idx="146">
                  <c:v>3.9089964383440014E-3</c:v>
                </c:pt>
                <c:pt idx="147">
                  <c:v>4.0903886574230868E-3</c:v>
                </c:pt>
                <c:pt idx="148">
                  <c:v>4.2568929217559372E-3</c:v>
                </c:pt>
                <c:pt idx="149">
                  <c:v>4.4454933608323571E-3</c:v>
                </c:pt>
                <c:pt idx="150">
                  <c:v>4.6081755728820195E-3</c:v>
                </c:pt>
                <c:pt idx="151">
                  <c:v>4.7697228205764945E-3</c:v>
                </c:pt>
                <c:pt idx="152">
                  <c:v>4.9216192302113417E-3</c:v>
                </c:pt>
                <c:pt idx="153">
                  <c:v>5.0954362644202592E-3</c:v>
                </c:pt>
                <c:pt idx="154">
                  <c:v>5.2349926674728651E-3</c:v>
                </c:pt>
                <c:pt idx="155">
                  <c:v>5.3761552895579233E-3</c:v>
                </c:pt>
                <c:pt idx="156">
                  <c:v>5.5004926632482897E-3</c:v>
                </c:pt>
                <c:pt idx="157">
                  <c:v>5.6128739000604324E-3</c:v>
                </c:pt>
                <c:pt idx="158">
                  <c:v>5.7449604483445693E-3</c:v>
                </c:pt>
                <c:pt idx="159">
                  <c:v>5.8573947403190432E-3</c:v>
                </c:pt>
                <c:pt idx="160">
                  <c:v>5.9780843115241284E-3</c:v>
                </c:pt>
                <c:pt idx="161">
                  <c:v>6.0838164881381104E-3</c:v>
                </c:pt>
                <c:pt idx="162">
                  <c:v>6.1909967585948517E-3</c:v>
                </c:pt>
                <c:pt idx="163">
                  <c:v>6.2691704194130331E-3</c:v>
                </c:pt>
                <c:pt idx="164">
                  <c:v>6.3432421879741187E-3</c:v>
                </c:pt>
                <c:pt idx="165">
                  <c:v>6.4217471834826095E-3</c:v>
                </c:pt>
                <c:pt idx="166">
                  <c:v>6.4831476107711453E-3</c:v>
                </c:pt>
                <c:pt idx="167">
                  <c:v>6.5432570291093775E-3</c:v>
                </c:pt>
                <c:pt idx="168">
                  <c:v>6.6028946726216856E-3</c:v>
                </c:pt>
                <c:pt idx="169">
                  <c:v>6.6500882798216825E-3</c:v>
                </c:pt>
                <c:pt idx="170">
                  <c:v>6.6955544733536725E-3</c:v>
                </c:pt>
                <c:pt idx="171">
                  <c:v>6.7320314579093626E-3</c:v>
                </c:pt>
                <c:pt idx="172">
                  <c:v>6.7643025204778507E-3</c:v>
                </c:pt>
                <c:pt idx="173">
                  <c:v>6.7934672553061209E-3</c:v>
                </c:pt>
                <c:pt idx="174">
                  <c:v>6.8102222836330115E-3</c:v>
                </c:pt>
                <c:pt idx="175">
                  <c:v>6.8347093216481695E-3</c:v>
                </c:pt>
                <c:pt idx="176">
                  <c:v>6.8487590568442891E-3</c:v>
                </c:pt>
                <c:pt idx="177">
                  <c:v>6.8684118333025767E-3</c:v>
                </c:pt>
                <c:pt idx="178">
                  <c:v>6.8799310453144724E-3</c:v>
                </c:pt>
                <c:pt idx="179">
                  <c:v>6.8956213293539749E-3</c:v>
                </c:pt>
                <c:pt idx="180">
                  <c:v>6.9122718078021336E-3</c:v>
                </c:pt>
                <c:pt idx="181">
                  <c:v>6.9268453326892044E-3</c:v>
                </c:pt>
                <c:pt idx="182">
                  <c:v>6.9345071223096888E-3</c:v>
                </c:pt>
                <c:pt idx="183">
                  <c:v>6.8921306117610973E-3</c:v>
                </c:pt>
                <c:pt idx="184">
                  <c:v>6.8531048988184282E-3</c:v>
                </c:pt>
                <c:pt idx="185">
                  <c:v>6.775053993081751E-3</c:v>
                </c:pt>
                <c:pt idx="186">
                  <c:v>6.703146563055002E-3</c:v>
                </c:pt>
                <c:pt idx="187">
                  <c:v>6.6108357820674367E-3</c:v>
                </c:pt>
                <c:pt idx="188">
                  <c:v>6.5408310558038871E-3</c:v>
                </c:pt>
                <c:pt idx="189">
                  <c:v>6.461540635833274E-3</c:v>
                </c:pt>
                <c:pt idx="190">
                  <c:v>6.3726685575735418E-3</c:v>
                </c:pt>
                <c:pt idx="191">
                  <c:v>6.2838484941788366E-3</c:v>
                </c:pt>
                <c:pt idx="192">
                  <c:v>6.1966694997761772E-3</c:v>
                </c:pt>
                <c:pt idx="193">
                  <c:v>6.095248315176739E-3</c:v>
                </c:pt>
                <c:pt idx="194">
                  <c:v>5.9852399965077555E-3</c:v>
                </c:pt>
                <c:pt idx="195">
                  <c:v>5.8921968462204164E-3</c:v>
                </c:pt>
                <c:pt idx="196">
                  <c:v>5.7510867591490473E-3</c:v>
                </c:pt>
                <c:pt idx="197">
                  <c:v>5.6519344629626794E-3</c:v>
                </c:pt>
                <c:pt idx="198">
                  <c:v>5.4988167442966834E-3</c:v>
                </c:pt>
                <c:pt idx="199">
                  <c:v>5.378075158226572E-3</c:v>
                </c:pt>
                <c:pt idx="200">
                  <c:v>5.2518704508812261E-3</c:v>
                </c:pt>
                <c:pt idx="201">
                  <c:v>5.0845802419376262E-3</c:v>
                </c:pt>
                <c:pt idx="202">
                  <c:v>4.9771726665206644E-3</c:v>
                </c:pt>
                <c:pt idx="203">
                  <c:v>4.7933724192645204E-3</c:v>
                </c:pt>
                <c:pt idx="204">
                  <c:v>4.6982866452270275E-3</c:v>
                </c:pt>
                <c:pt idx="205">
                  <c:v>4.488131506152104E-3</c:v>
                </c:pt>
                <c:pt idx="206">
                  <c:v>4.392382802659669E-3</c:v>
                </c:pt>
                <c:pt idx="207">
                  <c:v>4.1921411767128335E-3</c:v>
                </c:pt>
                <c:pt idx="208">
                  <c:v>4.069025632202258E-3</c:v>
                </c:pt>
                <c:pt idx="209">
                  <c:v>3.8372109831757736E-3</c:v>
                </c:pt>
                <c:pt idx="210">
                  <c:v>3.8183441513282524E-3</c:v>
                </c:pt>
                <c:pt idx="211">
                  <c:v>3.7487578846539392E-3</c:v>
                </c:pt>
                <c:pt idx="212">
                  <c:v>3.6913014845071129E-3</c:v>
                </c:pt>
                <c:pt idx="213">
                  <c:v>3.6543355602200469E-3</c:v>
                </c:pt>
                <c:pt idx="214">
                  <c:v>3.4865220817341387E-3</c:v>
                </c:pt>
                <c:pt idx="215">
                  <c:v>3.2547074327076374E-3</c:v>
                </c:pt>
                <c:pt idx="216">
                  <c:v>3.13248212261224E-3</c:v>
                </c:pt>
                <c:pt idx="217">
                  <c:v>2.8987998798564729E-3</c:v>
                </c:pt>
                <c:pt idx="218">
                  <c:v>2.693374712534008E-3</c:v>
                </c:pt>
                <c:pt idx="219">
                  <c:v>2.4026201994097338E-3</c:v>
                </c:pt>
                <c:pt idx="220">
                  <c:v>2.2460641681273969E-3</c:v>
                </c:pt>
                <c:pt idx="221">
                  <c:v>1.9650662132759422E-3</c:v>
                </c:pt>
                <c:pt idx="222">
                  <c:v>1.8230749943907937E-3</c:v>
                </c:pt>
                <c:pt idx="223">
                  <c:v>1.5409005933292876E-3</c:v>
                </c:pt>
                <c:pt idx="224">
                  <c:v>1.3599308649914843E-3</c:v>
                </c:pt>
                <c:pt idx="225">
                  <c:v>1.0949620060066948E-3</c:v>
                </c:pt>
                <c:pt idx="226">
                  <c:v>8.6414916328088917E-4</c:v>
                </c:pt>
                <c:pt idx="227">
                  <c:v>6.3936299038372358E-4</c:v>
                </c:pt>
                <c:pt idx="228">
                  <c:v>4.531154112181229E-4</c:v>
                </c:pt>
                <c:pt idx="229">
                  <c:v>1.5299625963811146E-4</c:v>
                </c:pt>
                <c:pt idx="230">
                  <c:v>9.1106448880203907E-7</c:v>
                </c:pt>
                <c:pt idx="231">
                  <c:v>-1.4864794340292272E-4</c:v>
                </c:pt>
                <c:pt idx="232">
                  <c:v>-2.5031512580470783E-4</c:v>
                </c:pt>
                <c:pt idx="233">
                  <c:v>-7.971337805838584E-4</c:v>
                </c:pt>
                <c:pt idx="234">
                  <c:v>-1.3991100060400832E-3</c:v>
                </c:pt>
                <c:pt idx="235">
                  <c:v>-1.3999600589720098E-3</c:v>
                </c:pt>
                <c:pt idx="236">
                  <c:v>-1.4638634415663019E-3</c:v>
                </c:pt>
                <c:pt idx="237">
                  <c:v>-1.9141549578883972E-3</c:v>
                </c:pt>
                <c:pt idx="238">
                  <c:v>-2.1782056894866409E-3</c:v>
                </c:pt>
                <c:pt idx="239">
                  <c:v>-2.3137655303838494E-3</c:v>
                </c:pt>
                <c:pt idx="240">
                  <c:v>-2.567990263864439E-3</c:v>
                </c:pt>
                <c:pt idx="241">
                  <c:v>-2.7615123494709941E-3</c:v>
                </c:pt>
                <c:pt idx="242">
                  <c:v>-3.0011635580644959E-3</c:v>
                </c:pt>
                <c:pt idx="243">
                  <c:v>-3.2163277286428394E-3</c:v>
                </c:pt>
                <c:pt idx="244">
                  <c:v>-3.3943686299673739E-3</c:v>
                </c:pt>
                <c:pt idx="245">
                  <c:v>-3.5675401597011227E-3</c:v>
                </c:pt>
                <c:pt idx="246">
                  <c:v>-3.8014143373088882E-3</c:v>
                </c:pt>
                <c:pt idx="247">
                  <c:v>-3.9828588313273582E-3</c:v>
                </c:pt>
                <c:pt idx="248">
                  <c:v>-4.1813028235383872E-3</c:v>
                </c:pt>
                <c:pt idx="249">
                  <c:v>-4.3582618156700675E-3</c:v>
                </c:pt>
                <c:pt idx="250">
                  <c:v>-4.5142070623996784E-3</c:v>
                </c:pt>
                <c:pt idx="251">
                  <c:v>-4.6674990308635611E-3</c:v>
                </c:pt>
                <c:pt idx="252">
                  <c:v>-4.8644595591236274E-3</c:v>
                </c:pt>
                <c:pt idx="253">
                  <c:v>-4.9900884619129594E-3</c:v>
                </c:pt>
                <c:pt idx="254">
                  <c:v>-5.1528575387872443E-3</c:v>
                </c:pt>
                <c:pt idx="255">
                  <c:v>-5.2742628345352795E-3</c:v>
                </c:pt>
                <c:pt idx="256">
                  <c:v>-5.373258045829209E-3</c:v>
                </c:pt>
                <c:pt idx="257">
                  <c:v>-5.4785538177255233E-3</c:v>
                </c:pt>
                <c:pt idx="258">
                  <c:v>-5.5419266486963969E-3</c:v>
                </c:pt>
                <c:pt idx="259">
                  <c:v>-5.6187385603478331E-3</c:v>
                </c:pt>
                <c:pt idx="260">
                  <c:v>-5.6857066587903179E-3</c:v>
                </c:pt>
                <c:pt idx="261">
                  <c:v>-5.7596561924185413E-3</c:v>
                </c:pt>
                <c:pt idx="262">
                  <c:v>-5.8488075905035559E-3</c:v>
                </c:pt>
                <c:pt idx="263">
                  <c:v>-5.9380115236022405E-3</c:v>
                </c:pt>
                <c:pt idx="264">
                  <c:v>-6.0220144903455246E-3</c:v>
                </c:pt>
                <c:pt idx="265">
                  <c:v>-6.0868531002132506E-3</c:v>
                </c:pt>
                <c:pt idx="266">
                  <c:v>-6.157085131437038E-3</c:v>
                </c:pt>
                <c:pt idx="267">
                  <c:v>-6.2121329832581628E-3</c:v>
                </c:pt>
                <c:pt idx="268">
                  <c:v>-6.2818240598855315E-3</c:v>
                </c:pt>
                <c:pt idx="269">
                  <c:v>-6.3472389944578969E-3</c:v>
                </c:pt>
                <c:pt idx="270">
                  <c:v>-6.3932981574513501E-3</c:v>
                </c:pt>
                <c:pt idx="271">
                  <c:v>-6.4541753151975785E-3</c:v>
                </c:pt>
                <c:pt idx="272">
                  <c:v>-6.5015608572495725E-3</c:v>
                </c:pt>
                <c:pt idx="273">
                  <c:v>-6.5455430666819725E-3</c:v>
                </c:pt>
                <c:pt idx="274">
                  <c:v>-6.5872740727553969E-3</c:v>
                </c:pt>
                <c:pt idx="275">
                  <c:v>-6.6136461294796448E-3</c:v>
                </c:pt>
                <c:pt idx="276">
                  <c:v>-6.6484477152323569E-3</c:v>
                </c:pt>
                <c:pt idx="277">
                  <c:v>-6.6741217324677461E-3</c:v>
                </c:pt>
                <c:pt idx="278">
                  <c:v>-6.6998129146086209E-3</c:v>
                </c:pt>
                <c:pt idx="279">
                  <c:v>-6.7277729851625478E-3</c:v>
                </c:pt>
                <c:pt idx="280">
                  <c:v>-6.7462387824006043E-3</c:v>
                </c:pt>
                <c:pt idx="281">
                  <c:v>-6.7654197840329861E-3</c:v>
                </c:pt>
                <c:pt idx="282">
                  <c:v>-6.7772354807756133E-3</c:v>
                </c:pt>
                <c:pt idx="283">
                  <c:v>-6.7959108979197963E-3</c:v>
                </c:pt>
                <c:pt idx="284">
                  <c:v>-6.8139226053860582E-3</c:v>
                </c:pt>
                <c:pt idx="285">
                  <c:v>-6.8215672301010777E-3</c:v>
                </c:pt>
                <c:pt idx="286">
                  <c:v>-6.8378510037506871E-3</c:v>
                </c:pt>
                <c:pt idx="287">
                  <c:v>-6.8539953775619868E-3</c:v>
                </c:pt>
                <c:pt idx="288">
                  <c:v>-6.8742062735221605E-3</c:v>
                </c:pt>
                <c:pt idx="289">
                  <c:v>-6.8859871203052099E-3</c:v>
                </c:pt>
                <c:pt idx="290">
                  <c:v>-6.8990771812413344E-3</c:v>
                </c:pt>
                <c:pt idx="291">
                  <c:v>-6.9142441957385295E-3</c:v>
                </c:pt>
                <c:pt idx="292">
                  <c:v>-6.8899662574808196E-3</c:v>
                </c:pt>
                <c:pt idx="293">
                  <c:v>-6.8465952227126543E-3</c:v>
                </c:pt>
                <c:pt idx="294">
                  <c:v>-6.7785270098745598E-3</c:v>
                </c:pt>
                <c:pt idx="295">
                  <c:v>-6.7035127319589483E-3</c:v>
                </c:pt>
                <c:pt idx="296">
                  <c:v>-6.6054428651140789E-3</c:v>
                </c:pt>
                <c:pt idx="297">
                  <c:v>-6.4726931273006967E-3</c:v>
                </c:pt>
                <c:pt idx="298">
                  <c:v>-6.3870324468085615E-3</c:v>
                </c:pt>
                <c:pt idx="299">
                  <c:v>-6.2952106055523694E-3</c:v>
                </c:pt>
                <c:pt idx="300">
                  <c:v>-6.2149776762272279E-3</c:v>
                </c:pt>
                <c:pt idx="301">
                  <c:v>-6.1110608184031454E-3</c:v>
                </c:pt>
                <c:pt idx="302">
                  <c:v>-5.9642088103799389E-3</c:v>
                </c:pt>
                <c:pt idx="303">
                  <c:v>-5.9121981065285399E-3</c:v>
                </c:pt>
                <c:pt idx="304">
                  <c:v>-5.7904614760901953E-3</c:v>
                </c:pt>
                <c:pt idx="305">
                  <c:v>-5.6876613774185271E-3</c:v>
                </c:pt>
                <c:pt idx="306">
                  <c:v>-5.5256251899926763E-3</c:v>
                </c:pt>
                <c:pt idx="307">
                  <c:v>-5.4442755015151204E-3</c:v>
                </c:pt>
                <c:pt idx="308">
                  <c:v>-5.258136145778091E-3</c:v>
                </c:pt>
                <c:pt idx="309">
                  <c:v>-5.0976879721819201E-3</c:v>
                </c:pt>
                <c:pt idx="310">
                  <c:v>-4.9577820292362315E-3</c:v>
                </c:pt>
                <c:pt idx="311">
                  <c:v>-4.7647137733271526E-3</c:v>
                </c:pt>
                <c:pt idx="312">
                  <c:v>-4.6084023419476709E-3</c:v>
                </c:pt>
                <c:pt idx="313">
                  <c:v>-4.4265214432115171E-3</c:v>
                </c:pt>
                <c:pt idx="314">
                  <c:v>-4.2707161164688605E-3</c:v>
                </c:pt>
                <c:pt idx="315">
                  <c:v>-4.057279619632862E-3</c:v>
                </c:pt>
                <c:pt idx="316">
                  <c:v>-3.9430128439629872E-3</c:v>
                </c:pt>
                <c:pt idx="317">
                  <c:v>-3.6974277795656495E-3</c:v>
                </c:pt>
                <c:pt idx="318">
                  <c:v>-3.5079373661483925E-3</c:v>
                </c:pt>
                <c:pt idx="319">
                  <c:v>-3.3464418732446211E-3</c:v>
                </c:pt>
                <c:pt idx="320">
                  <c:v>-3.1370198836924539E-3</c:v>
                </c:pt>
                <c:pt idx="321">
                  <c:v>-2.9281736986962663E-3</c:v>
                </c:pt>
                <c:pt idx="322">
                  <c:v>-2.7787386324751484E-3</c:v>
                </c:pt>
                <c:pt idx="323">
                  <c:v>-2.5609914036988936E-3</c:v>
                </c:pt>
                <c:pt idx="324">
                  <c:v>-2.4214698506058643E-3</c:v>
                </c:pt>
                <c:pt idx="325">
                  <c:v>-2.3864061099333378E-3</c:v>
                </c:pt>
                <c:pt idx="326">
                  <c:v>-2.3684641023862326E-3</c:v>
                </c:pt>
                <c:pt idx="327">
                  <c:v>-2.3476074418765673E-3</c:v>
                </c:pt>
                <c:pt idx="328">
                  <c:v>-1.8266615336265564E-3</c:v>
                </c:pt>
                <c:pt idx="329">
                  <c:v>-1.8088417610122947E-3</c:v>
                </c:pt>
                <c:pt idx="330">
                  <c:v>-1.3790789514757827E-3</c:v>
                </c:pt>
                <c:pt idx="331">
                  <c:v>-1.3591524467902133E-3</c:v>
                </c:pt>
                <c:pt idx="332">
                  <c:v>-9.470086324888979E-4</c:v>
                </c:pt>
                <c:pt idx="333">
                  <c:v>-8.0478003076340924E-4</c:v>
                </c:pt>
                <c:pt idx="334">
                  <c:v>-5.0068259944033246E-4</c:v>
                </c:pt>
                <c:pt idx="335">
                  <c:v>-2.7321210190487505E-4</c:v>
                </c:pt>
                <c:pt idx="336">
                  <c:v>1.3390519673280832E-5</c:v>
                </c:pt>
                <c:pt idx="337">
                  <c:v>2.5260062595659647E-4</c:v>
                </c:pt>
                <c:pt idx="338">
                  <c:v>5.0408250182107091E-4</c:v>
                </c:pt>
                <c:pt idx="339">
                  <c:v>7.2338835602826735E-4</c:v>
                </c:pt>
                <c:pt idx="340">
                  <c:v>9.484677952363898E-4</c:v>
                </c:pt>
                <c:pt idx="341">
                  <c:v>1.1657316108606712E-3</c:v>
                </c:pt>
                <c:pt idx="342">
                  <c:v>1.4189072695319678E-3</c:v>
                </c:pt>
                <c:pt idx="343">
                  <c:v>1.5971107173097486E-3</c:v>
                </c:pt>
                <c:pt idx="344">
                  <c:v>1.83089750994425E-3</c:v>
                </c:pt>
                <c:pt idx="345">
                  <c:v>2.0382304524792305E-3</c:v>
                </c:pt>
                <c:pt idx="346">
                  <c:v>2.2636397309502934E-3</c:v>
                </c:pt>
                <c:pt idx="347">
                  <c:v>2.4755749487440641E-3</c:v>
                </c:pt>
                <c:pt idx="348">
                  <c:v>2.7823516007468119E-3</c:v>
                </c:pt>
                <c:pt idx="349">
                  <c:v>2.8785715589165093E-3</c:v>
                </c:pt>
                <c:pt idx="350">
                  <c:v>3.074694127700782E-3</c:v>
                </c:pt>
                <c:pt idx="351">
                  <c:v>3.2067284010455352E-3</c:v>
                </c:pt>
                <c:pt idx="352">
                  <c:v>3.4365357964301038E-3</c:v>
                </c:pt>
                <c:pt idx="353">
                  <c:v>3.6587336771335532E-3</c:v>
                </c:pt>
                <c:pt idx="354">
                  <c:v>3.8665325428221425E-3</c:v>
                </c:pt>
                <c:pt idx="355">
                  <c:v>4.0509442248168421E-3</c:v>
                </c:pt>
                <c:pt idx="356">
                  <c:v>4.2251628137838677E-3</c:v>
                </c:pt>
                <c:pt idx="357">
                  <c:v>4.3612810342572843E-3</c:v>
                </c:pt>
                <c:pt idx="358">
                  <c:v>4.5427778032151207E-3</c:v>
                </c:pt>
                <c:pt idx="359">
                  <c:v>4.7175550318326754E-3</c:v>
                </c:pt>
                <c:pt idx="360">
                  <c:v>4.8622603863756556E-3</c:v>
                </c:pt>
                <c:pt idx="361">
                  <c:v>5.0013455347509977E-3</c:v>
                </c:pt>
                <c:pt idx="362">
                  <c:v>5.1844482626669441E-3</c:v>
                </c:pt>
                <c:pt idx="363">
                  <c:v>5.2925538775727473E-3</c:v>
                </c:pt>
                <c:pt idx="364">
                  <c:v>5.437625416765614E-3</c:v>
                </c:pt>
                <c:pt idx="365">
                  <c:v>5.5619279404964042E-3</c:v>
                </c:pt>
                <c:pt idx="366">
                  <c:v>5.6971385015748711E-3</c:v>
                </c:pt>
                <c:pt idx="367">
                  <c:v>5.8175315880492229E-3</c:v>
                </c:pt>
                <c:pt idx="368">
                  <c:v>5.931309423987707E-3</c:v>
                </c:pt>
                <c:pt idx="369">
                  <c:v>6.0295717458332199E-3</c:v>
                </c:pt>
                <c:pt idx="370">
                  <c:v>6.1423373724980032E-3</c:v>
                </c:pt>
                <c:pt idx="371">
                  <c:v>6.2107369200264063E-3</c:v>
                </c:pt>
                <c:pt idx="372">
                  <c:v>6.2924881632620885E-3</c:v>
                </c:pt>
                <c:pt idx="373">
                  <c:v>6.3712547935417339E-3</c:v>
                </c:pt>
                <c:pt idx="374">
                  <c:v>6.4406140153301311E-3</c:v>
                </c:pt>
                <c:pt idx="375">
                  <c:v>6.5175481619143922E-3</c:v>
                </c:pt>
                <c:pt idx="376">
                  <c:v>6.6067692599185617E-3</c:v>
                </c:pt>
                <c:pt idx="377">
                  <c:v>6.6307850432564576E-3</c:v>
                </c:pt>
                <c:pt idx="378">
                  <c:v>6.6646966546683303E-3</c:v>
                </c:pt>
                <c:pt idx="379">
                  <c:v>6.6994987605697026E-3</c:v>
                </c:pt>
                <c:pt idx="380">
                  <c:v>6.7348766710270732E-3</c:v>
                </c:pt>
                <c:pt idx="381">
                  <c:v>6.7613881275896308E-3</c:v>
                </c:pt>
                <c:pt idx="382">
                  <c:v>6.7867474548915178E-3</c:v>
                </c:pt>
                <c:pt idx="383">
                  <c:v>6.8090004544532016E-3</c:v>
                </c:pt>
                <c:pt idx="384">
                  <c:v>6.8202054966802553E-3</c:v>
                </c:pt>
                <c:pt idx="385">
                  <c:v>6.8304857146068744E-3</c:v>
                </c:pt>
                <c:pt idx="386">
                  <c:v>6.8410447322101147E-3</c:v>
                </c:pt>
                <c:pt idx="387">
                  <c:v>6.843855095368263E-3</c:v>
                </c:pt>
                <c:pt idx="388">
                  <c:v>6.8429297509191864E-3</c:v>
                </c:pt>
                <c:pt idx="389">
                  <c:v>6.8517962048140141E-3</c:v>
                </c:pt>
                <c:pt idx="390">
                  <c:v>6.8540125582133944E-3</c:v>
                </c:pt>
                <c:pt idx="391">
                  <c:v>6.8552343873932043E-3</c:v>
                </c:pt>
                <c:pt idx="392">
                  <c:v>6.8182507780520278E-3</c:v>
                </c:pt>
                <c:pt idx="393">
                  <c:v>6.7745130384853323E-3</c:v>
                </c:pt>
                <c:pt idx="394">
                  <c:v>6.7417530361854527E-3</c:v>
                </c:pt>
                <c:pt idx="395">
                  <c:v>6.6912257962849992E-3</c:v>
                </c:pt>
                <c:pt idx="396">
                  <c:v>6.625461841968194E-3</c:v>
                </c:pt>
                <c:pt idx="397">
                  <c:v>6.5555262954751581E-3</c:v>
                </c:pt>
                <c:pt idx="398">
                  <c:v>6.4521332273420259E-3</c:v>
                </c:pt>
                <c:pt idx="399">
                  <c:v>6.3611665104671136E-3</c:v>
                </c:pt>
                <c:pt idx="400">
                  <c:v>6.2668318310808088E-3</c:v>
                </c:pt>
                <c:pt idx="401">
                  <c:v>6.1592146357577369E-3</c:v>
                </c:pt>
                <c:pt idx="402">
                  <c:v>6.0438482658409145E-3</c:v>
                </c:pt>
                <c:pt idx="403">
                  <c:v>5.9265448623499742E-3</c:v>
                </c:pt>
                <c:pt idx="404">
                  <c:v>5.8141282554296115E-3</c:v>
                </c:pt>
                <c:pt idx="405">
                  <c:v>5.6955504877451921E-3</c:v>
                </c:pt>
                <c:pt idx="406">
                  <c:v>5.5569886089121574E-3</c:v>
                </c:pt>
                <c:pt idx="407">
                  <c:v>5.4289165679118675E-3</c:v>
                </c:pt>
                <c:pt idx="408">
                  <c:v>5.308890186236045E-3</c:v>
                </c:pt>
                <c:pt idx="409">
                  <c:v>5.1490880372636865E-3</c:v>
                </c:pt>
                <c:pt idx="410">
                  <c:v>5.0137198711441549E-3</c:v>
                </c:pt>
                <c:pt idx="411">
                  <c:v>4.870009560969407E-3</c:v>
                </c:pt>
                <c:pt idx="412">
                  <c:v>4.7294060986835225E-3</c:v>
                </c:pt>
                <c:pt idx="413">
                  <c:v>4.5912280895545029E-3</c:v>
                </c:pt>
                <c:pt idx="414">
                  <c:v>4.4296631568058993E-3</c:v>
                </c:pt>
                <c:pt idx="415">
                  <c:v>4.2648865662153765E-3</c:v>
                </c:pt>
                <c:pt idx="416">
                  <c:v>4.0927446707351E-3</c:v>
                </c:pt>
                <c:pt idx="417">
                  <c:v>3.895714442555878E-3</c:v>
                </c:pt>
              </c:numCache>
            </c:numRef>
          </c:xVal>
          <c:yVal>
            <c:numRef>
              <c:f>'NPR2'!$E$3:$E$422</c:f>
              <c:numCache>
                <c:formatCode>General</c:formatCode>
                <c:ptCount val="420"/>
                <c:pt idx="0">
                  <c:v>14.594966989069807</c:v>
                </c:pt>
                <c:pt idx="1">
                  <c:v>12.929285229779424</c:v>
                </c:pt>
                <c:pt idx="2">
                  <c:v>11.495686864879541</c:v>
                </c:pt>
                <c:pt idx="3">
                  <c:v>10.02109736999919</c:v>
                </c:pt>
                <c:pt idx="4">
                  <c:v>7.5018745689957029</c:v>
                </c:pt>
                <c:pt idx="5">
                  <c:v>3.4167690884087309</c:v>
                </c:pt>
                <c:pt idx="6">
                  <c:v>-1.3693238589748928</c:v>
                </c:pt>
                <c:pt idx="7">
                  <c:v>-6.3803324479726227</c:v>
                </c:pt>
                <c:pt idx="8">
                  <c:v>-11.600610011604624</c:v>
                </c:pt>
                <c:pt idx="9">
                  <c:v>-17.609670477984107</c:v>
                </c:pt>
                <c:pt idx="10">
                  <c:v>-23.152208125316683</c:v>
                </c:pt>
                <c:pt idx="11">
                  <c:v>-28.211060000805709</c:v>
                </c:pt>
                <c:pt idx="12">
                  <c:v>-33.317333401026616</c:v>
                </c:pt>
                <c:pt idx="13">
                  <c:v>-38.212696040527106</c:v>
                </c:pt>
                <c:pt idx="14">
                  <c:v>-43.380598861515139</c:v>
                </c:pt>
                <c:pt idx="15">
                  <c:v>-48.094599901744445</c:v>
                </c:pt>
                <c:pt idx="16">
                  <c:v>-52.888932363658135</c:v>
                </c:pt>
                <c:pt idx="17">
                  <c:v>-57.020049688080839</c:v>
                </c:pt>
                <c:pt idx="18">
                  <c:v>-61.490176636348778</c:v>
                </c:pt>
                <c:pt idx="19">
                  <c:v>-65.448836201335624</c:v>
                </c:pt>
                <c:pt idx="20">
                  <c:v>-69.314896956968738</c:v>
                </c:pt>
                <c:pt idx="21">
                  <c:v>-73.163268150831357</c:v>
                </c:pt>
                <c:pt idx="22">
                  <c:v>-75.729441411130551</c:v>
                </c:pt>
                <c:pt idx="23">
                  <c:v>-79.381410659721624</c:v>
                </c:pt>
                <c:pt idx="24">
                  <c:v>-82.564496840503196</c:v>
                </c:pt>
                <c:pt idx="25">
                  <c:v>-89.673810785583754</c:v>
                </c:pt>
                <c:pt idx="26">
                  <c:v>-94.051220806597527</c:v>
                </c:pt>
                <c:pt idx="27">
                  <c:v>-98.084789619168191</c:v>
                </c:pt>
                <c:pt idx="28">
                  <c:v>-101.76624334559637</c:v>
                </c:pt>
                <c:pt idx="29">
                  <c:v>-105.38459961449396</c:v>
                </c:pt>
                <c:pt idx="30">
                  <c:v>-108.46034474700329</c:v>
                </c:pt>
                <c:pt idx="31">
                  <c:v>-111.04656430242061</c:v>
                </c:pt>
                <c:pt idx="32">
                  <c:v>-114.2573800665178</c:v>
                </c:pt>
                <c:pt idx="33">
                  <c:v>-116.65605089454064</c:v>
                </c:pt>
                <c:pt idx="34">
                  <c:v>-119.63389316149662</c:v>
                </c:pt>
                <c:pt idx="35">
                  <c:v>-121.85267605167462</c:v>
                </c:pt>
                <c:pt idx="36">
                  <c:v>-124.45246229166672</c:v>
                </c:pt>
                <c:pt idx="37">
                  <c:v>-126.3846124098913</c:v>
                </c:pt>
                <c:pt idx="38">
                  <c:v>-128.76440687247742</c:v>
                </c:pt>
                <c:pt idx="39">
                  <c:v>-130.88056218108019</c:v>
                </c:pt>
                <c:pt idx="40">
                  <c:v>-133.00911424457635</c:v>
                </c:pt>
                <c:pt idx="41">
                  <c:v>-135.07750492406967</c:v>
                </c:pt>
                <c:pt idx="42">
                  <c:v>-136.93592697371542</c:v>
                </c:pt>
                <c:pt idx="43">
                  <c:v>-138.76073604366778</c:v>
                </c:pt>
                <c:pt idx="44">
                  <c:v>-140.41213678631806</c:v>
                </c:pt>
                <c:pt idx="45">
                  <c:v>-141.99925889243153</c:v>
                </c:pt>
                <c:pt idx="46">
                  <c:v>-143.58697721271054</c:v>
                </c:pt>
                <c:pt idx="47">
                  <c:v>-144.77775189126459</c:v>
                </c:pt>
                <c:pt idx="48">
                  <c:v>-145.88655274685078</c:v>
                </c:pt>
                <c:pt idx="49">
                  <c:v>-146.86796625904597</c:v>
                </c:pt>
                <c:pt idx="50">
                  <c:v>-147.72905700323486</c:v>
                </c:pt>
                <c:pt idx="51">
                  <c:v>-148.61137522154687</c:v>
                </c:pt>
                <c:pt idx="52">
                  <c:v>-149.49724822619939</c:v>
                </c:pt>
                <c:pt idx="53">
                  <c:v>-150.34240992780224</c:v>
                </c:pt>
                <c:pt idx="54">
                  <c:v>-151.18344312754874</c:v>
                </c:pt>
                <c:pt idx="55">
                  <c:v>-151.98260634388782</c:v>
                </c:pt>
                <c:pt idx="56">
                  <c:v>-152.74815658053342</c:v>
                </c:pt>
                <c:pt idx="57">
                  <c:v>-153.35622753246238</c:v>
                </c:pt>
                <c:pt idx="58">
                  <c:v>-154.07636424868548</c:v>
                </c:pt>
                <c:pt idx="59">
                  <c:v>-154.67204969504471</c:v>
                </c:pt>
                <c:pt idx="60">
                  <c:v>-155.0884434177228</c:v>
                </c:pt>
                <c:pt idx="61">
                  <c:v>-155.60627229364741</c:v>
                </c:pt>
                <c:pt idx="62">
                  <c:v>-156.16185390044555</c:v>
                </c:pt>
                <c:pt idx="63">
                  <c:v>-156.55169921881424</c:v>
                </c:pt>
                <c:pt idx="64">
                  <c:v>-156.80059050921722</c:v>
                </c:pt>
                <c:pt idx="65">
                  <c:v>-157.02352960947508</c:v>
                </c:pt>
                <c:pt idx="66">
                  <c:v>-157.15151316703043</c:v>
                </c:pt>
                <c:pt idx="67">
                  <c:v>-157.2152180880496</c:v>
                </c:pt>
                <c:pt idx="68">
                  <c:v>-157.14503355648708</c:v>
                </c:pt>
                <c:pt idx="69">
                  <c:v>-157.00466449336142</c:v>
                </c:pt>
                <c:pt idx="70">
                  <c:v>-156.79411089867384</c:v>
                </c:pt>
                <c:pt idx="71">
                  <c:v>-156.59829391824238</c:v>
                </c:pt>
                <c:pt idx="72">
                  <c:v>-156.17600554986157</c:v>
                </c:pt>
                <c:pt idx="73">
                  <c:v>-155.81624092349432</c:v>
                </c:pt>
                <c:pt idx="74">
                  <c:v>-155.34970896437181</c:v>
                </c:pt>
                <c:pt idx="75">
                  <c:v>-154.83364623229352</c:v>
                </c:pt>
                <c:pt idx="76">
                  <c:v>-154.31050767550747</c:v>
                </c:pt>
                <c:pt idx="77">
                  <c:v>-153.75905457056572</c:v>
                </c:pt>
                <c:pt idx="78">
                  <c:v>-153.19639713905929</c:v>
                </c:pt>
                <c:pt idx="79">
                  <c:v>-152.56886485685234</c:v>
                </c:pt>
                <c:pt idx="80">
                  <c:v>-151.96314501360982</c:v>
                </c:pt>
                <c:pt idx="81">
                  <c:v>-151.37100310426629</c:v>
                </c:pt>
                <c:pt idx="82">
                  <c:v>-150.73285146033592</c:v>
                </c:pt>
                <c:pt idx="83">
                  <c:v>-149.97142972554664</c:v>
                </c:pt>
                <c:pt idx="84">
                  <c:v>-148.73110177538945</c:v>
                </c:pt>
                <c:pt idx="85">
                  <c:v>-146.7016450057759</c:v>
                </c:pt>
                <c:pt idx="86">
                  <c:v>-144.08947326021348</c:v>
                </c:pt>
                <c:pt idx="87">
                  <c:v>-141.0579604691211</c:v>
                </c:pt>
                <c:pt idx="88">
                  <c:v>-137.71208532276083</c:v>
                </c:pt>
                <c:pt idx="89">
                  <c:v>-134.09609141187445</c:v>
                </c:pt>
                <c:pt idx="90">
                  <c:v>-130.35211394343219</c:v>
                </c:pt>
                <c:pt idx="91">
                  <c:v>-126.46894859086984</c:v>
                </c:pt>
                <c:pt idx="92">
                  <c:v>-122.70491357798521</c:v>
                </c:pt>
                <c:pt idx="93">
                  <c:v>-118.99396412439572</c:v>
                </c:pt>
                <c:pt idx="94">
                  <c:v>-115.31487275597819</c:v>
                </c:pt>
                <c:pt idx="95">
                  <c:v>-111.59979480053231</c:v>
                </c:pt>
                <c:pt idx="96">
                  <c:v>-107.6647250676799</c:v>
                </c:pt>
                <c:pt idx="97">
                  <c:v>-103.65121379955218</c:v>
                </c:pt>
                <c:pt idx="98">
                  <c:v>-99.305644989723717</c:v>
                </c:pt>
                <c:pt idx="99">
                  <c:v>-94.885178181635695</c:v>
                </c:pt>
                <c:pt idx="100">
                  <c:v>-90.346756588213808</c:v>
                </c:pt>
                <c:pt idx="101">
                  <c:v>-85.313505361499196</c:v>
                </c:pt>
                <c:pt idx="102">
                  <c:v>-80.188830879774059</c:v>
                </c:pt>
                <c:pt idx="103">
                  <c:v>-74.849474301504344</c:v>
                </c:pt>
                <c:pt idx="104">
                  <c:v>-69.826246222349383</c:v>
                </c:pt>
                <c:pt idx="105">
                  <c:v>-64.610154110276142</c:v>
                </c:pt>
                <c:pt idx="106">
                  <c:v>-59.470146800129925</c:v>
                </c:pt>
                <c:pt idx="107">
                  <c:v>-54.082783732287965</c:v>
                </c:pt>
                <c:pt idx="108">
                  <c:v>-48.891580749254885</c:v>
                </c:pt>
                <c:pt idx="109">
                  <c:v>-43.715069383182971</c:v>
                </c:pt>
                <c:pt idx="110">
                  <c:v>-38.676505663275492</c:v>
                </c:pt>
                <c:pt idx="111">
                  <c:v>-33.628562819599722</c:v>
                </c:pt>
                <c:pt idx="112">
                  <c:v>-28.441609268654737</c:v>
                </c:pt>
                <c:pt idx="113">
                  <c:v>-23.641910879259825</c:v>
                </c:pt>
                <c:pt idx="114">
                  <c:v>-19.124601454391922</c:v>
                </c:pt>
                <c:pt idx="115">
                  <c:v>-15.047216525386576</c:v>
                </c:pt>
                <c:pt idx="116">
                  <c:v>-12.814100590445806</c:v>
                </c:pt>
                <c:pt idx="117">
                  <c:v>-11.41346977528314</c:v>
                </c:pt>
                <c:pt idx="118">
                  <c:v>-10.020153832960473</c:v>
                </c:pt>
                <c:pt idx="119">
                  <c:v>-5.3343601207687517</c:v>
                </c:pt>
                <c:pt idx="120">
                  <c:v>0.23124371585539705</c:v>
                </c:pt>
                <c:pt idx="121">
                  <c:v>4.684991143242577</c:v>
                </c:pt>
                <c:pt idx="122">
                  <c:v>9.9642418810452131</c:v>
                </c:pt>
                <c:pt idx="123">
                  <c:v>14.396031133598376</c:v>
                </c:pt>
                <c:pt idx="124">
                  <c:v>19.722411616795302</c:v>
                </c:pt>
                <c:pt idx="125">
                  <c:v>24.290442836782567</c:v>
                </c:pt>
                <c:pt idx="126">
                  <c:v>29.271086600465818</c:v>
                </c:pt>
                <c:pt idx="127">
                  <c:v>33.712018740986217</c:v>
                </c:pt>
                <c:pt idx="128">
                  <c:v>38.23953130259514</c:v>
                </c:pt>
                <c:pt idx="129">
                  <c:v>42.359261498940583</c:v>
                </c:pt>
                <c:pt idx="130">
                  <c:v>46.304239073782547</c:v>
                </c:pt>
                <c:pt idx="131">
                  <c:v>50.064553372800532</c:v>
                </c:pt>
                <c:pt idx="132">
                  <c:v>53.571321973668574</c:v>
                </c:pt>
                <c:pt idx="133">
                  <c:v>57.192147469153248</c:v>
                </c:pt>
                <c:pt idx="134">
                  <c:v>60.474559554957011</c:v>
                </c:pt>
                <c:pt idx="135">
                  <c:v>63.837533673584041</c:v>
                </c:pt>
                <c:pt idx="136">
                  <c:v>66.897945977672862</c:v>
                </c:pt>
                <c:pt idx="137">
                  <c:v>69.882273479834069</c:v>
                </c:pt>
                <c:pt idx="138">
                  <c:v>72.964509472210977</c:v>
                </c:pt>
                <c:pt idx="139">
                  <c:v>74.763366352018238</c:v>
                </c:pt>
                <c:pt idx="140">
                  <c:v>77.800779413474601</c:v>
                </c:pt>
                <c:pt idx="141">
                  <c:v>80.06733255742391</c:v>
                </c:pt>
                <c:pt idx="142">
                  <c:v>82.69425216656667</c:v>
                </c:pt>
                <c:pt idx="143">
                  <c:v>84.789180001045708</c:v>
                </c:pt>
                <c:pt idx="144">
                  <c:v>87.145384631497407</c:v>
                </c:pt>
                <c:pt idx="145">
                  <c:v>89.271574336982923</c:v>
                </c:pt>
                <c:pt idx="146">
                  <c:v>91.370040083815823</c:v>
                </c:pt>
                <c:pt idx="147">
                  <c:v>93.302190202040435</c:v>
                </c:pt>
                <c:pt idx="148">
                  <c:v>95.114608141760613</c:v>
                </c:pt>
                <c:pt idx="149">
                  <c:v>96.928797849988968</c:v>
                </c:pt>
                <c:pt idx="150">
                  <c:v>98.482891941250244</c:v>
                </c:pt>
                <c:pt idx="151">
                  <c:v>100.13370771905981</c:v>
                </c:pt>
                <c:pt idx="152">
                  <c:v>101.57633226019183</c:v>
                </c:pt>
                <c:pt idx="153">
                  <c:v>103.01069979761054</c:v>
                </c:pt>
                <c:pt idx="154">
                  <c:v>104.13837701863349</c:v>
                </c:pt>
                <c:pt idx="155">
                  <c:v>105.25248755508166</c:v>
                </c:pt>
                <c:pt idx="156">
                  <c:v>106.30172324082933</c:v>
                </c:pt>
                <c:pt idx="157">
                  <c:v>107.23476466042641</c:v>
                </c:pt>
                <c:pt idx="158">
                  <c:v>108.18726741030154</c:v>
                </c:pt>
                <c:pt idx="159">
                  <c:v>108.94692300124449</c:v>
                </c:pt>
                <c:pt idx="160">
                  <c:v>109.66469735945637</c:v>
                </c:pt>
                <c:pt idx="161">
                  <c:v>110.29163342749898</c:v>
                </c:pt>
                <c:pt idx="162">
                  <c:v>110.81242087559859</c:v>
                </c:pt>
                <c:pt idx="163">
                  <c:v>111.15213920684714</c:v>
                </c:pt>
                <c:pt idx="164">
                  <c:v>111.53196137765677</c:v>
                </c:pt>
                <c:pt idx="165">
                  <c:v>111.75726283592473</c:v>
                </c:pt>
                <c:pt idx="166">
                  <c:v>111.8575280594893</c:v>
                </c:pt>
                <c:pt idx="167">
                  <c:v>111.94422659847851</c:v>
                </c:pt>
                <c:pt idx="168">
                  <c:v>112.04449182204247</c:v>
                </c:pt>
                <c:pt idx="169">
                  <c:v>111.96192178491023</c:v>
                </c:pt>
                <c:pt idx="170">
                  <c:v>111.82980972549794</c:v>
                </c:pt>
                <c:pt idx="171">
                  <c:v>111.59035661781394</c:v>
                </c:pt>
                <c:pt idx="172">
                  <c:v>111.33202714469262</c:v>
                </c:pt>
                <c:pt idx="173">
                  <c:v>110.97402866217168</c:v>
                </c:pt>
                <c:pt idx="174">
                  <c:v>110.53404510735855</c:v>
                </c:pt>
                <c:pt idx="175">
                  <c:v>110.09995619824812</c:v>
                </c:pt>
                <c:pt idx="176">
                  <c:v>109.61102683532052</c:v>
                </c:pt>
                <c:pt idx="177">
                  <c:v>109.12562976008491</c:v>
                </c:pt>
                <c:pt idx="178">
                  <c:v>108.63433803914606</c:v>
                </c:pt>
                <c:pt idx="179">
                  <c:v>108.18786362446652</c:v>
                </c:pt>
                <c:pt idx="180">
                  <c:v>107.72547141652404</c:v>
                </c:pt>
                <c:pt idx="181">
                  <c:v>107.18876617516267</c:v>
                </c:pt>
                <c:pt idx="182">
                  <c:v>106.05165077142135</c:v>
                </c:pt>
                <c:pt idx="183">
                  <c:v>103.84407220780801</c:v>
                </c:pt>
                <c:pt idx="184">
                  <c:v>101.65359261646209</c:v>
                </c:pt>
                <c:pt idx="185">
                  <c:v>99.204794801319068</c:v>
                </c:pt>
                <c:pt idx="186">
                  <c:v>96.735343227568734</c:v>
                </c:pt>
                <c:pt idx="187">
                  <c:v>94.297755363651646</c:v>
                </c:pt>
                <c:pt idx="188">
                  <c:v>91.97575430239651</c:v>
                </c:pt>
                <c:pt idx="189">
                  <c:v>89.483309110676132</c:v>
                </c:pt>
                <c:pt idx="190">
                  <c:v>86.734896803845075</c:v>
                </c:pt>
                <c:pt idx="191">
                  <c:v>84.047225221196328</c:v>
                </c:pt>
                <c:pt idx="192">
                  <c:v>81.110083007965784</c:v>
                </c:pt>
                <c:pt idx="193">
                  <c:v>78.09449363479753</c:v>
                </c:pt>
                <c:pt idx="194">
                  <c:v>74.764547531023283</c:v>
                </c:pt>
                <c:pt idx="195">
                  <c:v>71.447577522321282</c:v>
                </c:pt>
                <c:pt idx="196">
                  <c:v>67.787345645355018</c:v>
                </c:pt>
                <c:pt idx="197">
                  <c:v>64.168995001119839</c:v>
                </c:pt>
                <c:pt idx="198">
                  <c:v>60.334781081334476</c:v>
                </c:pt>
                <c:pt idx="199">
                  <c:v>56.390683766084628</c:v>
                </c:pt>
                <c:pt idx="200">
                  <c:v>52.389501756907009</c:v>
                </c:pt>
                <c:pt idx="201">
                  <c:v>48.35552234401554</c:v>
                </c:pt>
                <c:pt idx="202">
                  <c:v>44.444458668280546</c:v>
                </c:pt>
                <c:pt idx="203">
                  <c:v>40.361589693893414</c:v>
                </c:pt>
                <c:pt idx="204">
                  <c:v>36.432889890676897</c:v>
                </c:pt>
                <c:pt idx="205">
                  <c:v>32.082374190681364</c:v>
                </c:pt>
                <c:pt idx="206">
                  <c:v>27.981514735111137</c:v>
                </c:pt>
                <c:pt idx="207">
                  <c:v>23.301720076409147</c:v>
                </c:pt>
                <c:pt idx="208">
                  <c:v>18.952973332590606</c:v>
                </c:pt>
                <c:pt idx="209">
                  <c:v>14.666095057671226</c:v>
                </c:pt>
                <c:pt idx="210">
                  <c:v>12.691187665620308</c:v>
                </c:pt>
                <c:pt idx="211">
                  <c:v>11.301351279784052</c:v>
                </c:pt>
                <c:pt idx="212">
                  <c:v>9.9178250615505892</c:v>
                </c:pt>
                <c:pt idx="213">
                  <c:v>7.1750725707866945</c:v>
                </c:pt>
                <c:pt idx="214">
                  <c:v>3.121544293816116</c:v>
                </c:pt>
                <c:pt idx="215">
                  <c:v>-1.2255451960959378</c:v>
                </c:pt>
                <c:pt idx="216">
                  <c:v>-6.026695187695517</c:v>
                </c:pt>
                <c:pt idx="217">
                  <c:v>-10.956738086490935</c:v>
                </c:pt>
                <c:pt idx="218">
                  <c:v>-16.516968811007057</c:v>
                </c:pt>
                <c:pt idx="219">
                  <c:v>-21.994925496224823</c:v>
                </c:pt>
                <c:pt idx="220">
                  <c:v>-26.98270695589725</c:v>
                </c:pt>
                <c:pt idx="221">
                  <c:v>-31.937463213047632</c:v>
                </c:pt>
                <c:pt idx="222">
                  <c:v>-36.575086968929362</c:v>
                </c:pt>
                <c:pt idx="223">
                  <c:v>-41.451047337102317</c:v>
                </c:pt>
                <c:pt idx="224">
                  <c:v>-46.122762168941833</c:v>
                </c:pt>
                <c:pt idx="225">
                  <c:v>-50.804207665920295</c:v>
                </c:pt>
                <c:pt idx="226">
                  <c:v>-55.150479558489636</c:v>
                </c:pt>
                <c:pt idx="227">
                  <c:v>-59.15461451518015</c:v>
                </c:pt>
                <c:pt idx="228">
                  <c:v>-63.31851799399314</c:v>
                </c:pt>
                <c:pt idx="229">
                  <c:v>-66.904431212878066</c:v>
                </c:pt>
                <c:pt idx="230">
                  <c:v>-70.057442326320029</c:v>
                </c:pt>
                <c:pt idx="231">
                  <c:v>-73.571404869796709</c:v>
                </c:pt>
                <c:pt idx="232">
                  <c:v>-76.897222471714585</c:v>
                </c:pt>
                <c:pt idx="233">
                  <c:v>-84.146314890417685</c:v>
                </c:pt>
                <c:pt idx="234">
                  <c:v>-87.785308043935942</c:v>
                </c:pt>
                <c:pt idx="235">
                  <c:v>-92.652834231544773</c:v>
                </c:pt>
                <c:pt idx="236">
                  <c:v>-95.849481472239844</c:v>
                </c:pt>
                <c:pt idx="237">
                  <c:v>-99.597002477698425</c:v>
                </c:pt>
                <c:pt idx="238">
                  <c:v>-102.51940807667225</c:v>
                </c:pt>
                <c:pt idx="239">
                  <c:v>-105.78329815074036</c:v>
                </c:pt>
                <c:pt idx="240">
                  <c:v>-108.4668356068709</c:v>
                </c:pt>
                <c:pt idx="241">
                  <c:v>-111.20109626428592</c:v>
                </c:pt>
                <c:pt idx="242">
                  <c:v>-113.70651192641674</c:v>
                </c:pt>
                <c:pt idx="243">
                  <c:v>-116.49091082027557</c:v>
                </c:pt>
                <c:pt idx="244">
                  <c:v>-118.62534628015075</c:v>
                </c:pt>
                <c:pt idx="245">
                  <c:v>-121.05646015818628</c:v>
                </c:pt>
                <c:pt idx="246">
                  <c:v>-123.20211119394986</c:v>
                </c:pt>
                <c:pt idx="247">
                  <c:v>-125.39317575013648</c:v>
                </c:pt>
                <c:pt idx="248">
                  <c:v>-127.33180547890444</c:v>
                </c:pt>
                <c:pt idx="249">
                  <c:v>-129.11769188830129</c:v>
                </c:pt>
                <c:pt idx="250">
                  <c:v>-130.99793762623523</c:v>
                </c:pt>
                <c:pt idx="251">
                  <c:v>-132.73132344117704</c:v>
                </c:pt>
                <c:pt idx="252">
                  <c:v>-134.42696777456899</c:v>
                </c:pt>
                <c:pt idx="253">
                  <c:v>-135.96454785840356</c:v>
                </c:pt>
                <c:pt idx="254">
                  <c:v>-137.32931582910044</c:v>
                </c:pt>
                <c:pt idx="255">
                  <c:v>-138.49945924769511</c:v>
                </c:pt>
                <c:pt idx="256">
                  <c:v>-139.49560937414702</c:v>
                </c:pt>
                <c:pt idx="257">
                  <c:v>-140.4852686407319</c:v>
                </c:pt>
                <c:pt idx="258">
                  <c:v>-141.4141928077963</c:v>
                </c:pt>
                <c:pt idx="259">
                  <c:v>-142.39619128483218</c:v>
                </c:pt>
                <c:pt idx="260">
                  <c:v>-143.3245192377322</c:v>
                </c:pt>
                <c:pt idx="261">
                  <c:v>-144.28174670362867</c:v>
                </c:pt>
                <c:pt idx="262">
                  <c:v>-145.28142911777257</c:v>
                </c:pt>
                <c:pt idx="263">
                  <c:v>-146.11893002982706</c:v>
                </c:pt>
                <c:pt idx="264">
                  <c:v>-146.8750420837537</c:v>
                </c:pt>
                <c:pt idx="265">
                  <c:v>-147.55860724810776</c:v>
                </c:pt>
                <c:pt idx="266">
                  <c:v>-148.21976375933244</c:v>
                </c:pt>
                <c:pt idx="267">
                  <c:v>-148.84729604153941</c:v>
                </c:pt>
                <c:pt idx="268">
                  <c:v>-149.54973757133018</c:v>
                </c:pt>
                <c:pt idx="269">
                  <c:v>-150.10354178495896</c:v>
                </c:pt>
                <c:pt idx="270">
                  <c:v>-150.63671473862772</c:v>
                </c:pt>
                <c:pt idx="271">
                  <c:v>-151.10500159227286</c:v>
                </c:pt>
                <c:pt idx="272">
                  <c:v>-151.52139531495098</c:v>
                </c:pt>
                <c:pt idx="273">
                  <c:v>-151.77677746522096</c:v>
                </c:pt>
                <c:pt idx="274">
                  <c:v>-151.98320255805217</c:v>
                </c:pt>
                <c:pt idx="275">
                  <c:v>-152.13300980389619</c:v>
                </c:pt>
                <c:pt idx="276">
                  <c:v>-152.15483349218488</c:v>
                </c:pt>
                <c:pt idx="277">
                  <c:v>-152.13772327059328</c:v>
                </c:pt>
                <c:pt idx="278">
                  <c:v>-152.06635756002569</c:v>
                </c:pt>
                <c:pt idx="279">
                  <c:v>-151.85580396533754</c:v>
                </c:pt>
                <c:pt idx="280">
                  <c:v>-151.60632771009446</c:v>
                </c:pt>
                <c:pt idx="281">
                  <c:v>-151.30494707456069</c:v>
                </c:pt>
                <c:pt idx="282">
                  <c:v>-150.91155821917573</c:v>
                </c:pt>
                <c:pt idx="283">
                  <c:v>-150.48690749278427</c:v>
                </c:pt>
                <c:pt idx="284">
                  <c:v>-150.02274914099607</c:v>
                </c:pt>
                <c:pt idx="285">
                  <c:v>-149.59633227075832</c:v>
                </c:pt>
                <c:pt idx="286">
                  <c:v>-149.1504428209189</c:v>
                </c:pt>
                <c:pt idx="287">
                  <c:v>-148.67095164070963</c:v>
                </c:pt>
                <c:pt idx="288">
                  <c:v>-148.16254969818033</c:v>
                </c:pt>
                <c:pt idx="289">
                  <c:v>-147.69957252539774</c:v>
                </c:pt>
                <c:pt idx="290">
                  <c:v>-147.09680000500654</c:v>
                </c:pt>
                <c:pt idx="291">
                  <c:v>-145.98563679140972</c:v>
                </c:pt>
                <c:pt idx="292">
                  <c:v>-144.03049305521506</c:v>
                </c:pt>
                <c:pt idx="293">
                  <c:v>-141.33869859537177</c:v>
                </c:pt>
                <c:pt idx="294">
                  <c:v>-138.30954816229004</c:v>
                </c:pt>
                <c:pt idx="295">
                  <c:v>-135.02265322092816</c:v>
                </c:pt>
                <c:pt idx="296">
                  <c:v>-131.60069889730272</c:v>
                </c:pt>
                <c:pt idx="297">
                  <c:v>-128.1999832971247</c:v>
                </c:pt>
                <c:pt idx="298">
                  <c:v>-125.21034048943966</c:v>
                </c:pt>
                <c:pt idx="299">
                  <c:v>-122.10628080877466</c:v>
                </c:pt>
                <c:pt idx="300">
                  <c:v>-118.83885844701392</c:v>
                </c:pt>
                <c:pt idx="301">
                  <c:v>-115.57673451679155</c:v>
                </c:pt>
                <c:pt idx="302">
                  <c:v>-112.29278689828107</c:v>
                </c:pt>
                <c:pt idx="303">
                  <c:v>-109.09967756993986</c:v>
                </c:pt>
                <c:pt idx="304">
                  <c:v>-105.53027835848103</c:v>
                </c:pt>
                <c:pt idx="305">
                  <c:v>-101.95497325199584</c:v>
                </c:pt>
                <c:pt idx="306">
                  <c:v>-98.144354789006712</c:v>
                </c:pt>
                <c:pt idx="307">
                  <c:v>-94.225799063580979</c:v>
                </c:pt>
                <c:pt idx="308">
                  <c:v>-89.53579845580694</c:v>
                </c:pt>
                <c:pt idx="309">
                  <c:v>-84.827517696760481</c:v>
                </c:pt>
                <c:pt idx="310">
                  <c:v>-80.062613466064434</c:v>
                </c:pt>
                <c:pt idx="311">
                  <c:v>-75.02759047084227</c:v>
                </c:pt>
                <c:pt idx="312">
                  <c:v>-70.045056820750318</c:v>
                </c:pt>
                <c:pt idx="313">
                  <c:v>-64.988800726741971</c:v>
                </c:pt>
                <c:pt idx="314">
                  <c:v>-59.748528193031802</c:v>
                </c:pt>
                <c:pt idx="315">
                  <c:v>-54.435652523128873</c:v>
                </c:pt>
                <c:pt idx="316">
                  <c:v>-49.460082204506506</c:v>
                </c:pt>
                <c:pt idx="317">
                  <c:v>-44.065049910122852</c:v>
                </c:pt>
                <c:pt idx="318">
                  <c:v>-39.132117341260916</c:v>
                </c:pt>
                <c:pt idx="319">
                  <c:v>-34.310949617279121</c:v>
                </c:pt>
                <c:pt idx="320">
                  <c:v>-29.425612937668909</c:v>
                </c:pt>
                <c:pt idx="321">
                  <c:v>-24.587517793608789</c:v>
                </c:pt>
                <c:pt idx="322">
                  <c:v>-20.083952230166808</c:v>
                </c:pt>
                <c:pt idx="323">
                  <c:v>-15.869263678788073</c:v>
                </c:pt>
                <c:pt idx="324">
                  <c:v>-13.264697882320601</c:v>
                </c:pt>
                <c:pt idx="325">
                  <c:v>-12.004555654349218</c:v>
                </c:pt>
                <c:pt idx="326">
                  <c:v>-10.840195794383916</c:v>
                </c:pt>
                <c:pt idx="327">
                  <c:v>-6.6646696547756079</c:v>
                </c:pt>
                <c:pt idx="328">
                  <c:v>-0.74966250017081582</c:v>
                </c:pt>
                <c:pt idx="329">
                  <c:v>3.5139365294150924</c:v>
                </c:pt>
                <c:pt idx="330">
                  <c:v>8.9669091694224274</c:v>
                </c:pt>
                <c:pt idx="331">
                  <c:v>13.205011782250301</c:v>
                </c:pt>
                <c:pt idx="332">
                  <c:v>18.688924984451912</c:v>
                </c:pt>
                <c:pt idx="333">
                  <c:v>23.336398929538589</c:v>
                </c:pt>
                <c:pt idx="334">
                  <c:v>28.469622897397183</c:v>
                </c:pt>
                <c:pt idx="335">
                  <c:v>33.024797546377918</c:v>
                </c:pt>
                <c:pt idx="336">
                  <c:v>37.628864569185282</c:v>
                </c:pt>
                <c:pt idx="337">
                  <c:v>41.873631000234717</c:v>
                </c:pt>
                <c:pt idx="338">
                  <c:v>45.967470877716259</c:v>
                </c:pt>
                <c:pt idx="339">
                  <c:v>49.904194261175981</c:v>
                </c:pt>
                <c:pt idx="340">
                  <c:v>53.700542956848516</c:v>
                </c:pt>
                <c:pt idx="341">
                  <c:v>57.29843108098266</c:v>
                </c:pt>
                <c:pt idx="342">
                  <c:v>60.764735863926084</c:v>
                </c:pt>
                <c:pt idx="343">
                  <c:v>64.050449626282884</c:v>
                </c:pt>
                <c:pt idx="344">
                  <c:v>67.415780478258725</c:v>
                </c:pt>
                <c:pt idx="345">
                  <c:v>70.64369521462271</c:v>
                </c:pt>
                <c:pt idx="346">
                  <c:v>73.73241644220542</c:v>
                </c:pt>
                <c:pt idx="347">
                  <c:v>76.726182127084982</c:v>
                </c:pt>
                <c:pt idx="348">
                  <c:v>79.113058039040638</c:v>
                </c:pt>
                <c:pt idx="349">
                  <c:v>81.724639195100508</c:v>
                </c:pt>
                <c:pt idx="350">
                  <c:v>84.484852042660606</c:v>
                </c:pt>
                <c:pt idx="351">
                  <c:v>86.748457863758588</c:v>
                </c:pt>
                <c:pt idx="352">
                  <c:v>89.243856002992146</c:v>
                </c:pt>
                <c:pt idx="353">
                  <c:v>91.674964256365271</c:v>
                </c:pt>
                <c:pt idx="354">
                  <c:v>94.077763586245112</c:v>
                </c:pt>
                <c:pt idx="355">
                  <c:v>96.025240908228952</c:v>
                </c:pt>
                <c:pt idx="356">
                  <c:v>97.959753384464207</c:v>
                </c:pt>
                <c:pt idx="357">
                  <c:v>99.729114537110135</c:v>
                </c:pt>
                <c:pt idx="358">
                  <c:v>101.51853323419904</c:v>
                </c:pt>
                <c:pt idx="359">
                  <c:v>103.24484322443254</c:v>
                </c:pt>
                <c:pt idx="360">
                  <c:v>104.77711362740514</c:v>
                </c:pt>
                <c:pt idx="361">
                  <c:v>106.2734086926736</c:v>
                </c:pt>
                <c:pt idx="362">
                  <c:v>107.69951922637898</c:v>
                </c:pt>
                <c:pt idx="363">
                  <c:v>108.92391813395076</c:v>
                </c:pt>
                <c:pt idx="364">
                  <c:v>110.23619675951683</c:v>
                </c:pt>
                <c:pt idx="365">
                  <c:v>111.28837976811582</c:v>
                </c:pt>
                <c:pt idx="366">
                  <c:v>112.30222508099945</c:v>
                </c:pt>
                <c:pt idx="367">
                  <c:v>113.12852166648921</c:v>
                </c:pt>
                <c:pt idx="368">
                  <c:v>113.99255973352885</c:v>
                </c:pt>
                <c:pt idx="369">
                  <c:v>114.62481673175709</c:v>
                </c:pt>
                <c:pt idx="370">
                  <c:v>115.25411515781039</c:v>
                </c:pt>
                <c:pt idx="371">
                  <c:v>115.69469492678782</c:v>
                </c:pt>
                <c:pt idx="372">
                  <c:v>116.13290108843094</c:v>
                </c:pt>
                <c:pt idx="373">
                  <c:v>116.46141509311481</c:v>
                </c:pt>
                <c:pt idx="374">
                  <c:v>116.76397690765361</c:v>
                </c:pt>
                <c:pt idx="375">
                  <c:v>117.05769675363895</c:v>
                </c:pt>
                <c:pt idx="376">
                  <c:v>117.13023239388791</c:v>
                </c:pt>
                <c:pt idx="377">
                  <c:v>116.98278750605513</c:v>
                </c:pt>
                <c:pt idx="378">
                  <c:v>116.93560784178572</c:v>
                </c:pt>
                <c:pt idx="379">
                  <c:v>116.85421898365851</c:v>
                </c:pt>
                <c:pt idx="380">
                  <c:v>116.58821747166512</c:v>
                </c:pt>
                <c:pt idx="381">
                  <c:v>116.36469340656654</c:v>
                </c:pt>
                <c:pt idx="382">
                  <c:v>115.90937702333237</c:v>
                </c:pt>
                <c:pt idx="383">
                  <c:v>115.44698481539049</c:v>
                </c:pt>
                <c:pt idx="384">
                  <c:v>114.92914469014221</c:v>
                </c:pt>
                <c:pt idx="385">
                  <c:v>114.35351678822536</c:v>
                </c:pt>
                <c:pt idx="386">
                  <c:v>113.79144432155961</c:v>
                </c:pt>
                <c:pt idx="387">
                  <c:v>113.20224973506743</c:v>
                </c:pt>
                <c:pt idx="388">
                  <c:v>112.59771107083053</c:v>
                </c:pt>
                <c:pt idx="389">
                  <c:v>112.08518062644424</c:v>
                </c:pt>
                <c:pt idx="390">
                  <c:v>111.51191508253805</c:v>
                </c:pt>
                <c:pt idx="391">
                  <c:v>110.73574548416845</c:v>
                </c:pt>
                <c:pt idx="392">
                  <c:v>109.04069736494145</c:v>
                </c:pt>
                <c:pt idx="393">
                  <c:v>106.86969035319719</c:v>
                </c:pt>
                <c:pt idx="394">
                  <c:v>104.56361270986621</c:v>
                </c:pt>
                <c:pt idx="395">
                  <c:v>101.90484626487572</c:v>
                </c:pt>
                <c:pt idx="396">
                  <c:v>98.953541152905458</c:v>
                </c:pt>
                <c:pt idx="397">
                  <c:v>95.768688828277575</c:v>
                </c:pt>
                <c:pt idx="398">
                  <c:v>92.486512978274675</c:v>
                </c:pt>
                <c:pt idx="399">
                  <c:v>89.115872445436807</c:v>
                </c:pt>
                <c:pt idx="400">
                  <c:v>85.600728722954514</c:v>
                </c:pt>
                <c:pt idx="401">
                  <c:v>81.94816888486092</c:v>
                </c:pt>
                <c:pt idx="402">
                  <c:v>78.24783879299541</c:v>
                </c:pt>
                <c:pt idx="403">
                  <c:v>74.381181823197963</c:v>
                </c:pt>
                <c:pt idx="404">
                  <c:v>70.41249348599024</c:v>
                </c:pt>
                <c:pt idx="405">
                  <c:v>66.370673294368032</c:v>
                </c:pt>
                <c:pt idx="406">
                  <c:v>62.04103915178802</c:v>
                </c:pt>
                <c:pt idx="407">
                  <c:v>57.83466385074184</c:v>
                </c:pt>
                <c:pt idx="408">
                  <c:v>53.507212076990342</c:v>
                </c:pt>
                <c:pt idx="409">
                  <c:v>48.905383669631121</c:v>
                </c:pt>
                <c:pt idx="410">
                  <c:v>44.636554934845087</c:v>
                </c:pt>
                <c:pt idx="411">
                  <c:v>40.257963734825935</c:v>
                </c:pt>
                <c:pt idx="412">
                  <c:v>35.862681350529513</c:v>
                </c:pt>
                <c:pt idx="413">
                  <c:v>31.278019411380665</c:v>
                </c:pt>
                <c:pt idx="414">
                  <c:v>26.53907018316082</c:v>
                </c:pt>
                <c:pt idx="415">
                  <c:v>21.857268926315292</c:v>
                </c:pt>
                <c:pt idx="416">
                  <c:v>17.163259340750681</c:v>
                </c:pt>
                <c:pt idx="417">
                  <c:v>13.863038169110874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DB7-4A84-81E6-84215692A26E}"/>
            </c:ext>
          </c:extLst>
        </c:ser>
        <c:ser>
          <c:idx val="0"/>
          <c:order val="4"/>
          <c:tx>
            <c:strRef>
              <c:f>'NPR2'!$L$1</c:f>
              <c:strCache>
                <c:ptCount val="1"/>
                <c:pt idx="0">
                  <c:v>0.004 (35-NPR2)</c:v>
                </c:pt>
              </c:strCache>
            </c:strRef>
          </c:tx>
          <c:spPr>
            <a:ln w="31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'NPR2'!$L$3:$L$422</c:f>
              <c:numCache>
                <c:formatCode>General</c:formatCode>
                <c:ptCount val="420"/>
                <c:pt idx="0">
                  <c:v>-3.1348665335146305E-3</c:v>
                </c:pt>
                <c:pt idx="1">
                  <c:v>-3.1562478053076665E-3</c:v>
                </c:pt>
                <c:pt idx="2">
                  <c:v>-3.165154234439116E-3</c:v>
                </c:pt>
                <c:pt idx="3">
                  <c:v>-3.17723718448245E-3</c:v>
                </c:pt>
                <c:pt idx="4">
                  <c:v>-3.1831882227460581E-3</c:v>
                </c:pt>
                <c:pt idx="5">
                  <c:v>-3.1982465983013617E-3</c:v>
                </c:pt>
                <c:pt idx="6">
                  <c:v>-3.1996739262654785E-3</c:v>
                </c:pt>
                <c:pt idx="7">
                  <c:v>-3.2023982633870678E-3</c:v>
                </c:pt>
                <c:pt idx="8">
                  <c:v>-3.2070524797328638E-3</c:v>
                </c:pt>
                <c:pt idx="9">
                  <c:v>-3.2048911722830755E-3</c:v>
                </c:pt>
                <c:pt idx="10">
                  <c:v>-3.2040165758091916E-3</c:v>
                </c:pt>
                <c:pt idx="11">
                  <c:v>-3.2095352776869723E-3</c:v>
                </c:pt>
                <c:pt idx="12">
                  <c:v>-3.2091834543569752E-3</c:v>
                </c:pt>
                <c:pt idx="13">
                  <c:v>-3.2151947837926261E-3</c:v>
                </c:pt>
                <c:pt idx="14">
                  <c:v>-3.203594350365263E-3</c:v>
                </c:pt>
                <c:pt idx="15">
                  <c:v>-3.207866597795045E-3</c:v>
                </c:pt>
                <c:pt idx="16">
                  <c:v>-3.1991914096495071E-3</c:v>
                </c:pt>
                <c:pt idx="17">
                  <c:v>-3.1975328406994687E-3</c:v>
                </c:pt>
                <c:pt idx="18">
                  <c:v>-3.1945774498316265E-3</c:v>
                </c:pt>
                <c:pt idx="19">
                  <c:v>-3.1860831352022072E-3</c:v>
                </c:pt>
                <c:pt idx="20">
                  <c:v>-3.188455648993799E-3</c:v>
                </c:pt>
                <c:pt idx="21">
                  <c:v>-3.1905263324458677E-3</c:v>
                </c:pt>
                <c:pt idx="22">
                  <c:v>-3.1833690962621763E-3</c:v>
                </c:pt>
                <c:pt idx="23">
                  <c:v>-3.1630633291032596E-3</c:v>
                </c:pt>
                <c:pt idx="24">
                  <c:v>-3.1493618793981318E-3</c:v>
                </c:pt>
                <c:pt idx="25">
                  <c:v>-3.1383345865844598E-3</c:v>
                </c:pt>
                <c:pt idx="26">
                  <c:v>-3.127226780714957E-3</c:v>
                </c:pt>
                <c:pt idx="27">
                  <c:v>-3.1151438306716329E-3</c:v>
                </c:pt>
                <c:pt idx="28">
                  <c:v>-3.0997334445466624E-3</c:v>
                </c:pt>
                <c:pt idx="29">
                  <c:v>-3.093330222492769E-3</c:v>
                </c:pt>
                <c:pt idx="30">
                  <c:v>-3.070621983195904E-3</c:v>
                </c:pt>
                <c:pt idx="31">
                  <c:v>-3.0553321794150189E-3</c:v>
                </c:pt>
                <c:pt idx="32">
                  <c:v>-3.038102572707689E-3</c:v>
                </c:pt>
                <c:pt idx="33">
                  <c:v>-3.0223304395504921E-3</c:v>
                </c:pt>
                <c:pt idx="34">
                  <c:v>-3.0020649289194908E-3</c:v>
                </c:pt>
                <c:pt idx="35">
                  <c:v>-2.9802813727068181E-3</c:v>
                </c:pt>
                <c:pt idx="36">
                  <c:v>-2.9638558667396059E-3</c:v>
                </c:pt>
                <c:pt idx="37">
                  <c:v>-2.9433992780307627E-3</c:v>
                </c:pt>
                <c:pt idx="38">
                  <c:v>-2.921485215771786E-3</c:v>
                </c:pt>
                <c:pt idx="39">
                  <c:v>-2.9063363098385886E-3</c:v>
                </c:pt>
                <c:pt idx="40">
                  <c:v>-2.87590780468624E-3</c:v>
                </c:pt>
                <c:pt idx="41">
                  <c:v>-2.8535815343053886E-3</c:v>
                </c:pt>
                <c:pt idx="42">
                  <c:v>-2.8332254932964926E-3</c:v>
                </c:pt>
                <c:pt idx="43">
                  <c:v>-2.8071396376878575E-3</c:v>
                </c:pt>
                <c:pt idx="44">
                  <c:v>-2.7823304757330723E-3</c:v>
                </c:pt>
                <c:pt idx="45">
                  <c:v>-2.7601047530521681E-3</c:v>
                </c:pt>
                <c:pt idx="46">
                  <c:v>-2.7370547077473694E-3</c:v>
                </c:pt>
                <c:pt idx="47">
                  <c:v>-2.7047262817171615E-3</c:v>
                </c:pt>
                <c:pt idx="48">
                  <c:v>-2.6801482671284628E-3</c:v>
                </c:pt>
                <c:pt idx="49">
                  <c:v>-2.65561050906768E-3</c:v>
                </c:pt>
                <c:pt idx="50">
                  <c:v>-2.627926282061203E-3</c:v>
                </c:pt>
                <c:pt idx="51">
                  <c:v>-2.5924917372330521E-3</c:v>
                </c:pt>
                <c:pt idx="52">
                  <c:v>-2.5711606456701596E-3</c:v>
                </c:pt>
                <c:pt idx="53">
                  <c:v>-2.5384201987577464E-3</c:v>
                </c:pt>
                <c:pt idx="54">
                  <c:v>-2.5066145458714252E-3</c:v>
                </c:pt>
                <c:pt idx="55">
                  <c:v>-2.480669400870817E-3</c:v>
                </c:pt>
                <c:pt idx="56">
                  <c:v>-2.4465215670185802E-3</c:v>
                </c:pt>
                <c:pt idx="57">
                  <c:v>-2.4176592280417252E-3</c:v>
                </c:pt>
                <c:pt idx="58">
                  <c:v>-2.3838542300155799E-3</c:v>
                </c:pt>
                <c:pt idx="59">
                  <c:v>-2.3568012815386903E-3</c:v>
                </c:pt>
                <c:pt idx="60">
                  <c:v>-2.3267769332026202E-3</c:v>
                </c:pt>
                <c:pt idx="61">
                  <c:v>-2.2866811505412423E-3</c:v>
                </c:pt>
                <c:pt idx="62">
                  <c:v>-2.2643437394003455E-3</c:v>
                </c:pt>
                <c:pt idx="63">
                  <c:v>-2.2233552916374427E-3</c:v>
                </c:pt>
                <c:pt idx="64">
                  <c:v>-2.1890586958715902E-3</c:v>
                </c:pt>
                <c:pt idx="65">
                  <c:v>-2.1515031001215559E-3</c:v>
                </c:pt>
                <c:pt idx="66">
                  <c:v>-2.1194893771578141E-3</c:v>
                </c:pt>
                <c:pt idx="67">
                  <c:v>-2.0862240974652067E-3</c:v>
                </c:pt>
                <c:pt idx="68">
                  <c:v>-2.0480744370689513E-3</c:v>
                </c:pt>
                <c:pt idx="69">
                  <c:v>-2.0105067643605441E-3</c:v>
                </c:pt>
                <c:pt idx="70">
                  <c:v>-1.9713759681211861E-3</c:v>
                </c:pt>
                <c:pt idx="71">
                  <c:v>-1.936114339123397E-3</c:v>
                </c:pt>
                <c:pt idx="72">
                  <c:v>-1.8915241023601378E-3</c:v>
                </c:pt>
                <c:pt idx="73">
                  <c:v>-1.8491092160215269E-3</c:v>
                </c:pt>
                <c:pt idx="74">
                  <c:v>-1.8186777150345352E-3</c:v>
                </c:pt>
                <c:pt idx="75">
                  <c:v>-1.7807562295746918E-3</c:v>
                </c:pt>
                <c:pt idx="76">
                  <c:v>-1.7398331050498166E-3</c:v>
                </c:pt>
                <c:pt idx="77">
                  <c:v>-1.7060220217345672E-3</c:v>
                </c:pt>
                <c:pt idx="78">
                  <c:v>-1.6660699455158579E-3</c:v>
                </c:pt>
                <c:pt idx="79">
                  <c:v>-1.6225462726927259E-3</c:v>
                </c:pt>
                <c:pt idx="80">
                  <c:v>-1.5807847708666136E-3</c:v>
                </c:pt>
                <c:pt idx="81">
                  <c:v>-1.5437317965915466E-3</c:v>
                </c:pt>
                <c:pt idx="82">
                  <c:v>-1.5005081928848383E-3</c:v>
                </c:pt>
                <c:pt idx="83">
                  <c:v>-1.4601603593041774E-3</c:v>
                </c:pt>
                <c:pt idx="84">
                  <c:v>-1.4192611948737411E-3</c:v>
                </c:pt>
                <c:pt idx="85">
                  <c:v>-1.3766184707763953E-3</c:v>
                </c:pt>
                <c:pt idx="86">
                  <c:v>-1.3470436439166269E-3</c:v>
                </c:pt>
                <c:pt idx="87">
                  <c:v>-1.3378163854709222E-3</c:v>
                </c:pt>
                <c:pt idx="88">
                  <c:v>-1.3078704261907331E-3</c:v>
                </c:pt>
                <c:pt idx="89">
                  <c:v>-1.2627052115245733E-3</c:v>
                </c:pt>
                <c:pt idx="90">
                  <c:v>-1.2063828767422198E-3</c:v>
                </c:pt>
                <c:pt idx="91">
                  <c:v>-1.1289586434490642E-3</c:v>
                </c:pt>
                <c:pt idx="92">
                  <c:v>-1.0637450108406585E-3</c:v>
                </c:pt>
                <c:pt idx="93">
                  <c:v>-1.0144342046754166E-3</c:v>
                </c:pt>
                <c:pt idx="94">
                  <c:v>-9.7371514798012186E-4</c:v>
                </c:pt>
                <c:pt idx="95">
                  <c:v>-9.2521857690184824E-4</c:v>
                </c:pt>
                <c:pt idx="96">
                  <c:v>-8.7884305674545613E-4</c:v>
                </c:pt>
                <c:pt idx="97">
                  <c:v>-8.3594261114632441E-4</c:v>
                </c:pt>
                <c:pt idx="98">
                  <c:v>-7.9511500225541135E-4</c:v>
                </c:pt>
                <c:pt idx="99">
                  <c:v>-7.4720547433593275E-4</c:v>
                </c:pt>
                <c:pt idx="100">
                  <c:v>-7.0414924533576E-4</c:v>
                </c:pt>
                <c:pt idx="101">
                  <c:v>-6.6235154774196261E-4</c:v>
                </c:pt>
                <c:pt idx="102">
                  <c:v>-6.0599404701007996E-4</c:v>
                </c:pt>
                <c:pt idx="103">
                  <c:v>-5.5724620030175962E-4</c:v>
                </c:pt>
                <c:pt idx="104">
                  <c:v>-5.1312336055154228E-4</c:v>
                </c:pt>
                <c:pt idx="105">
                  <c:v>-4.6221823204621875E-4</c:v>
                </c:pt>
                <c:pt idx="106">
                  <c:v>-4.1973701605638322E-4</c:v>
                </c:pt>
                <c:pt idx="107">
                  <c:v>-3.7450038116061598E-4</c:v>
                </c:pt>
                <c:pt idx="108">
                  <c:v>-3.2655064352313788E-4</c:v>
                </c:pt>
                <c:pt idx="109">
                  <c:v>-2.8009872958354294E-4</c:v>
                </c:pt>
                <c:pt idx="110">
                  <c:v>-2.3006819755209734E-4</c:v>
                </c:pt>
                <c:pt idx="111">
                  <c:v>-1.772330025829018E-4</c:v>
                </c:pt>
                <c:pt idx="112">
                  <c:v>-1.3169584802527102E-4</c:v>
                </c:pt>
                <c:pt idx="113">
                  <c:v>-7.8770216298016627E-5</c:v>
                </c:pt>
                <c:pt idx="114">
                  <c:v>-2.5965260534672418E-5</c:v>
                </c:pt>
                <c:pt idx="115">
                  <c:v>2.2456976396713346E-5</c:v>
                </c:pt>
                <c:pt idx="116">
                  <c:v>7.0497150792250485E-5</c:v>
                </c:pt>
                <c:pt idx="117">
                  <c:v>1.2493062353944207E-4</c:v>
                </c:pt>
                <c:pt idx="118">
                  <c:v>1.7772556198072251E-4</c:v>
                </c:pt>
                <c:pt idx="119">
                  <c:v>2.2392620029027788E-4</c:v>
                </c:pt>
                <c:pt idx="120">
                  <c:v>2.6940297005604083E-4</c:v>
                </c:pt>
                <c:pt idx="121">
                  <c:v>3.2624911950291486E-4</c:v>
                </c:pt>
                <c:pt idx="122">
                  <c:v>3.6889126798457186E-4</c:v>
                </c:pt>
                <c:pt idx="123">
                  <c:v>4.1948473606797396E-4</c:v>
                </c:pt>
                <c:pt idx="124">
                  <c:v>4.7366683956529139E-4</c:v>
                </c:pt>
                <c:pt idx="125">
                  <c:v>5.1883204252897209E-4</c:v>
                </c:pt>
                <c:pt idx="126">
                  <c:v>5.6724416851845934E-4</c:v>
                </c:pt>
                <c:pt idx="127">
                  <c:v>6.1979784865176394E-4</c:v>
                </c:pt>
                <c:pt idx="128">
                  <c:v>6.6543564452917724E-4</c:v>
                </c:pt>
                <c:pt idx="129">
                  <c:v>7.156169981105498E-4</c:v>
                </c:pt>
                <c:pt idx="130">
                  <c:v>7.6211909228028835E-4</c:v>
                </c:pt>
                <c:pt idx="131">
                  <c:v>8.156177710013985E-4</c:v>
                </c:pt>
                <c:pt idx="132">
                  <c:v>8.6933757976654161E-4</c:v>
                </c:pt>
                <c:pt idx="133">
                  <c:v>9.1413073751643787E-4</c:v>
                </c:pt>
                <c:pt idx="134">
                  <c:v>9.6131663094171341E-4</c:v>
                </c:pt>
                <c:pt idx="135">
                  <c:v>1.0094874050033799E-3</c:v>
                </c:pt>
                <c:pt idx="136">
                  <c:v>1.0638204236704586E-3</c:v>
                </c:pt>
                <c:pt idx="137">
                  <c:v>1.1165952338477861E-3</c:v>
                </c:pt>
                <c:pt idx="138">
                  <c:v>1.1611975943793356E-3</c:v>
                </c:pt>
                <c:pt idx="139">
                  <c:v>1.1982203060435942E-3</c:v>
                </c:pt>
                <c:pt idx="140">
                  <c:v>1.2412745690272911E-3</c:v>
                </c:pt>
                <c:pt idx="141">
                  <c:v>1.2844896708829687E-3</c:v>
                </c:pt>
                <c:pt idx="142">
                  <c:v>1.3273428384667598E-3</c:v>
                </c:pt>
                <c:pt idx="143">
                  <c:v>1.3724477502583981E-3</c:v>
                </c:pt>
                <c:pt idx="144">
                  <c:v>1.41909064865601E-3</c:v>
                </c:pt>
                <c:pt idx="145">
                  <c:v>1.4581138288980659E-3</c:v>
                </c:pt>
                <c:pt idx="146">
                  <c:v>1.5036209314895153E-3</c:v>
                </c:pt>
                <c:pt idx="147">
                  <c:v>1.5518018164930806E-3</c:v>
                </c:pt>
                <c:pt idx="148">
                  <c:v>1.5826525470893679E-3</c:v>
                </c:pt>
                <c:pt idx="149">
                  <c:v>1.6229424036632203E-3</c:v>
                </c:pt>
                <c:pt idx="150">
                  <c:v>1.6677155267689988E-3</c:v>
                </c:pt>
                <c:pt idx="151">
                  <c:v>1.704577399561267E-3</c:v>
                </c:pt>
                <c:pt idx="152">
                  <c:v>1.7461942236389482E-3</c:v>
                </c:pt>
                <c:pt idx="153">
                  <c:v>1.7856497402668316E-3</c:v>
                </c:pt>
                <c:pt idx="154">
                  <c:v>1.827367112044471E-3</c:v>
                </c:pt>
                <c:pt idx="155">
                  <c:v>1.8583080921591474E-3</c:v>
                </c:pt>
                <c:pt idx="156">
                  <c:v>1.8980249953589792E-3</c:v>
                </c:pt>
                <c:pt idx="157">
                  <c:v>1.940827982712627E-3</c:v>
                </c:pt>
                <c:pt idx="158">
                  <c:v>1.9735986688308917E-3</c:v>
                </c:pt>
                <c:pt idx="159">
                  <c:v>2.0047609662292606E-3</c:v>
                </c:pt>
                <c:pt idx="160">
                  <c:v>2.044467758487194E-3</c:v>
                </c:pt>
                <c:pt idx="161">
                  <c:v>2.074554176772114E-3</c:v>
                </c:pt>
                <c:pt idx="162">
                  <c:v>2.108280159659753E-3</c:v>
                </c:pt>
                <c:pt idx="163">
                  <c:v>2.1430412034139259E-3</c:v>
                </c:pt>
                <c:pt idx="164">
                  <c:v>2.1833209490458891E-3</c:v>
                </c:pt>
                <c:pt idx="165">
                  <c:v>2.2068633410490539E-3</c:v>
                </c:pt>
                <c:pt idx="166">
                  <c:v>2.2493648725425077E-3</c:v>
                </c:pt>
                <c:pt idx="167">
                  <c:v>2.279109765678989E-3</c:v>
                </c:pt>
                <c:pt idx="168">
                  <c:v>2.3110360009093965E-3</c:v>
                </c:pt>
                <c:pt idx="169">
                  <c:v>2.3424192411121291E-3</c:v>
                </c:pt>
                <c:pt idx="170">
                  <c:v>2.3780749159843136E-3</c:v>
                </c:pt>
                <c:pt idx="171">
                  <c:v>2.4047438359088686E-3</c:v>
                </c:pt>
                <c:pt idx="172">
                  <c:v>2.4328103126908633E-3</c:v>
                </c:pt>
                <c:pt idx="173">
                  <c:v>2.4719639989792238E-3</c:v>
                </c:pt>
                <c:pt idx="174">
                  <c:v>2.4949237011457981E-3</c:v>
                </c:pt>
                <c:pt idx="175">
                  <c:v>2.5142442131889948E-3</c:v>
                </c:pt>
                <c:pt idx="176">
                  <c:v>2.5433259034330562E-3</c:v>
                </c:pt>
                <c:pt idx="177">
                  <c:v>2.5720454721655729E-3</c:v>
                </c:pt>
                <c:pt idx="178">
                  <c:v>2.6017499215344789E-3</c:v>
                </c:pt>
                <c:pt idx="179">
                  <c:v>2.6246995127591549E-3</c:v>
                </c:pt>
                <c:pt idx="180">
                  <c:v>2.6539017853473021E-3</c:v>
                </c:pt>
                <c:pt idx="181">
                  <c:v>2.6775348013481858E-3</c:v>
                </c:pt>
                <c:pt idx="182">
                  <c:v>2.7014996060349484E-3</c:v>
                </c:pt>
                <c:pt idx="183">
                  <c:v>2.7207699378479907E-3</c:v>
                </c:pt>
                <c:pt idx="184">
                  <c:v>2.7489364006109342E-3</c:v>
                </c:pt>
                <c:pt idx="185">
                  <c:v>2.7722380024052772E-3</c:v>
                </c:pt>
                <c:pt idx="186">
                  <c:v>2.7914379321043975E-3</c:v>
                </c:pt>
                <c:pt idx="187">
                  <c:v>2.8138243064176117E-3</c:v>
                </c:pt>
                <c:pt idx="188">
                  <c:v>2.8364724417821049E-3</c:v>
                </c:pt>
                <c:pt idx="189">
                  <c:v>2.8589093708048024E-3</c:v>
                </c:pt>
                <c:pt idx="190">
                  <c:v>2.8776569294739684E-3</c:v>
                </c:pt>
                <c:pt idx="191">
                  <c:v>2.8973796323169556E-3</c:v>
                </c:pt>
                <c:pt idx="192">
                  <c:v>2.9209624680877049E-3</c:v>
                </c:pt>
                <c:pt idx="193">
                  <c:v>2.9369860641146111E-3</c:v>
                </c:pt>
                <c:pt idx="194">
                  <c:v>2.9567387253039549E-3</c:v>
                </c:pt>
                <c:pt idx="195">
                  <c:v>2.9746620549690505E-3</c:v>
                </c:pt>
                <c:pt idx="196">
                  <c:v>2.9878107731839353E-3</c:v>
                </c:pt>
                <c:pt idx="197">
                  <c:v>3.007643947429119E-3</c:v>
                </c:pt>
                <c:pt idx="198">
                  <c:v>3.0222598756566963E-3</c:v>
                </c:pt>
                <c:pt idx="199">
                  <c:v>3.0397914999432088E-3</c:v>
                </c:pt>
                <c:pt idx="200">
                  <c:v>3.0540254592547823E-3</c:v>
                </c:pt>
                <c:pt idx="201">
                  <c:v>3.0657563987284498E-3</c:v>
                </c:pt>
                <c:pt idx="202">
                  <c:v>3.0754471748153937E-3</c:v>
                </c:pt>
                <c:pt idx="203">
                  <c:v>3.0879521630629873E-3</c:v>
                </c:pt>
                <c:pt idx="204">
                  <c:v>3.0924856098250475E-3</c:v>
                </c:pt>
                <c:pt idx="205">
                  <c:v>3.0976324537287125E-3</c:v>
                </c:pt>
                <c:pt idx="206">
                  <c:v>3.1099164991719428E-3</c:v>
                </c:pt>
                <c:pt idx="207">
                  <c:v>3.1158070590238483E-3</c:v>
                </c:pt>
                <c:pt idx="208">
                  <c:v>3.125166046424922E-3</c:v>
                </c:pt>
                <c:pt idx="209">
                  <c:v>3.1464469577576703E-3</c:v>
                </c:pt>
                <c:pt idx="210">
                  <c:v>3.159052306465552E-3</c:v>
                </c:pt>
                <c:pt idx="211">
                  <c:v>3.1671144719488138E-3</c:v>
                </c:pt>
                <c:pt idx="212">
                  <c:v>3.1709244246464112E-3</c:v>
                </c:pt>
                <c:pt idx="213">
                  <c:v>3.1899232589456266E-3</c:v>
                </c:pt>
                <c:pt idx="214">
                  <c:v>3.1982969912309708E-3</c:v>
                </c:pt>
                <c:pt idx="215">
                  <c:v>3.1990407071792104E-3</c:v>
                </c:pt>
                <c:pt idx="216">
                  <c:v>3.1979348697194149E-3</c:v>
                </c:pt>
                <c:pt idx="217">
                  <c:v>3.2003573765014815E-3</c:v>
                </c:pt>
                <c:pt idx="218">
                  <c:v>3.2038456514551076E-3</c:v>
                </c:pt>
                <c:pt idx="219">
                  <c:v>3.2073035935830485E-3</c:v>
                </c:pt>
                <c:pt idx="220">
                  <c:v>3.209143410528535E-3</c:v>
                </c:pt>
                <c:pt idx="221">
                  <c:v>3.2044890069430699E-3</c:v>
                </c:pt>
                <c:pt idx="222">
                  <c:v>3.2055948444028653E-3</c:v>
                </c:pt>
                <c:pt idx="223">
                  <c:v>3.2028607708187167E-3</c:v>
                </c:pt>
                <c:pt idx="224">
                  <c:v>3.2014130337311431E-3</c:v>
                </c:pt>
                <c:pt idx="225">
                  <c:v>3.1925468611275981E-3</c:v>
                </c:pt>
                <c:pt idx="226">
                  <c:v>3.1890286278276254E-3</c:v>
                </c:pt>
                <c:pt idx="227">
                  <c:v>3.1753170671806087E-3</c:v>
                </c:pt>
                <c:pt idx="228">
                  <c:v>3.1784634425064667E-3</c:v>
                </c:pt>
                <c:pt idx="229">
                  <c:v>3.1934815615338552E-3</c:v>
                </c:pt>
                <c:pt idx="230">
                  <c:v>3.1761716290103653E-3</c:v>
                </c:pt>
                <c:pt idx="231">
                  <c:v>3.1631337566769861E-3</c:v>
                </c:pt>
                <c:pt idx="232">
                  <c:v>3.150467742317733E-3</c:v>
                </c:pt>
                <c:pt idx="233">
                  <c:v>3.1420438298022449E-3</c:v>
                </c:pt>
                <c:pt idx="234">
                  <c:v>3.1384851527346967E-3</c:v>
                </c:pt>
                <c:pt idx="235">
                  <c:v>3.1204412407255262E-3</c:v>
                </c:pt>
                <c:pt idx="236">
                  <c:v>3.109283254625879E-3</c:v>
                </c:pt>
                <c:pt idx="237">
                  <c:v>3.0892489849807993E-3</c:v>
                </c:pt>
                <c:pt idx="238">
                  <c:v>3.0753565508176649E-3</c:v>
                </c:pt>
                <c:pt idx="239">
                  <c:v>3.0566692833205421E-3</c:v>
                </c:pt>
                <c:pt idx="240">
                  <c:v>3.039730834291847E-3</c:v>
                </c:pt>
                <c:pt idx="241">
                  <c:v>3.0289147478199689E-3</c:v>
                </c:pt>
                <c:pt idx="242">
                  <c:v>3.0075432124895014E-3</c:v>
                </c:pt>
                <c:pt idx="243">
                  <c:v>2.988976527336444E-3</c:v>
                </c:pt>
                <c:pt idx="244">
                  <c:v>2.9672335085111812E-3</c:v>
                </c:pt>
                <c:pt idx="245">
                  <c:v>2.9514915209400117E-3</c:v>
                </c:pt>
                <c:pt idx="246">
                  <c:v>2.9307232718092505E-3</c:v>
                </c:pt>
                <c:pt idx="247">
                  <c:v>2.9107492933362037E-3</c:v>
                </c:pt>
                <c:pt idx="248">
                  <c:v>2.8878300349372138E-3</c:v>
                </c:pt>
                <c:pt idx="249">
                  <c:v>2.8687705349866367E-3</c:v>
                </c:pt>
                <c:pt idx="250">
                  <c:v>2.8467159493592818E-3</c:v>
                </c:pt>
                <c:pt idx="251">
                  <c:v>2.8202780831809789E-3</c:v>
                </c:pt>
                <c:pt idx="252">
                  <c:v>2.7941720056885461E-3</c:v>
                </c:pt>
                <c:pt idx="253">
                  <c:v>2.7755652512472533E-3</c:v>
                </c:pt>
                <c:pt idx="254">
                  <c:v>2.7417291714367576E-3</c:v>
                </c:pt>
                <c:pt idx="255">
                  <c:v>2.7209204785384224E-3</c:v>
                </c:pt>
                <c:pt idx="256">
                  <c:v>2.6916380673737846E-3</c:v>
                </c:pt>
                <c:pt idx="257">
                  <c:v>2.6692516930605604E-3</c:v>
                </c:pt>
                <c:pt idx="258">
                  <c:v>2.6385717250384921E-3</c:v>
                </c:pt>
                <c:pt idx="259">
                  <c:v>2.6162456418973102E-3</c:v>
                </c:pt>
                <c:pt idx="260">
                  <c:v>2.5864000138212115E-3</c:v>
                </c:pt>
                <c:pt idx="261">
                  <c:v>2.5581028577722938E-3</c:v>
                </c:pt>
                <c:pt idx="262">
                  <c:v>2.5259451943163052E-3</c:v>
                </c:pt>
                <c:pt idx="263">
                  <c:v>2.4952453788897795E-3</c:v>
                </c:pt>
                <c:pt idx="264">
                  <c:v>2.4717430561748605E-3</c:v>
                </c:pt>
                <c:pt idx="265">
                  <c:v>2.4323174978933336E-3</c:v>
                </c:pt>
                <c:pt idx="266">
                  <c:v>2.4039499397304847E-3</c:v>
                </c:pt>
                <c:pt idx="267">
                  <c:v>2.3756625201441363E-3</c:v>
                </c:pt>
                <c:pt idx="268">
                  <c:v>2.3377951703523504E-3</c:v>
                </c:pt>
                <c:pt idx="269">
                  <c:v>2.3034864976281219E-3</c:v>
                </c:pt>
                <c:pt idx="270">
                  <c:v>2.275581421437117E-3</c:v>
                </c:pt>
                <c:pt idx="271">
                  <c:v>2.2397748313951809E-3</c:v>
                </c:pt>
                <c:pt idx="272">
                  <c:v>2.2041794476950391E-3</c:v>
                </c:pt>
                <c:pt idx="273">
                  <c:v>2.1689963657365971E-3</c:v>
                </c:pt>
                <c:pt idx="274">
                  <c:v>2.135974403988283E-3</c:v>
                </c:pt>
                <c:pt idx="275">
                  <c:v>2.0992230025982019E-3</c:v>
                </c:pt>
                <c:pt idx="276">
                  <c:v>2.0658089609919754E-3</c:v>
                </c:pt>
                <c:pt idx="277">
                  <c:v>2.0265642762265557E-3</c:v>
                </c:pt>
                <c:pt idx="278">
                  <c:v>1.9930195413343657E-3</c:v>
                </c:pt>
                <c:pt idx="279">
                  <c:v>1.9480958775381651E-3</c:v>
                </c:pt>
                <c:pt idx="280">
                  <c:v>1.9175364918601729E-3</c:v>
                </c:pt>
                <c:pt idx="281">
                  <c:v>1.876854555428408E-3</c:v>
                </c:pt>
                <c:pt idx="282">
                  <c:v>1.8416111822979328E-3</c:v>
                </c:pt>
                <c:pt idx="283">
                  <c:v>1.7978229398285552E-3</c:v>
                </c:pt>
                <c:pt idx="284">
                  <c:v>1.7615340204103177E-3</c:v>
                </c:pt>
                <c:pt idx="285">
                  <c:v>1.7263005709820616E-3</c:v>
                </c:pt>
                <c:pt idx="286">
                  <c:v>1.6924341583458903E-3</c:v>
                </c:pt>
                <c:pt idx="287">
                  <c:v>1.6484350840140476E-3</c:v>
                </c:pt>
                <c:pt idx="288">
                  <c:v>1.6080748253262641E-3</c:v>
                </c:pt>
                <c:pt idx="289">
                  <c:v>1.5665587361882003E-3</c:v>
                </c:pt>
                <c:pt idx="290">
                  <c:v>1.5236853467206213E-3</c:v>
                </c:pt>
                <c:pt idx="291">
                  <c:v>1.4843303777926857E-3</c:v>
                </c:pt>
                <c:pt idx="292">
                  <c:v>1.4414772102088942E-3</c:v>
                </c:pt>
                <c:pt idx="293">
                  <c:v>1.4001118490009222E-3</c:v>
                </c:pt>
                <c:pt idx="294">
                  <c:v>1.3578516694352791E-3</c:v>
                </c:pt>
                <c:pt idx="295">
                  <c:v>1.3138224495174203E-3</c:v>
                </c:pt>
                <c:pt idx="296">
                  <c:v>1.2724469773675495E-3</c:v>
                </c:pt>
                <c:pt idx="297">
                  <c:v>1.2306895363016653E-3</c:v>
                </c:pt>
                <c:pt idx="298">
                  <c:v>1.1857956436121613E-3</c:v>
                </c:pt>
                <c:pt idx="299">
                  <c:v>1.1497579998239632E-3</c:v>
                </c:pt>
                <c:pt idx="300">
                  <c:v>1.1485115453759645E-3</c:v>
                </c:pt>
                <c:pt idx="301">
                  <c:v>1.1268084085992872E-3</c:v>
                </c:pt>
                <c:pt idx="302">
                  <c:v>1.0859557095932932E-3</c:v>
                </c:pt>
                <c:pt idx="303">
                  <c:v>1.0229274681365591E-3</c:v>
                </c:pt>
                <c:pt idx="304">
                  <c:v>9.2877718580937092E-4</c:v>
                </c:pt>
                <c:pt idx="305">
                  <c:v>8.4245745350018273E-4</c:v>
                </c:pt>
                <c:pt idx="306">
                  <c:v>7.8607397326482245E-4</c:v>
                </c:pt>
                <c:pt idx="307">
                  <c:v>7.4165248624938134E-4</c:v>
                </c:pt>
                <c:pt idx="308">
                  <c:v>6.8929990151599216E-4</c:v>
                </c:pt>
                <c:pt idx="309">
                  <c:v>6.4248605330450149E-4</c:v>
                </c:pt>
                <c:pt idx="310">
                  <c:v>6.0029627585278967E-4</c:v>
                </c:pt>
                <c:pt idx="311">
                  <c:v>5.6165506452674711E-4</c:v>
                </c:pt>
                <c:pt idx="312">
                  <c:v>5.0349224575760299E-4</c:v>
                </c:pt>
                <c:pt idx="313">
                  <c:v>4.6331286058593749E-4</c:v>
                </c:pt>
                <c:pt idx="314">
                  <c:v>4.1959520747016088E-4</c:v>
                </c:pt>
                <c:pt idx="315">
                  <c:v>3.6687076476263656E-4</c:v>
                </c:pt>
                <c:pt idx="316">
                  <c:v>3.22338806345019E-4</c:v>
                </c:pt>
                <c:pt idx="317">
                  <c:v>2.7572605353343377E-4</c:v>
                </c:pt>
                <c:pt idx="318">
                  <c:v>2.284397996478701E-4</c:v>
                </c:pt>
                <c:pt idx="319">
                  <c:v>1.7471999088273707E-4</c:v>
                </c:pt>
                <c:pt idx="320">
                  <c:v>1.2553381611932381E-4</c:v>
                </c:pt>
                <c:pt idx="321">
                  <c:v>8.0268065455685141E-5</c:v>
                </c:pt>
                <c:pt idx="322">
                  <c:v>2.6387417818561646E-5</c:v>
                </c:pt>
                <c:pt idx="323">
                  <c:v>-2.2225709950996149E-5</c:v>
                </c:pt>
                <c:pt idx="324">
                  <c:v>-6.7541734464603755E-5</c:v>
                </c:pt>
                <c:pt idx="325">
                  <c:v>-1.1968330009586829E-4</c:v>
                </c:pt>
                <c:pt idx="326">
                  <c:v>-1.7552415978289417E-4</c:v>
                </c:pt>
                <c:pt idx="327">
                  <c:v>-2.2066923448261258E-4</c:v>
                </c:pt>
                <c:pt idx="328">
                  <c:v>-2.6957398802996975E-4</c:v>
                </c:pt>
                <c:pt idx="329">
                  <c:v>-3.2474125302317227E-4</c:v>
                </c:pt>
                <c:pt idx="330">
                  <c:v>-3.660865795870266E-4</c:v>
                </c:pt>
                <c:pt idx="331">
                  <c:v>-4.2198969646255787E-4</c:v>
                </c:pt>
                <c:pt idx="332">
                  <c:v>-4.6910808998870397E-4</c:v>
                </c:pt>
                <c:pt idx="333">
                  <c:v>-5.1905530036935074E-4</c:v>
                </c:pt>
                <c:pt idx="334">
                  <c:v>-5.7299211990589351E-4</c:v>
                </c:pt>
                <c:pt idx="335">
                  <c:v>-6.1152988131718533E-4</c:v>
                </c:pt>
                <c:pt idx="336">
                  <c:v>-6.6308234415334195E-4</c:v>
                </c:pt>
                <c:pt idx="337">
                  <c:v>-7.0979363183848281E-4</c:v>
                </c:pt>
                <c:pt idx="338">
                  <c:v>-7.5018899796340337E-4</c:v>
                </c:pt>
                <c:pt idx="339">
                  <c:v>-8.0417417214335876E-4</c:v>
                </c:pt>
                <c:pt idx="340">
                  <c:v>-8.5776427063076715E-4</c:v>
                </c:pt>
                <c:pt idx="341">
                  <c:v>-9.033245492869942E-4</c:v>
                </c:pt>
                <c:pt idx="342">
                  <c:v>-9.4723122084429867E-4</c:v>
                </c:pt>
                <c:pt idx="343">
                  <c:v>-9.9605148249294682E-4</c:v>
                </c:pt>
                <c:pt idx="344">
                  <c:v>-1.0461544060597614E-3</c:v>
                </c:pt>
                <c:pt idx="345">
                  <c:v>-1.0964603910429585E-3</c:v>
                </c:pt>
                <c:pt idx="346">
                  <c:v>-1.1412416122642264E-3</c:v>
                </c:pt>
                <c:pt idx="347">
                  <c:v>-1.1931770972395145E-3</c:v>
                </c:pt>
                <c:pt idx="348">
                  <c:v>-1.2332136185470093E-3</c:v>
                </c:pt>
                <c:pt idx="349">
                  <c:v>-1.272867129417854E-3</c:v>
                </c:pt>
                <c:pt idx="350">
                  <c:v>-1.3156352667889057E-3</c:v>
                </c:pt>
                <c:pt idx="351">
                  <c:v>-1.3582360353046616E-3</c:v>
                </c:pt>
                <c:pt idx="352">
                  <c:v>-1.4027541855284112E-3</c:v>
                </c:pt>
                <c:pt idx="353">
                  <c:v>-1.4352709344340518E-3</c:v>
                </c:pt>
                <c:pt idx="354">
                  <c:v>-1.4851875004105101E-3</c:v>
                </c:pt>
                <c:pt idx="355">
                  <c:v>-1.5233546794178948E-3</c:v>
                </c:pt>
                <c:pt idx="356">
                  <c:v>-1.5684595795070581E-3</c:v>
                </c:pt>
                <c:pt idx="357">
                  <c:v>-1.6129543123388349E-3</c:v>
                </c:pt>
                <c:pt idx="358">
                  <c:v>-1.646513090205881E-3</c:v>
                </c:pt>
                <c:pt idx="359">
                  <c:v>-1.6886525469976975E-3</c:v>
                </c:pt>
                <c:pt idx="360">
                  <c:v>-1.7299234926047371E-3</c:v>
                </c:pt>
                <c:pt idx="361">
                  <c:v>-1.7658073892232464E-3</c:v>
                </c:pt>
                <c:pt idx="362">
                  <c:v>-1.8025597970265312E-3</c:v>
                </c:pt>
                <c:pt idx="363">
                  <c:v>-1.8433271147454057E-3</c:v>
                </c:pt>
                <c:pt idx="364">
                  <c:v>-1.8822015798837701E-3</c:v>
                </c:pt>
                <c:pt idx="365">
                  <c:v>-1.9213514745689282E-3</c:v>
                </c:pt>
                <c:pt idx="366">
                  <c:v>-1.9571870867588991E-3</c:v>
                </c:pt>
                <c:pt idx="367">
                  <c:v>-1.9946110062147226E-3</c:v>
                </c:pt>
                <c:pt idx="368">
                  <c:v>-2.0270921730014225E-3</c:v>
                </c:pt>
                <c:pt idx="369">
                  <c:v>-2.0635751663321419E-3</c:v>
                </c:pt>
                <c:pt idx="370">
                  <c:v>-2.0972666503115541E-3</c:v>
                </c:pt>
                <c:pt idx="371">
                  <c:v>-2.1324197271137251E-3</c:v>
                </c:pt>
                <c:pt idx="372">
                  <c:v>-2.1708317570901612E-3</c:v>
                </c:pt>
                <c:pt idx="373">
                  <c:v>-2.2018392072858137E-3</c:v>
                </c:pt>
                <c:pt idx="374">
                  <c:v>-2.2346732740305846E-3</c:v>
                </c:pt>
                <c:pt idx="375">
                  <c:v>-2.2671302400906201E-3</c:v>
                </c:pt>
                <c:pt idx="376">
                  <c:v>-2.2983890595361513E-3</c:v>
                </c:pt>
                <c:pt idx="377">
                  <c:v>-2.3323017203695068E-3</c:v>
                </c:pt>
                <c:pt idx="378">
                  <c:v>-2.3674848959477808E-3</c:v>
                </c:pt>
                <c:pt idx="379">
                  <c:v>-2.3953279021899313E-3</c:v>
                </c:pt>
                <c:pt idx="380">
                  <c:v>-2.4282966878734556E-3</c:v>
                </c:pt>
                <c:pt idx="381">
                  <c:v>-2.4605747464338601E-3</c:v>
                </c:pt>
                <c:pt idx="382">
                  <c:v>-2.4895958646463942E-3</c:v>
                </c:pt>
                <c:pt idx="383">
                  <c:v>-2.5195117075967649E-3</c:v>
                </c:pt>
                <c:pt idx="384">
                  <c:v>-2.5426521896596229E-3</c:v>
                </c:pt>
                <c:pt idx="385">
                  <c:v>-2.5710903371760629E-3</c:v>
                </c:pt>
                <c:pt idx="386">
                  <c:v>-2.5941202542169093E-3</c:v>
                </c:pt>
                <c:pt idx="387">
                  <c:v>-2.6207590285554478E-3</c:v>
                </c:pt>
                <c:pt idx="388">
                  <c:v>-2.6473876919520974E-3</c:v>
                </c:pt>
                <c:pt idx="389">
                  <c:v>-2.6672913619310377E-3</c:v>
                </c:pt>
                <c:pt idx="390">
                  <c:v>-2.6988557565093838E-3</c:v>
                </c:pt>
                <c:pt idx="391">
                  <c:v>-2.7195032360563987E-3</c:v>
                </c:pt>
                <c:pt idx="392">
                  <c:v>-2.7448050255690546E-3</c:v>
                </c:pt>
                <c:pt idx="393">
                  <c:v>-2.7613713357641295E-3</c:v>
                </c:pt>
                <c:pt idx="394">
                  <c:v>-2.7941117826765431E-3</c:v>
                </c:pt>
                <c:pt idx="395">
                  <c:v>-2.8174332318753438E-3</c:v>
                </c:pt>
                <c:pt idx="396">
                  <c:v>-2.8342910742283835E-3</c:v>
                </c:pt>
                <c:pt idx="397">
                  <c:v>-2.8617340429268746E-3</c:v>
                </c:pt>
                <c:pt idx="398">
                  <c:v>-2.8800192132440311E-3</c:v>
                </c:pt>
                <c:pt idx="399">
                  <c:v>-2.8981436383090226E-3</c:v>
                </c:pt>
                <c:pt idx="400">
                  <c:v>-2.9122772371603079E-3</c:v>
                </c:pt>
                <c:pt idx="401">
                  <c:v>-2.9328845537992432E-3</c:v>
                </c:pt>
                <c:pt idx="402">
                  <c:v>-2.9513105283442628E-3</c:v>
                </c:pt>
                <c:pt idx="403">
                  <c:v>-2.9697465202113463E-3</c:v>
                </c:pt>
                <c:pt idx="404">
                  <c:v>-2.9898713202343198E-3</c:v>
                </c:pt>
                <c:pt idx="405">
                  <c:v>-3.0079554887713963E-3</c:v>
                </c:pt>
                <c:pt idx="406">
                  <c:v>-3.0182491765787171E-3</c:v>
                </c:pt>
                <c:pt idx="407">
                  <c:v>-3.0291659979902129E-3</c:v>
                </c:pt>
                <c:pt idx="408">
                  <c:v>-3.0477326831432707E-3</c:v>
                </c:pt>
                <c:pt idx="409">
                  <c:v>-3.0631631039123586E-3</c:v>
                </c:pt>
                <c:pt idx="410">
                  <c:v>-3.0736576998799158E-3</c:v>
                </c:pt>
                <c:pt idx="411">
                  <c:v>-3.086112507897375E-3</c:v>
                </c:pt>
                <c:pt idx="412">
                  <c:v>-3.0929682882208831E-3</c:v>
                </c:pt>
                <c:pt idx="413">
                  <c:v>-3.0980849865385224E-3</c:v>
                </c:pt>
                <c:pt idx="414">
                  <c:v>-3.1055537895243062E-3</c:v>
                </c:pt>
                <c:pt idx="415">
                  <c:v>-3.1183806427555402E-3</c:v>
                </c:pt>
                <c:pt idx="416">
                  <c:v>-3.1234671954871633E-3</c:v>
                </c:pt>
              </c:numCache>
            </c:numRef>
          </c:xVal>
          <c:yVal>
            <c:numRef>
              <c:f>'NPR2'!$M$3:$M$422</c:f>
              <c:numCache>
                <c:formatCode>General</c:formatCode>
                <c:ptCount val="420"/>
                <c:pt idx="0">
                  <c:v>-241.58496467639048</c:v>
                </c:pt>
                <c:pt idx="1">
                  <c:v>-241.02250993724681</c:v>
                </c:pt>
                <c:pt idx="2">
                  <c:v>-240.32247686724105</c:v>
                </c:pt>
                <c:pt idx="3">
                  <c:v>-239.50085897781139</c:v>
                </c:pt>
                <c:pt idx="4">
                  <c:v>-238.53193499675163</c:v>
                </c:pt>
                <c:pt idx="5">
                  <c:v>-237.35231600677639</c:v>
                </c:pt>
                <c:pt idx="6">
                  <c:v>-235.56031131511884</c:v>
                </c:pt>
                <c:pt idx="7">
                  <c:v>-233.51138646563311</c:v>
                </c:pt>
                <c:pt idx="8">
                  <c:v>-231.45622024583005</c:v>
                </c:pt>
                <c:pt idx="9">
                  <c:v>-229.54111915287484</c:v>
                </c:pt>
                <c:pt idx="10">
                  <c:v>-227.56236095875346</c:v>
                </c:pt>
                <c:pt idx="11">
                  <c:v>-225.3596448437923</c:v>
                </c:pt>
                <c:pt idx="12">
                  <c:v>-223.07530330764979</c:v>
                </c:pt>
                <c:pt idx="13">
                  <c:v>-220.82192481956591</c:v>
                </c:pt>
                <c:pt idx="14">
                  <c:v>-218.54906642959318</c:v>
                </c:pt>
                <c:pt idx="15">
                  <c:v>-216.27372124363467</c:v>
                </c:pt>
                <c:pt idx="16">
                  <c:v>-213.83834342188337</c:v>
                </c:pt>
                <c:pt idx="17">
                  <c:v>-211.29486311580769</c:v>
                </c:pt>
                <c:pt idx="18">
                  <c:v>-208.99228507576925</c:v>
                </c:pt>
                <c:pt idx="19">
                  <c:v>-206.51021887840199</c:v>
                </c:pt>
                <c:pt idx="20">
                  <c:v>-203.46967193939776</c:v>
                </c:pt>
                <c:pt idx="21">
                  <c:v>-200.00246882635736</c:v>
                </c:pt>
                <c:pt idx="22">
                  <c:v>-196.56821576012896</c:v>
                </c:pt>
                <c:pt idx="23">
                  <c:v>-193.22334106727294</c:v>
                </c:pt>
                <c:pt idx="24">
                  <c:v>-190.10889727892564</c:v>
                </c:pt>
                <c:pt idx="25">
                  <c:v>-187.24435210679954</c:v>
                </c:pt>
                <c:pt idx="26">
                  <c:v>-184.29118435223793</c:v>
                </c:pt>
                <c:pt idx="27">
                  <c:v>-181.49880502440595</c:v>
                </c:pt>
                <c:pt idx="28">
                  <c:v>-178.46050107785953</c:v>
                </c:pt>
                <c:pt idx="29">
                  <c:v>-175.45316017937174</c:v>
                </c:pt>
                <c:pt idx="30">
                  <c:v>-172.28678623955605</c:v>
                </c:pt>
                <c:pt idx="31">
                  <c:v>-169.25348026533405</c:v>
                </c:pt>
                <c:pt idx="32">
                  <c:v>-166.43138128743635</c:v>
                </c:pt>
                <c:pt idx="33">
                  <c:v>-163.68992032643149</c:v>
                </c:pt>
                <c:pt idx="34">
                  <c:v>-160.83187251832715</c:v>
                </c:pt>
                <c:pt idx="35">
                  <c:v>-157.91291039874682</c:v>
                </c:pt>
                <c:pt idx="36">
                  <c:v>-155.29627684408857</c:v>
                </c:pt>
                <c:pt idx="37">
                  <c:v>-152.52460862596195</c:v>
                </c:pt>
                <c:pt idx="38">
                  <c:v>-149.73471609411578</c:v>
                </c:pt>
                <c:pt idx="39">
                  <c:v>-146.99725351097044</c:v>
                </c:pt>
                <c:pt idx="40">
                  <c:v>-144.27775924784027</c:v>
                </c:pt>
                <c:pt idx="41">
                  <c:v>-141.5185737703483</c:v>
                </c:pt>
                <c:pt idx="42">
                  <c:v>-138.70397175093723</c:v>
                </c:pt>
                <c:pt idx="43">
                  <c:v>-136.01693992756299</c:v>
                </c:pt>
                <c:pt idx="44">
                  <c:v>-133.43699880387183</c:v>
                </c:pt>
                <c:pt idx="45">
                  <c:v>-130.73922743508828</c:v>
                </c:pt>
                <c:pt idx="46">
                  <c:v>-128.15955449527792</c:v>
                </c:pt>
                <c:pt idx="47">
                  <c:v>-125.55390428955698</c:v>
                </c:pt>
                <c:pt idx="48">
                  <c:v>-122.82516987271481</c:v>
                </c:pt>
                <c:pt idx="49">
                  <c:v>-120.18832500558362</c:v>
                </c:pt>
                <c:pt idx="50">
                  <c:v>-117.43812368809922</c:v>
                </c:pt>
                <c:pt idx="51">
                  <c:v>-114.73685373868857</c:v>
                </c:pt>
                <c:pt idx="52">
                  <c:v>-111.91775354418553</c:v>
                </c:pt>
                <c:pt idx="53">
                  <c:v>-109.20600004306999</c:v>
                </c:pt>
                <c:pt idx="54">
                  <c:v>-106.599862230293</c:v>
                </c:pt>
                <c:pt idx="55">
                  <c:v>-103.88086776439525</c:v>
                </c:pt>
                <c:pt idx="56">
                  <c:v>-101.13092244061527</c:v>
                </c:pt>
                <c:pt idx="57">
                  <c:v>-98.299583309005584</c:v>
                </c:pt>
                <c:pt idx="58">
                  <c:v>-95.357654897085737</c:v>
                </c:pt>
                <c:pt idx="59">
                  <c:v>-92.431695616251233</c:v>
                </c:pt>
                <c:pt idx="60">
                  <c:v>-89.516975678058486</c:v>
                </c:pt>
                <c:pt idx="61">
                  <c:v>-86.519874527747547</c:v>
                </c:pt>
                <c:pt idx="62">
                  <c:v>-83.396440484304378</c:v>
                </c:pt>
                <c:pt idx="63">
                  <c:v>-80.284495682119299</c:v>
                </c:pt>
                <c:pt idx="64">
                  <c:v>-77.023251694462687</c:v>
                </c:pt>
                <c:pt idx="65">
                  <c:v>-73.743289690942177</c:v>
                </c:pt>
                <c:pt idx="66">
                  <c:v>-70.439355705528897</c:v>
                </c:pt>
                <c:pt idx="67">
                  <c:v>-67.172626138491822</c:v>
                </c:pt>
                <c:pt idx="68">
                  <c:v>-63.630520486555149</c:v>
                </c:pt>
                <c:pt idx="69">
                  <c:v>-60.270913965518595</c:v>
                </c:pt>
                <c:pt idx="70">
                  <c:v>-56.967235973809743</c:v>
                </c:pt>
                <c:pt idx="71">
                  <c:v>-53.468070218245835</c:v>
                </c:pt>
                <c:pt idx="72">
                  <c:v>-49.587437272564379</c:v>
                </c:pt>
                <c:pt idx="73">
                  <c:v>-46.209606437808283</c:v>
                </c:pt>
                <c:pt idx="74">
                  <c:v>-42.997799710545948</c:v>
                </c:pt>
                <c:pt idx="75">
                  <c:v>-39.350840256295903</c:v>
                </c:pt>
                <c:pt idx="76">
                  <c:v>-35.591289285261631</c:v>
                </c:pt>
                <c:pt idx="77">
                  <c:v>-31.787798823390208</c:v>
                </c:pt>
                <c:pt idx="78">
                  <c:v>-27.765360603179566</c:v>
                </c:pt>
                <c:pt idx="79">
                  <c:v>-23.751085229841589</c:v>
                </c:pt>
                <c:pt idx="80">
                  <c:v>-19.931941057698992</c:v>
                </c:pt>
                <c:pt idx="81">
                  <c:v>-15.863142072863226</c:v>
                </c:pt>
                <c:pt idx="82">
                  <c:v>-11.741939805337509</c:v>
                </c:pt>
                <c:pt idx="83">
                  <c:v>-7.7353792898892655</c:v>
                </c:pt>
                <c:pt idx="84">
                  <c:v>-3.6803864417137175</c:v>
                </c:pt>
                <c:pt idx="85">
                  <c:v>0.38674527460087199</c:v>
                </c:pt>
                <c:pt idx="86">
                  <c:v>3.1976786937565542</c:v>
                </c:pt>
                <c:pt idx="87">
                  <c:v>4.0325743518880239</c:v>
                </c:pt>
                <c:pt idx="88">
                  <c:v>6.7624744543485473</c:v>
                </c:pt>
                <c:pt idx="89">
                  <c:v>11.114457332068524</c:v>
                </c:pt>
                <c:pt idx="90">
                  <c:v>16.676816538595578</c:v>
                </c:pt>
                <c:pt idx="91">
                  <c:v>24.244877276634416</c:v>
                </c:pt>
                <c:pt idx="92">
                  <c:v>29.843487020233855</c:v>
                </c:pt>
                <c:pt idx="93">
                  <c:v>34.339019891480532</c:v>
                </c:pt>
                <c:pt idx="94">
                  <c:v>38.193440910355477</c:v>
                </c:pt>
                <c:pt idx="95">
                  <c:v>42.069831674649372</c:v>
                </c:pt>
                <c:pt idx="96">
                  <c:v>46.08128654592268</c:v>
                </c:pt>
                <c:pt idx="97">
                  <c:v>49.979644008091235</c:v>
                </c:pt>
                <c:pt idx="98">
                  <c:v>53.824078224949943</c:v>
                </c:pt>
                <c:pt idx="99">
                  <c:v>57.642297467458107</c:v>
                </c:pt>
                <c:pt idx="100">
                  <c:v>61.431309047309391</c:v>
                </c:pt>
                <c:pt idx="101">
                  <c:v>65.061543579537215</c:v>
                </c:pt>
                <c:pt idx="102">
                  <c:v>68.963399622332872</c:v>
                </c:pt>
                <c:pt idx="103">
                  <c:v>72.694989376246951</c:v>
                </c:pt>
                <c:pt idx="104">
                  <c:v>76.354175577427227</c:v>
                </c:pt>
                <c:pt idx="105">
                  <c:v>80.059806350695453</c:v>
                </c:pt>
                <c:pt idx="106">
                  <c:v>83.683543518901516</c:v>
                </c:pt>
                <c:pt idx="107">
                  <c:v>87.066116332277858</c:v>
                </c:pt>
                <c:pt idx="108">
                  <c:v>90.745782029811878</c:v>
                </c:pt>
                <c:pt idx="109">
                  <c:v>94.41195929715802</c:v>
                </c:pt>
                <c:pt idx="110">
                  <c:v>98.307823868252683</c:v>
                </c:pt>
                <c:pt idx="111">
                  <c:v>101.9308174356983</c:v>
                </c:pt>
                <c:pt idx="112">
                  <c:v>105.13164081402331</c:v>
                </c:pt>
                <c:pt idx="113">
                  <c:v>108.470274136562</c:v>
                </c:pt>
                <c:pt idx="114">
                  <c:v>111.38923625614231</c:v>
                </c:pt>
                <c:pt idx="115">
                  <c:v>114.17288741767115</c:v>
                </c:pt>
                <c:pt idx="116">
                  <c:v>117.03143502300793</c:v>
                </c:pt>
                <c:pt idx="117">
                  <c:v>119.7906205004999</c:v>
                </c:pt>
                <c:pt idx="118">
                  <c:v>122.40775385239061</c:v>
                </c:pt>
                <c:pt idx="119">
                  <c:v>124.64890559354424</c:v>
                </c:pt>
                <c:pt idx="120">
                  <c:v>126.87657499959835</c:v>
                </c:pt>
                <c:pt idx="121">
                  <c:v>129.25403729326834</c:v>
                </c:pt>
                <c:pt idx="122">
                  <c:v>131.28572523332301</c:v>
                </c:pt>
                <c:pt idx="123">
                  <c:v>133.14590958159155</c:v>
                </c:pt>
                <c:pt idx="124">
                  <c:v>135.14064909697467</c:v>
                </c:pt>
                <c:pt idx="125">
                  <c:v>136.9641288240997</c:v>
                </c:pt>
                <c:pt idx="126">
                  <c:v>138.76338667071587</c:v>
                </c:pt>
                <c:pt idx="127">
                  <c:v>140.61881685018801</c:v>
                </c:pt>
                <c:pt idx="128">
                  <c:v>142.14470999101098</c:v>
                </c:pt>
                <c:pt idx="129">
                  <c:v>144.17365514137543</c:v>
                </c:pt>
                <c:pt idx="130">
                  <c:v>146.33666785179844</c:v>
                </c:pt>
                <c:pt idx="131">
                  <c:v>147.91099256346274</c:v>
                </c:pt>
                <c:pt idx="132">
                  <c:v>149.41290762730489</c:v>
                </c:pt>
                <c:pt idx="133">
                  <c:v>150.59752458960452</c:v>
                </c:pt>
                <c:pt idx="134">
                  <c:v>151.72371403641404</c:v>
                </c:pt>
                <c:pt idx="135">
                  <c:v>152.73981400014577</c:v>
                </c:pt>
                <c:pt idx="136">
                  <c:v>153.64831127678562</c:v>
                </c:pt>
                <c:pt idx="137">
                  <c:v>154.03527623646002</c:v>
                </c:pt>
                <c:pt idx="138">
                  <c:v>154.39951870732293</c:v>
                </c:pt>
                <c:pt idx="139">
                  <c:v>155.05810517756515</c:v>
                </c:pt>
                <c:pt idx="140">
                  <c:v>155.99206773270674</c:v>
                </c:pt>
                <c:pt idx="141">
                  <c:v>157.25656692096237</c:v>
                </c:pt>
                <c:pt idx="142">
                  <c:v>158.3772707883914</c:v>
                </c:pt>
                <c:pt idx="143">
                  <c:v>159.6038219575106</c:v>
                </c:pt>
                <c:pt idx="144">
                  <c:v>160.98590758733059</c:v>
                </c:pt>
                <c:pt idx="145">
                  <c:v>162.2089723659991</c:v>
                </c:pt>
                <c:pt idx="146">
                  <c:v>163.69916048014346</c:v>
                </c:pt>
                <c:pt idx="147">
                  <c:v>165.11370854971941</c:v>
                </c:pt>
                <c:pt idx="148">
                  <c:v>166.12006856250673</c:v>
                </c:pt>
                <c:pt idx="149">
                  <c:v>167.56356830103513</c:v>
                </c:pt>
                <c:pt idx="150">
                  <c:v>169.17634082906829</c:v>
                </c:pt>
                <c:pt idx="151">
                  <c:v>170.6612871673602</c:v>
                </c:pt>
                <c:pt idx="152">
                  <c:v>172.06059751643485</c:v>
                </c:pt>
                <c:pt idx="153">
                  <c:v>173.60521476820983</c:v>
                </c:pt>
                <c:pt idx="154">
                  <c:v>175.16430175937285</c:v>
                </c:pt>
                <c:pt idx="155">
                  <c:v>176.54340079597458</c:v>
                </c:pt>
                <c:pt idx="156">
                  <c:v>178.0013824640674</c:v>
                </c:pt>
                <c:pt idx="157">
                  <c:v>179.7279990495098</c:v>
                </c:pt>
                <c:pt idx="158">
                  <c:v>181.16701280312265</c:v>
                </c:pt>
                <c:pt idx="159">
                  <c:v>182.75380806524518</c:v>
                </c:pt>
                <c:pt idx="160">
                  <c:v>184.42550790600095</c:v>
                </c:pt>
                <c:pt idx="161">
                  <c:v>186.06997489267678</c:v>
                </c:pt>
                <c:pt idx="162">
                  <c:v>187.66826549114549</c:v>
                </c:pt>
                <c:pt idx="163">
                  <c:v>189.33296817064706</c:v>
                </c:pt>
                <c:pt idx="164">
                  <c:v>191.15894688393428</c:v>
                </c:pt>
                <c:pt idx="165">
                  <c:v>192.92275569757624</c:v>
                </c:pt>
                <c:pt idx="166">
                  <c:v>194.74847841715905</c:v>
                </c:pt>
                <c:pt idx="167">
                  <c:v>196.48058058198194</c:v>
                </c:pt>
                <c:pt idx="168">
                  <c:v>198.16724995935814</c:v>
                </c:pt>
                <c:pt idx="169">
                  <c:v>199.8674016718339</c:v>
                </c:pt>
                <c:pt idx="170">
                  <c:v>201.73631418640559</c:v>
                </c:pt>
                <c:pt idx="171">
                  <c:v>203.20203661651306</c:v>
                </c:pt>
                <c:pt idx="172">
                  <c:v>204.89745854054522</c:v>
                </c:pt>
                <c:pt idx="173">
                  <c:v>206.77635480958935</c:v>
                </c:pt>
                <c:pt idx="174">
                  <c:v>208.37863159574121</c:v>
                </c:pt>
                <c:pt idx="175">
                  <c:v>210.07704011299163</c:v>
                </c:pt>
                <c:pt idx="176">
                  <c:v>211.82786638876647</c:v>
                </c:pt>
                <c:pt idx="177">
                  <c:v>213.75620601329319</c:v>
                </c:pt>
                <c:pt idx="178">
                  <c:v>215.70075857243327</c:v>
                </c:pt>
                <c:pt idx="179">
                  <c:v>217.40116627861346</c:v>
                </c:pt>
                <c:pt idx="180">
                  <c:v>219.04564545546572</c:v>
                </c:pt>
                <c:pt idx="181">
                  <c:v>220.7083367558611</c:v>
                </c:pt>
                <c:pt idx="182">
                  <c:v>222.23447370021211</c:v>
                </c:pt>
                <c:pt idx="183">
                  <c:v>223.60981816248233</c:v>
                </c:pt>
                <c:pt idx="184">
                  <c:v>225.02287903053733</c:v>
                </c:pt>
                <c:pt idx="185">
                  <c:v>226.35002353531786</c:v>
                </c:pt>
                <c:pt idx="186">
                  <c:v>227.64101197689294</c:v>
                </c:pt>
                <c:pt idx="187">
                  <c:v>228.77443019830824</c:v>
                </c:pt>
                <c:pt idx="188">
                  <c:v>230.00073756389943</c:v>
                </c:pt>
                <c:pt idx="189">
                  <c:v>230.8697752395291</c:v>
                </c:pt>
                <c:pt idx="190">
                  <c:v>231.87590363896484</c:v>
                </c:pt>
                <c:pt idx="191">
                  <c:v>232.80162563485933</c:v>
                </c:pt>
                <c:pt idx="192">
                  <c:v>233.62248773335213</c:v>
                </c:pt>
                <c:pt idx="193">
                  <c:v>234.26959105742461</c:v>
                </c:pt>
                <c:pt idx="194">
                  <c:v>235.02004269702502</c:v>
                </c:pt>
                <c:pt idx="195">
                  <c:v>235.54031942582114</c:v>
                </c:pt>
                <c:pt idx="196">
                  <c:v>235.88259519880938</c:v>
                </c:pt>
                <c:pt idx="197">
                  <c:v>236.23011274765003</c:v>
                </c:pt>
                <c:pt idx="198">
                  <c:v>236.51248599380358</c:v>
                </c:pt>
                <c:pt idx="199">
                  <c:v>236.67424963464529</c:v>
                </c:pt>
                <c:pt idx="200">
                  <c:v>236.76114121203187</c:v>
                </c:pt>
                <c:pt idx="201">
                  <c:v>236.7461716754114</c:v>
                </c:pt>
                <c:pt idx="202">
                  <c:v>236.61259172240887</c:v>
                </c:pt>
                <c:pt idx="203">
                  <c:v>236.46679721265249</c:v>
                </c:pt>
                <c:pt idx="204">
                  <c:v>236.45331487755297</c:v>
                </c:pt>
                <c:pt idx="205">
                  <c:v>236.60586274503549</c:v>
                </c:pt>
                <c:pt idx="206">
                  <c:v>236.91142170670381</c:v>
                </c:pt>
                <c:pt idx="207">
                  <c:v>237.20179170857642</c:v>
                </c:pt>
                <c:pt idx="208">
                  <c:v>237.37754967192654</c:v>
                </c:pt>
                <c:pt idx="209">
                  <c:v>237.16507489725652</c:v>
                </c:pt>
                <c:pt idx="210">
                  <c:v>236.4218642224383</c:v>
                </c:pt>
                <c:pt idx="211">
                  <c:v>235.51710932995357</c:v>
                </c:pt>
                <c:pt idx="212">
                  <c:v>234.81283407856026</c:v>
                </c:pt>
                <c:pt idx="213">
                  <c:v>233.68438944911657</c:v>
                </c:pt>
                <c:pt idx="214">
                  <c:v>232.23539194103131</c:v>
                </c:pt>
                <c:pt idx="215">
                  <c:v>230.30632090592053</c:v>
                </c:pt>
                <c:pt idx="216">
                  <c:v>228.40494595159291</c:v>
                </c:pt>
                <c:pt idx="217">
                  <c:v>226.4920878510955</c:v>
                </c:pt>
                <c:pt idx="218">
                  <c:v>224.75223273408159</c:v>
                </c:pt>
                <c:pt idx="219">
                  <c:v>222.72854154974598</c:v>
                </c:pt>
                <c:pt idx="220">
                  <c:v>220.662404171182</c:v>
                </c:pt>
                <c:pt idx="221">
                  <c:v>218.54757922807227</c:v>
                </c:pt>
                <c:pt idx="222">
                  <c:v>216.48341665808525</c:v>
                </c:pt>
                <c:pt idx="223">
                  <c:v>214.18386178179426</c:v>
                </c:pt>
                <c:pt idx="224">
                  <c:v>211.99787058885531</c:v>
                </c:pt>
                <c:pt idx="225">
                  <c:v>209.72925438027013</c:v>
                </c:pt>
                <c:pt idx="226">
                  <c:v>207.69159325377896</c:v>
                </c:pt>
                <c:pt idx="227">
                  <c:v>205.43346059689867</c:v>
                </c:pt>
                <c:pt idx="228">
                  <c:v>203.05998449091183</c:v>
                </c:pt>
                <c:pt idx="229">
                  <c:v>200.10157496049777</c:v>
                </c:pt>
                <c:pt idx="230">
                  <c:v>196.5769561166085</c:v>
                </c:pt>
                <c:pt idx="231">
                  <c:v>193.45901374763412</c:v>
                </c:pt>
                <c:pt idx="232">
                  <c:v>190.72355035341857</c:v>
                </c:pt>
                <c:pt idx="233">
                  <c:v>187.74291813142543</c:v>
                </c:pt>
                <c:pt idx="234">
                  <c:v>185.0406485875499</c:v>
                </c:pt>
                <c:pt idx="235">
                  <c:v>182.07325489712827</c:v>
                </c:pt>
                <c:pt idx="236">
                  <c:v>179.22194825657371</c:v>
                </c:pt>
                <c:pt idx="237">
                  <c:v>176.26153953722988</c:v>
                </c:pt>
                <c:pt idx="238">
                  <c:v>173.51233781421035</c:v>
                </c:pt>
                <c:pt idx="239">
                  <c:v>170.72470046499839</c:v>
                </c:pt>
                <c:pt idx="240">
                  <c:v>168.17172401150631</c:v>
                </c:pt>
                <c:pt idx="241">
                  <c:v>165.49117736197741</c:v>
                </c:pt>
                <c:pt idx="242">
                  <c:v>162.96916395654398</c:v>
                </c:pt>
                <c:pt idx="243">
                  <c:v>160.17952741840222</c:v>
                </c:pt>
                <c:pt idx="244">
                  <c:v>157.78558400623803</c:v>
                </c:pt>
                <c:pt idx="245">
                  <c:v>155.1751918218971</c:v>
                </c:pt>
                <c:pt idx="246">
                  <c:v>152.78624638205733</c:v>
                </c:pt>
                <c:pt idx="247">
                  <c:v>150.13166480826263</c:v>
                </c:pt>
                <c:pt idx="248">
                  <c:v>147.60690861313896</c:v>
                </c:pt>
                <c:pt idx="249">
                  <c:v>145.18899931417033</c:v>
                </c:pt>
                <c:pt idx="250">
                  <c:v>142.62055352682532</c:v>
                </c:pt>
                <c:pt idx="251">
                  <c:v>139.9490032274804</c:v>
                </c:pt>
                <c:pt idx="252">
                  <c:v>137.42947661803277</c:v>
                </c:pt>
                <c:pt idx="253">
                  <c:v>134.88175413056953</c:v>
                </c:pt>
                <c:pt idx="254">
                  <c:v>132.37322306023563</c:v>
                </c:pt>
                <c:pt idx="255">
                  <c:v>129.93858883924477</c:v>
                </c:pt>
                <c:pt idx="256">
                  <c:v>127.42131741243134</c:v>
                </c:pt>
                <c:pt idx="257">
                  <c:v>124.87783710635566</c:v>
                </c:pt>
                <c:pt idx="258">
                  <c:v>122.18780649958676</c:v>
                </c:pt>
                <c:pt idx="259">
                  <c:v>119.79336329019013</c:v>
                </c:pt>
                <c:pt idx="260">
                  <c:v>117.29207318463844</c:v>
                </c:pt>
                <c:pt idx="261">
                  <c:v>114.42478522282211</c:v>
                </c:pt>
                <c:pt idx="262">
                  <c:v>111.74249537806787</c:v>
                </c:pt>
                <c:pt idx="263">
                  <c:v>109.10739370616203</c:v>
                </c:pt>
                <c:pt idx="264">
                  <c:v>106.35070721483227</c:v>
                </c:pt>
                <c:pt idx="265">
                  <c:v>103.6726595514656</c:v>
                </c:pt>
                <c:pt idx="266">
                  <c:v>100.78639758008093</c:v>
                </c:pt>
                <c:pt idx="267">
                  <c:v>97.958557029098344</c:v>
                </c:pt>
                <c:pt idx="268">
                  <c:v>94.981923184964742</c:v>
                </c:pt>
                <c:pt idx="269">
                  <c:v>91.850254677362798</c:v>
                </c:pt>
                <c:pt idx="270">
                  <c:v>88.937527833011742</c:v>
                </c:pt>
                <c:pt idx="271">
                  <c:v>85.648825473011684</c:v>
                </c:pt>
                <c:pt idx="272">
                  <c:v>82.422786714801006</c:v>
                </c:pt>
                <c:pt idx="273">
                  <c:v>79.218220952320891</c:v>
                </c:pt>
                <c:pt idx="274">
                  <c:v>75.891820471800756</c:v>
                </c:pt>
                <c:pt idx="275">
                  <c:v>72.572404962358164</c:v>
                </c:pt>
                <c:pt idx="276">
                  <c:v>69.259986614170018</c:v>
                </c:pt>
                <c:pt idx="277">
                  <c:v>65.846706746439466</c:v>
                </c:pt>
                <c:pt idx="278">
                  <c:v>62.352788861816329</c:v>
                </c:pt>
                <c:pt idx="279">
                  <c:v>58.387519521382494</c:v>
                </c:pt>
                <c:pt idx="280">
                  <c:v>54.783506058593296</c:v>
                </c:pt>
                <c:pt idx="281">
                  <c:v>50.971275240242086</c:v>
                </c:pt>
                <c:pt idx="282">
                  <c:v>47.38248730777778</c:v>
                </c:pt>
                <c:pt idx="283">
                  <c:v>43.522074817201599</c:v>
                </c:pt>
                <c:pt idx="284">
                  <c:v>39.75403338830413</c:v>
                </c:pt>
                <c:pt idx="285">
                  <c:v>35.79350907403434</c:v>
                </c:pt>
                <c:pt idx="286">
                  <c:v>31.92660531452449</c:v>
                </c:pt>
                <c:pt idx="287">
                  <c:v>28.036485364058993</c:v>
                </c:pt>
                <c:pt idx="288">
                  <c:v>24.000814707365208</c:v>
                </c:pt>
                <c:pt idx="289">
                  <c:v>19.925399504287792</c:v>
                </c:pt>
                <c:pt idx="290">
                  <c:v>15.922009958475886</c:v>
                </c:pt>
                <c:pt idx="291">
                  <c:v>11.915699341643863</c:v>
                </c:pt>
                <c:pt idx="292">
                  <c:v>7.7474376600079786</c:v>
                </c:pt>
                <c:pt idx="293">
                  <c:v>3.7038536741147405</c:v>
                </c:pt>
                <c:pt idx="294">
                  <c:v>-0.46647005204797815</c:v>
                </c:pt>
                <c:pt idx="295">
                  <c:v>-4.5632405394649451</c:v>
                </c:pt>
                <c:pt idx="296">
                  <c:v>-8.6384062248691471</c:v>
                </c:pt>
                <c:pt idx="297">
                  <c:v>-12.557462606566659</c:v>
                </c:pt>
                <c:pt idx="298">
                  <c:v>-16.725324298039403</c:v>
                </c:pt>
                <c:pt idx="299">
                  <c:v>-19.836373122259001</c:v>
                </c:pt>
                <c:pt idx="300">
                  <c:v>-20.184591606242726</c:v>
                </c:pt>
                <c:pt idx="301">
                  <c:v>-21.482397403970062</c:v>
                </c:pt>
                <c:pt idx="302">
                  <c:v>-25.442571250668209</c:v>
                </c:pt>
                <c:pt idx="303">
                  <c:v>-31.063300069347573</c:v>
                </c:pt>
                <c:pt idx="304">
                  <c:v>-40.414619047476144</c:v>
                </c:pt>
                <c:pt idx="305">
                  <c:v>-47.262651778667291</c:v>
                </c:pt>
                <c:pt idx="306">
                  <c:v>-52.138908239271053</c:v>
                </c:pt>
                <c:pt idx="307">
                  <c:v>-56.13588422852397</c:v>
                </c:pt>
                <c:pt idx="308">
                  <c:v>-60.046974329943282</c:v>
                </c:pt>
                <c:pt idx="309">
                  <c:v>-63.804279260975477</c:v>
                </c:pt>
                <c:pt idx="310">
                  <c:v>-67.368851408019253</c:v>
                </c:pt>
                <c:pt idx="311">
                  <c:v>-70.845294674771637</c:v>
                </c:pt>
                <c:pt idx="312">
                  <c:v>-74.431833519689832</c:v>
                </c:pt>
                <c:pt idx="313">
                  <c:v>-78.04284414373322</c:v>
                </c:pt>
                <c:pt idx="314">
                  <c:v>-81.542503601441496</c:v>
                </c:pt>
                <c:pt idx="315">
                  <c:v>-84.908101594179271</c:v>
                </c:pt>
                <c:pt idx="316">
                  <c:v>-88.417001205599291</c:v>
                </c:pt>
                <c:pt idx="317">
                  <c:v>-92.006538833912387</c:v>
                </c:pt>
                <c:pt idx="318">
                  <c:v>-95.679457268808292</c:v>
                </c:pt>
                <c:pt idx="319">
                  <c:v>-99.569080469585643</c:v>
                </c:pt>
                <c:pt idx="320">
                  <c:v>-102.93517825955585</c:v>
                </c:pt>
                <c:pt idx="321">
                  <c:v>-106.19991473275149</c:v>
                </c:pt>
                <c:pt idx="322">
                  <c:v>-109.39998232013964</c:v>
                </c:pt>
                <c:pt idx="323">
                  <c:v>-112.34242271946833</c:v>
                </c:pt>
                <c:pt idx="324">
                  <c:v>-114.99076292294571</c:v>
                </c:pt>
                <c:pt idx="325">
                  <c:v>-117.75793296598033</c:v>
                </c:pt>
                <c:pt idx="326">
                  <c:v>-120.45046255891145</c:v>
                </c:pt>
                <c:pt idx="327">
                  <c:v>-122.91580383425649</c:v>
                </c:pt>
                <c:pt idx="328">
                  <c:v>-125.09154308884219</c:v>
                </c:pt>
                <c:pt idx="329">
                  <c:v>-127.58384903438632</c:v>
                </c:pt>
                <c:pt idx="330">
                  <c:v>-129.77157123237421</c:v>
                </c:pt>
                <c:pt idx="331">
                  <c:v>-132.00473840798517</c:v>
                </c:pt>
                <c:pt idx="332">
                  <c:v>-134.00471969922077</c:v>
                </c:pt>
                <c:pt idx="333">
                  <c:v>-136.08833779074385</c:v>
                </c:pt>
                <c:pt idx="334">
                  <c:v>-138.06211020271721</c:v>
                </c:pt>
                <c:pt idx="335">
                  <c:v>-139.91005561387911</c:v>
                </c:pt>
                <c:pt idx="336">
                  <c:v>-141.80917538557253</c:v>
                </c:pt>
                <c:pt idx="337">
                  <c:v>-143.73525982746506</c:v>
                </c:pt>
                <c:pt idx="338">
                  <c:v>-145.50856478852342</c:v>
                </c:pt>
                <c:pt idx="339">
                  <c:v>-147.73823338350729</c:v>
                </c:pt>
                <c:pt idx="340">
                  <c:v>-149.81285512484641</c:v>
                </c:pt>
                <c:pt idx="341">
                  <c:v>-151.39292140959557</c:v>
                </c:pt>
                <c:pt idx="342">
                  <c:v>-152.75204074707602</c:v>
                </c:pt>
                <c:pt idx="343">
                  <c:v>-154.22101795428259</c:v>
                </c:pt>
                <c:pt idx="344">
                  <c:v>-155.49101491209507</c:v>
                </c:pt>
                <c:pt idx="345">
                  <c:v>-156.76774084728092</c:v>
                </c:pt>
                <c:pt idx="346">
                  <c:v>-157.93937527171346</c:v>
                </c:pt>
                <c:pt idx="347">
                  <c:v>-158.73951407032453</c:v>
                </c:pt>
                <c:pt idx="348">
                  <c:v>-159.52818191294219</c:v>
                </c:pt>
                <c:pt idx="349">
                  <c:v>-160.4114577146083</c:v>
                </c:pt>
                <c:pt idx="350">
                  <c:v>-161.77631862517362</c:v>
                </c:pt>
                <c:pt idx="351">
                  <c:v>-163.08200841948835</c:v>
                </c:pt>
                <c:pt idx="352">
                  <c:v>-164.40443532600167</c:v>
                </c:pt>
                <c:pt idx="353">
                  <c:v>-165.79900369645631</c:v>
                </c:pt>
                <c:pt idx="354">
                  <c:v>-167.45646541117566</c:v>
                </c:pt>
                <c:pt idx="355">
                  <c:v>-169.00406925616889</c:v>
                </c:pt>
                <c:pt idx="356">
                  <c:v>-170.36120159489596</c:v>
                </c:pt>
                <c:pt idx="357">
                  <c:v>-171.88883793094431</c:v>
                </c:pt>
                <c:pt idx="358">
                  <c:v>-173.44968030750906</c:v>
                </c:pt>
                <c:pt idx="359">
                  <c:v>-175.0472151150409</c:v>
                </c:pt>
                <c:pt idx="360">
                  <c:v>-176.69793566221048</c:v>
                </c:pt>
                <c:pt idx="361">
                  <c:v>-178.18338179773482</c:v>
                </c:pt>
                <c:pt idx="362">
                  <c:v>-179.77867361280892</c:v>
                </c:pt>
                <c:pt idx="363">
                  <c:v>-181.44013370538778</c:v>
                </c:pt>
                <c:pt idx="364">
                  <c:v>-183.1220489139676</c:v>
                </c:pt>
                <c:pt idx="365">
                  <c:v>-184.87712956130642</c:v>
                </c:pt>
                <c:pt idx="366">
                  <c:v>-186.41899183321476</c:v>
                </c:pt>
                <c:pt idx="367">
                  <c:v>-188.0906794837941</c:v>
                </c:pt>
                <c:pt idx="368">
                  <c:v>-189.76336672883835</c:v>
                </c:pt>
                <c:pt idx="369">
                  <c:v>-191.4869845308861</c:v>
                </c:pt>
                <c:pt idx="370">
                  <c:v>-193.25454791885957</c:v>
                </c:pt>
                <c:pt idx="371">
                  <c:v>-194.94370409222162</c:v>
                </c:pt>
                <c:pt idx="372">
                  <c:v>-196.62713088267515</c:v>
                </c:pt>
                <c:pt idx="373">
                  <c:v>-198.48081786692194</c:v>
                </c:pt>
                <c:pt idx="374">
                  <c:v>-200.19095333387014</c:v>
                </c:pt>
                <c:pt idx="375">
                  <c:v>-201.91756991931254</c:v>
                </c:pt>
                <c:pt idx="376">
                  <c:v>-203.60722588990703</c:v>
                </c:pt>
                <c:pt idx="377">
                  <c:v>-205.45942567263288</c:v>
                </c:pt>
                <c:pt idx="378">
                  <c:v>-206.97432327434214</c:v>
                </c:pt>
                <c:pt idx="379">
                  <c:v>-208.62804260490637</c:v>
                </c:pt>
                <c:pt idx="380">
                  <c:v>-210.32169695336037</c:v>
                </c:pt>
                <c:pt idx="381">
                  <c:v>-211.89500988038338</c:v>
                </c:pt>
                <c:pt idx="382">
                  <c:v>-213.46534840436453</c:v>
                </c:pt>
                <c:pt idx="383">
                  <c:v>-215.09310265919456</c:v>
                </c:pt>
                <c:pt idx="384">
                  <c:v>-216.456963975295</c:v>
                </c:pt>
                <c:pt idx="385">
                  <c:v>-217.78813123828786</c:v>
                </c:pt>
                <c:pt idx="386">
                  <c:v>-219.37543848781928</c:v>
                </c:pt>
                <c:pt idx="387">
                  <c:v>-221.25533435132826</c:v>
                </c:pt>
                <c:pt idx="388">
                  <c:v>-223.03736747868979</c:v>
                </c:pt>
                <c:pt idx="389">
                  <c:v>-224.45915651304793</c:v>
                </c:pt>
                <c:pt idx="390">
                  <c:v>-226.27064110659433</c:v>
                </c:pt>
                <c:pt idx="391">
                  <c:v>-227.62777344532142</c:v>
                </c:pt>
                <c:pt idx="392">
                  <c:v>-228.95267495764415</c:v>
                </c:pt>
                <c:pt idx="393">
                  <c:v>-230.35300928153649</c:v>
                </c:pt>
                <c:pt idx="394">
                  <c:v>-231.82221810209467</c:v>
                </c:pt>
                <c:pt idx="395">
                  <c:v>-233.12590870747962</c:v>
                </c:pt>
                <c:pt idx="396">
                  <c:v>-234.18070029110825</c:v>
                </c:pt>
                <c:pt idx="397">
                  <c:v>-235.26496772127459</c:v>
                </c:pt>
                <c:pt idx="398">
                  <c:v>-236.24786164448994</c:v>
                </c:pt>
                <c:pt idx="399">
                  <c:v>-236.96586303451082</c:v>
                </c:pt>
                <c:pt idx="400">
                  <c:v>-237.79196690885607</c:v>
                </c:pt>
                <c:pt idx="401">
                  <c:v>-238.59985865965817</c:v>
                </c:pt>
                <c:pt idx="402">
                  <c:v>-239.32883120843999</c:v>
                </c:pt>
                <c:pt idx="403">
                  <c:v>-239.89082272088044</c:v>
                </c:pt>
                <c:pt idx="404">
                  <c:v>-240.39337493318945</c:v>
                </c:pt>
                <c:pt idx="405">
                  <c:v>-240.74513466341767</c:v>
                </c:pt>
                <c:pt idx="406">
                  <c:v>-240.86771907730648</c:v>
                </c:pt>
                <c:pt idx="407">
                  <c:v>-241.10013698056858</c:v>
                </c:pt>
                <c:pt idx="408">
                  <c:v>-241.17203464098188</c:v>
                </c:pt>
                <c:pt idx="409">
                  <c:v>-241.10813373628767</c:v>
                </c:pt>
                <c:pt idx="410">
                  <c:v>-240.97182318377131</c:v>
                </c:pt>
                <c:pt idx="411">
                  <c:v>-240.93937293419177</c:v>
                </c:pt>
                <c:pt idx="412">
                  <c:v>-240.82551668660611</c:v>
                </c:pt>
                <c:pt idx="413">
                  <c:v>-240.88717459884253</c:v>
                </c:pt>
                <c:pt idx="414">
                  <c:v>-241.12261566585209</c:v>
                </c:pt>
                <c:pt idx="415">
                  <c:v>-241.43392839078169</c:v>
                </c:pt>
                <c:pt idx="416">
                  <c:v>-241.46564722977718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DB7-4A84-81E6-84215692A26E}"/>
            </c:ext>
          </c:extLst>
        </c:ser>
        <c:ser>
          <c:idx val="6"/>
          <c:order val="5"/>
          <c:tx>
            <c:strRef>
              <c:f>'NPR2'!$L$1</c:f>
              <c:strCache>
                <c:ptCount val="1"/>
                <c:pt idx="0">
                  <c:v>0.004 (35-NPR2)</c:v>
                </c:pt>
              </c:strCache>
            </c:strRef>
          </c:tx>
          <c:spPr>
            <a:ln w="31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'NPR2'!$N$3:$N$422</c:f>
              <c:numCache>
                <c:formatCode>General</c:formatCode>
                <c:ptCount val="420"/>
                <c:pt idx="0">
                  <c:v>2.3386871025518961E-3</c:v>
                </c:pt>
                <c:pt idx="1">
                  <c:v>2.1294343238575531E-3</c:v>
                </c:pt>
                <c:pt idx="2">
                  <c:v>1.9997039839411857E-3</c:v>
                </c:pt>
                <c:pt idx="3">
                  <c:v>1.8070877372093029E-3</c:v>
                </c:pt>
                <c:pt idx="4">
                  <c:v>1.665089496317364E-3</c:v>
                </c:pt>
                <c:pt idx="5">
                  <c:v>1.4351685134712609E-3</c:v>
                </c:pt>
                <c:pt idx="6">
                  <c:v>1.3161998540760535E-3</c:v>
                </c:pt>
                <c:pt idx="7">
                  <c:v>1.118022958197002E-3</c:v>
                </c:pt>
                <c:pt idx="8">
                  <c:v>1.0061909983596919E-3</c:v>
                </c:pt>
                <c:pt idx="9">
                  <c:v>7.3281140071641945E-4</c:v>
                </c:pt>
                <c:pt idx="10">
                  <c:v>6.4676672048313399E-4</c:v>
                </c:pt>
                <c:pt idx="11">
                  <c:v>3.2646386290091569E-4</c:v>
                </c:pt>
                <c:pt idx="12">
                  <c:v>2.4057613752288172E-4</c:v>
                </c:pt>
                <c:pt idx="13">
                  <c:v>1.6301303258344606E-5</c:v>
                </c:pt>
                <c:pt idx="14">
                  <c:v>-8.944803826110464E-5</c:v>
                </c:pt>
                <c:pt idx="15">
                  <c:v>-3.1578240110692325E-4</c:v>
                </c:pt>
                <c:pt idx="16">
                  <c:v>-4.4476236157650108E-4</c:v>
                </c:pt>
                <c:pt idx="17">
                  <c:v>-6.3676587319819297E-4</c:v>
                </c:pt>
                <c:pt idx="18">
                  <c:v>-7.5078817900236378E-4</c:v>
                </c:pt>
                <c:pt idx="19">
                  <c:v>-7.3919926707133039E-4</c:v>
                </c:pt>
                <c:pt idx="20">
                  <c:v>-1.0880208348580051E-3</c:v>
                </c:pt>
                <c:pt idx="21">
                  <c:v>-1.4555695745796038E-3</c:v>
                </c:pt>
                <c:pt idx="22">
                  <c:v>-1.7543874320824718E-3</c:v>
                </c:pt>
                <c:pt idx="23">
                  <c:v>-1.7875661540459279E-3</c:v>
                </c:pt>
                <c:pt idx="24">
                  <c:v>-2.0099733945811646E-3</c:v>
                </c:pt>
                <c:pt idx="25">
                  <c:v>-2.152985665267072E-3</c:v>
                </c:pt>
                <c:pt idx="26">
                  <c:v>-2.3722163579942899E-3</c:v>
                </c:pt>
                <c:pt idx="27">
                  <c:v>-2.4898167663646052E-3</c:v>
                </c:pt>
                <c:pt idx="28">
                  <c:v>-2.7026074986511292E-3</c:v>
                </c:pt>
                <c:pt idx="29">
                  <c:v>-2.8232096848829478E-3</c:v>
                </c:pt>
                <c:pt idx="30">
                  <c:v>-2.9384709847723772E-3</c:v>
                </c:pt>
                <c:pt idx="31">
                  <c:v>-3.1493595334443803E-3</c:v>
                </c:pt>
                <c:pt idx="32">
                  <c:v>-3.2801191825213311E-3</c:v>
                </c:pt>
                <c:pt idx="33">
                  <c:v>-3.3922741546705405E-3</c:v>
                </c:pt>
                <c:pt idx="34">
                  <c:v>-3.5405576117796657E-3</c:v>
                </c:pt>
                <c:pt idx="35">
                  <c:v>-3.6781592962040447E-3</c:v>
                </c:pt>
                <c:pt idx="36">
                  <c:v>-3.8190249134097266E-3</c:v>
                </c:pt>
                <c:pt idx="37">
                  <c:v>-3.8751198244641122E-3</c:v>
                </c:pt>
                <c:pt idx="38">
                  <c:v>-4.0192140043428561E-3</c:v>
                </c:pt>
                <c:pt idx="39">
                  <c:v>-4.1140553085146636E-3</c:v>
                </c:pt>
                <c:pt idx="40">
                  <c:v>-4.2363854285631143E-3</c:v>
                </c:pt>
                <c:pt idx="41">
                  <c:v>-4.3399007316290905E-3</c:v>
                </c:pt>
                <c:pt idx="42">
                  <c:v>-4.4653028496068458E-3</c:v>
                </c:pt>
                <c:pt idx="43">
                  <c:v>-4.5220609501905092E-3</c:v>
                </c:pt>
                <c:pt idx="44">
                  <c:v>-4.6150692505182731E-3</c:v>
                </c:pt>
                <c:pt idx="45">
                  <c:v>-4.6988277473958683E-3</c:v>
                </c:pt>
                <c:pt idx="46">
                  <c:v>-4.7907021236657486E-3</c:v>
                </c:pt>
                <c:pt idx="47">
                  <c:v>-4.864145552657133E-3</c:v>
                </c:pt>
                <c:pt idx="48">
                  <c:v>-4.9314455059385866E-3</c:v>
                </c:pt>
                <c:pt idx="49">
                  <c:v>-4.9786739630981614E-3</c:v>
                </c:pt>
                <c:pt idx="50">
                  <c:v>-5.0540024107986158E-3</c:v>
                </c:pt>
                <c:pt idx="51">
                  <c:v>-5.1280741793597005E-3</c:v>
                </c:pt>
                <c:pt idx="52">
                  <c:v>-5.1807303876862517E-3</c:v>
                </c:pt>
                <c:pt idx="53">
                  <c:v>-5.235097885072649E-3</c:v>
                </c:pt>
                <c:pt idx="54">
                  <c:v>-5.2899007468794413E-3</c:v>
                </c:pt>
                <c:pt idx="55">
                  <c:v>-5.3242139130494229E-3</c:v>
                </c:pt>
                <c:pt idx="56">
                  <c:v>-5.3470952521807932E-3</c:v>
                </c:pt>
                <c:pt idx="57">
                  <c:v>-5.371442890357658E-3</c:v>
                </c:pt>
                <c:pt idx="58">
                  <c:v>-5.3906067270845723E-3</c:v>
                </c:pt>
                <c:pt idx="59">
                  <c:v>-5.4058606064063723E-3</c:v>
                </c:pt>
                <c:pt idx="60">
                  <c:v>-5.4264033572055167E-3</c:v>
                </c:pt>
                <c:pt idx="61">
                  <c:v>-5.4387251585849847E-3</c:v>
                </c:pt>
                <c:pt idx="62">
                  <c:v>-5.440679877213213E-3</c:v>
                </c:pt>
                <c:pt idx="63">
                  <c:v>-5.4436644901692307E-3</c:v>
                </c:pt>
                <c:pt idx="64">
                  <c:v>-5.4492321613231805E-3</c:v>
                </c:pt>
                <c:pt idx="65">
                  <c:v>-5.4536128532569157E-3</c:v>
                </c:pt>
                <c:pt idx="66">
                  <c:v>-5.4490053765116056E-3</c:v>
                </c:pt>
                <c:pt idx="67">
                  <c:v>-5.4419542414067094E-3</c:v>
                </c:pt>
                <c:pt idx="68">
                  <c:v>-5.4417097715410223E-3</c:v>
                </c:pt>
                <c:pt idx="69">
                  <c:v>-5.4402783224551032E-3</c:v>
                </c:pt>
                <c:pt idx="70">
                  <c:v>-5.4397373678586672E-3</c:v>
                </c:pt>
                <c:pt idx="71">
                  <c:v>-5.4375033294051765E-3</c:v>
                </c:pt>
                <c:pt idx="72">
                  <c:v>-5.4291258152417404E-3</c:v>
                </c:pt>
                <c:pt idx="73">
                  <c:v>-5.3776560659867592E-3</c:v>
                </c:pt>
                <c:pt idx="74">
                  <c:v>-5.3525755383614761E-3</c:v>
                </c:pt>
                <c:pt idx="75">
                  <c:v>-5.2895168771754436E-3</c:v>
                </c:pt>
                <c:pt idx="76">
                  <c:v>-5.2308737578827084E-3</c:v>
                </c:pt>
                <c:pt idx="77">
                  <c:v>-5.1346712246927995E-3</c:v>
                </c:pt>
                <c:pt idx="78">
                  <c:v>-5.0484872746583559E-3</c:v>
                </c:pt>
                <c:pt idx="79">
                  <c:v>-4.9583059822455476E-3</c:v>
                </c:pt>
                <c:pt idx="80">
                  <c:v>-4.8648607570514393E-3</c:v>
                </c:pt>
                <c:pt idx="81">
                  <c:v>-4.779148061694276E-3</c:v>
                </c:pt>
                <c:pt idx="82">
                  <c:v>-4.6770111525518869E-3</c:v>
                </c:pt>
                <c:pt idx="83">
                  <c:v>-4.5739145691494881E-3</c:v>
                </c:pt>
                <c:pt idx="84">
                  <c:v>-4.4693865366611865E-3</c:v>
                </c:pt>
                <c:pt idx="85">
                  <c:v>-4.3696584359188221E-3</c:v>
                </c:pt>
                <c:pt idx="86">
                  <c:v>-4.2505750837462056E-3</c:v>
                </c:pt>
                <c:pt idx="87">
                  <c:v>-4.1540230106632157E-3</c:v>
                </c:pt>
                <c:pt idx="88">
                  <c:v>-4.0115173647628094E-3</c:v>
                </c:pt>
                <c:pt idx="89">
                  <c:v>-3.9246520199963325E-3</c:v>
                </c:pt>
                <c:pt idx="90">
                  <c:v>-3.7709236468147635E-3</c:v>
                </c:pt>
                <c:pt idx="91">
                  <c:v>-3.6871999998967439E-3</c:v>
                </c:pt>
                <c:pt idx="92">
                  <c:v>-3.5440306443184151E-3</c:v>
                </c:pt>
                <c:pt idx="93">
                  <c:v>-3.4286122595365651E-3</c:v>
                </c:pt>
                <c:pt idx="94">
                  <c:v>-3.2684257207115479E-3</c:v>
                </c:pt>
                <c:pt idx="95">
                  <c:v>-3.1695178943908658E-3</c:v>
                </c:pt>
                <c:pt idx="96">
                  <c:v>-3.0048986487671045E-3</c:v>
                </c:pt>
                <c:pt idx="97">
                  <c:v>-2.9067060268407299E-3</c:v>
                </c:pt>
                <c:pt idx="98">
                  <c:v>-2.7414407565931553E-3</c:v>
                </c:pt>
                <c:pt idx="99">
                  <c:v>-2.5977829814320961E-3</c:v>
                </c:pt>
                <c:pt idx="100">
                  <c:v>-2.4409300753075358E-3</c:v>
                </c:pt>
                <c:pt idx="101">
                  <c:v>-2.3301717022846677E-3</c:v>
                </c:pt>
                <c:pt idx="102">
                  <c:v>-2.1736506509990607E-3</c:v>
                </c:pt>
                <c:pt idx="103">
                  <c:v>-2.0687210637526337E-3</c:v>
                </c:pt>
                <c:pt idx="104">
                  <c:v>-1.9051837273217096E-3</c:v>
                </c:pt>
                <c:pt idx="105">
                  <c:v>-1.7932909100922974E-3</c:v>
                </c:pt>
                <c:pt idx="106">
                  <c:v>-1.6693727762141493E-3</c:v>
                </c:pt>
                <c:pt idx="107">
                  <c:v>-1.6049697908411434E-3</c:v>
                </c:pt>
                <c:pt idx="108">
                  <c:v>-1.5389439416788639E-3</c:v>
                </c:pt>
                <c:pt idx="109">
                  <c:v>-1.484612074475029E-3</c:v>
                </c:pt>
                <c:pt idx="110">
                  <c:v>-1.4378894618779744E-3</c:v>
                </c:pt>
                <c:pt idx="111">
                  <c:v>-1.3181424000274339E-3</c:v>
                </c:pt>
                <c:pt idx="112">
                  <c:v>-1.2493067078556666E-3</c:v>
                </c:pt>
                <c:pt idx="113">
                  <c:v>-1.1135375071266525E-3</c:v>
                </c:pt>
                <c:pt idx="114">
                  <c:v>-9.010960546588702E-4</c:v>
                </c:pt>
                <c:pt idx="115">
                  <c:v>-7.7585128164785807E-4</c:v>
                </c:pt>
                <c:pt idx="116">
                  <c:v>-6.2929601842972303E-4</c:v>
                </c:pt>
                <c:pt idx="117">
                  <c:v>-4.2889730759046652E-4</c:v>
                </c:pt>
                <c:pt idx="118">
                  <c:v>-2.4572487975534665E-4</c:v>
                </c:pt>
                <c:pt idx="119">
                  <c:v>-7.175050057968649E-5</c:v>
                </c:pt>
                <c:pt idx="120">
                  <c:v>1.0341085781618782E-4</c:v>
                </c:pt>
                <c:pt idx="121">
                  <c:v>2.6961837734398506E-4</c:v>
                </c:pt>
                <c:pt idx="122">
                  <c:v>4.5066157667865008E-4</c:v>
                </c:pt>
                <c:pt idx="123">
                  <c:v>6.4866903413482468E-4</c:v>
                </c:pt>
                <c:pt idx="124">
                  <c:v>8.0316566687304994E-4</c:v>
                </c:pt>
                <c:pt idx="125">
                  <c:v>1.0063586162622849E-3</c:v>
                </c:pt>
                <c:pt idx="126">
                  <c:v>1.1577519121150207E-3</c:v>
                </c:pt>
                <c:pt idx="127">
                  <c:v>1.3526301552903585E-3</c:v>
                </c:pt>
                <c:pt idx="128">
                  <c:v>1.5308754750344967E-3</c:v>
                </c:pt>
                <c:pt idx="129">
                  <c:v>1.6080713864270785E-3</c:v>
                </c:pt>
                <c:pt idx="130">
                  <c:v>1.78724855247842E-3</c:v>
                </c:pt>
                <c:pt idx="131">
                  <c:v>1.8920835376890497E-3</c:v>
                </c:pt>
                <c:pt idx="132">
                  <c:v>2.1743381716798791E-3</c:v>
                </c:pt>
                <c:pt idx="133">
                  <c:v>2.2928495228835099E-3</c:v>
                </c:pt>
                <c:pt idx="134">
                  <c:v>2.4968156732415783E-3</c:v>
                </c:pt>
                <c:pt idx="135">
                  <c:v>2.6814626005907498E-3</c:v>
                </c:pt>
                <c:pt idx="136">
                  <c:v>2.8746375601190737E-3</c:v>
                </c:pt>
                <c:pt idx="137">
                  <c:v>3.2287840684410668E-3</c:v>
                </c:pt>
                <c:pt idx="138">
                  <c:v>3.3055610976236191E-3</c:v>
                </c:pt>
                <c:pt idx="139">
                  <c:v>3.5753942567498453E-3</c:v>
                </c:pt>
                <c:pt idx="140">
                  <c:v>3.6127163528252718E-3</c:v>
                </c:pt>
                <c:pt idx="141">
                  <c:v>3.8593540680538696E-3</c:v>
                </c:pt>
                <c:pt idx="142">
                  <c:v>3.8991475204045384E-3</c:v>
                </c:pt>
                <c:pt idx="143">
                  <c:v>4.0999163170085621E-3</c:v>
                </c:pt>
                <c:pt idx="144">
                  <c:v>4.1637535106870882E-3</c:v>
                </c:pt>
                <c:pt idx="145">
                  <c:v>4.3281948654724251E-3</c:v>
                </c:pt>
                <c:pt idx="146">
                  <c:v>4.3993973640407032E-3</c:v>
                </c:pt>
                <c:pt idx="147">
                  <c:v>4.5387112477850511E-3</c:v>
                </c:pt>
                <c:pt idx="148">
                  <c:v>4.6247210780587574E-3</c:v>
                </c:pt>
                <c:pt idx="149">
                  <c:v>4.7069958509110702E-3</c:v>
                </c:pt>
                <c:pt idx="150">
                  <c:v>4.7952921246148051E-3</c:v>
                </c:pt>
                <c:pt idx="151">
                  <c:v>4.8668855148938641E-3</c:v>
                </c:pt>
                <c:pt idx="152">
                  <c:v>4.9544136590781128E-3</c:v>
                </c:pt>
                <c:pt idx="153">
                  <c:v>5.0042254345099377E-3</c:v>
                </c:pt>
                <c:pt idx="154">
                  <c:v>5.0808976862487245E-3</c:v>
                </c:pt>
                <c:pt idx="155">
                  <c:v>5.1311284414184456E-3</c:v>
                </c:pt>
                <c:pt idx="156">
                  <c:v>5.1887765163429484E-3</c:v>
                </c:pt>
                <c:pt idx="157">
                  <c:v>5.2326019009572323E-3</c:v>
                </c:pt>
                <c:pt idx="158">
                  <c:v>5.2732156277295978E-3</c:v>
                </c:pt>
                <c:pt idx="159">
                  <c:v>5.3121365307192119E-3</c:v>
                </c:pt>
                <c:pt idx="160">
                  <c:v>5.3513713434193456E-3</c:v>
                </c:pt>
                <c:pt idx="161">
                  <c:v>5.3758758064142934E-3</c:v>
                </c:pt>
                <c:pt idx="162">
                  <c:v>5.4012705038244194E-3</c:v>
                </c:pt>
                <c:pt idx="163">
                  <c:v>5.4217607196098755E-3</c:v>
                </c:pt>
                <c:pt idx="164">
                  <c:v>5.4363339844226239E-3</c:v>
                </c:pt>
                <c:pt idx="165">
                  <c:v>5.4498256001168574E-3</c:v>
                </c:pt>
                <c:pt idx="166">
                  <c:v>5.4657255040624691E-3</c:v>
                </c:pt>
                <c:pt idx="167">
                  <c:v>5.4773492659530984E-3</c:v>
                </c:pt>
                <c:pt idx="168">
                  <c:v>5.4835627016565202E-3</c:v>
                </c:pt>
                <c:pt idx="169">
                  <c:v>5.4977697818193814E-3</c:v>
                </c:pt>
                <c:pt idx="170">
                  <c:v>5.5107376078226619E-3</c:v>
                </c:pt>
                <c:pt idx="171">
                  <c:v>5.5155370194199553E-3</c:v>
                </c:pt>
                <c:pt idx="172">
                  <c:v>5.513896470576588E-3</c:v>
                </c:pt>
                <c:pt idx="173">
                  <c:v>5.4912421763311167E-3</c:v>
                </c:pt>
                <c:pt idx="174">
                  <c:v>5.4436992893123785E-3</c:v>
                </c:pt>
                <c:pt idx="175">
                  <c:v>5.3980765310366113E-3</c:v>
                </c:pt>
                <c:pt idx="176">
                  <c:v>5.3403584961186131E-3</c:v>
                </c:pt>
                <c:pt idx="177">
                  <c:v>5.2881381723611049E-3</c:v>
                </c:pt>
                <c:pt idx="178">
                  <c:v>5.2300188427593201E-3</c:v>
                </c:pt>
                <c:pt idx="179">
                  <c:v>5.1677976209004396E-3</c:v>
                </c:pt>
                <c:pt idx="180">
                  <c:v>5.1006550125857458E-3</c:v>
                </c:pt>
                <c:pt idx="181">
                  <c:v>5.0248030352686426E-3</c:v>
                </c:pt>
                <c:pt idx="182">
                  <c:v>4.9475721438793276E-3</c:v>
                </c:pt>
                <c:pt idx="183">
                  <c:v>4.8714234217571723E-3</c:v>
                </c:pt>
                <c:pt idx="184">
                  <c:v>4.785762611227885E-3</c:v>
                </c:pt>
                <c:pt idx="185">
                  <c:v>4.6960527035295099E-3</c:v>
                </c:pt>
                <c:pt idx="186">
                  <c:v>4.6010718694822405E-3</c:v>
                </c:pt>
                <c:pt idx="187">
                  <c:v>4.515987123583272E-3</c:v>
                </c:pt>
                <c:pt idx="188">
                  <c:v>4.3997463837851265E-3</c:v>
                </c:pt>
                <c:pt idx="189">
                  <c:v>4.3138343414576875E-3</c:v>
                </c:pt>
                <c:pt idx="190">
                  <c:v>4.1745971796392674E-3</c:v>
                </c:pt>
                <c:pt idx="191">
                  <c:v>4.085086228799671E-3</c:v>
                </c:pt>
                <c:pt idx="192">
                  <c:v>3.9572914270300458E-3</c:v>
                </c:pt>
                <c:pt idx="193">
                  <c:v>3.8674262549595224E-3</c:v>
                </c:pt>
                <c:pt idx="194">
                  <c:v>3.7263041394506114E-3</c:v>
                </c:pt>
                <c:pt idx="195">
                  <c:v>3.6360513916169524E-3</c:v>
                </c:pt>
                <c:pt idx="196">
                  <c:v>3.487365079378094E-3</c:v>
                </c:pt>
                <c:pt idx="197">
                  <c:v>3.3849578879932328E-3</c:v>
                </c:pt>
                <c:pt idx="198">
                  <c:v>3.2362523302543076E-3</c:v>
                </c:pt>
                <c:pt idx="199">
                  <c:v>3.1243714764438582E-3</c:v>
                </c:pt>
                <c:pt idx="200">
                  <c:v>2.9860576434984883E-3</c:v>
                </c:pt>
                <c:pt idx="201">
                  <c:v>2.8248489069202334E-3</c:v>
                </c:pt>
                <c:pt idx="202">
                  <c:v>2.6988148408415243E-3</c:v>
                </c:pt>
                <c:pt idx="203">
                  <c:v>2.7104265153715191E-3</c:v>
                </c:pt>
                <c:pt idx="204">
                  <c:v>2.6365238621722325E-3</c:v>
                </c:pt>
                <c:pt idx="205">
                  <c:v>2.6037793911859635E-3</c:v>
                </c:pt>
                <c:pt idx="206">
                  <c:v>2.5907299099718981E-3</c:v>
                </c:pt>
                <c:pt idx="207">
                  <c:v>2.4975975704456576E-3</c:v>
                </c:pt>
                <c:pt idx="208">
                  <c:v>2.3851338087991997E-3</c:v>
                </c:pt>
                <c:pt idx="209">
                  <c:v>2.1555654217194913E-3</c:v>
                </c:pt>
                <c:pt idx="210">
                  <c:v>2.0623194134584918E-3</c:v>
                </c:pt>
                <c:pt idx="211">
                  <c:v>1.829742096473345E-3</c:v>
                </c:pt>
                <c:pt idx="212">
                  <c:v>1.7829062215076669E-3</c:v>
                </c:pt>
                <c:pt idx="213">
                  <c:v>1.5046902817129146E-3</c:v>
                </c:pt>
                <c:pt idx="214">
                  <c:v>1.4301367254643961E-3</c:v>
                </c:pt>
                <c:pt idx="215">
                  <c:v>1.1275821200570034E-3</c:v>
                </c:pt>
                <c:pt idx="216">
                  <c:v>1.0767145729020263E-3</c:v>
                </c:pt>
                <c:pt idx="217">
                  <c:v>8.0641191460024118E-4</c:v>
                </c:pt>
                <c:pt idx="218">
                  <c:v>6.7443017626915905E-4</c:v>
                </c:pt>
                <c:pt idx="219">
                  <c:v>4.4481458569943657E-4</c:v>
                </c:pt>
                <c:pt idx="220">
                  <c:v>3.0412373844028673E-4</c:v>
                </c:pt>
                <c:pt idx="221">
                  <c:v>8.3217386835801794E-5</c:v>
                </c:pt>
                <c:pt idx="222">
                  <c:v>-2.4399808487269332E-5</c:v>
                </c:pt>
                <c:pt idx="223">
                  <c:v>-2.5176380558655906E-4</c:v>
                </c:pt>
                <c:pt idx="224">
                  <c:v>-4.1830317995330955E-4</c:v>
                </c:pt>
                <c:pt idx="225">
                  <c:v>-5.1867704524514763E-4</c:v>
                </c:pt>
                <c:pt idx="226">
                  <c:v>-7.3623233916940379E-4</c:v>
                </c:pt>
                <c:pt idx="227">
                  <c:v>-8.9280566539437782E-4</c:v>
                </c:pt>
                <c:pt idx="228">
                  <c:v>-9.8534297111919802E-4</c:v>
                </c:pt>
                <c:pt idx="229">
                  <c:v>-1.6289156141855619E-3</c:v>
                </c:pt>
                <c:pt idx="230">
                  <c:v>-1.389474025498169E-3</c:v>
                </c:pt>
                <c:pt idx="231">
                  <c:v>-1.842788255664941E-3</c:v>
                </c:pt>
                <c:pt idx="232">
                  <c:v>-1.8144266303528882E-3</c:v>
                </c:pt>
                <c:pt idx="233">
                  <c:v>-2.2409152341722766E-3</c:v>
                </c:pt>
                <c:pt idx="234">
                  <c:v>-2.1889747503886763E-3</c:v>
                </c:pt>
                <c:pt idx="235">
                  <c:v>-2.5322286470214187E-3</c:v>
                </c:pt>
                <c:pt idx="236">
                  <c:v>-2.6241025031426379E-3</c:v>
                </c:pt>
                <c:pt idx="237">
                  <c:v>-2.8632824570588764E-3</c:v>
                </c:pt>
                <c:pt idx="238">
                  <c:v>-2.91974407291181E-3</c:v>
                </c:pt>
                <c:pt idx="239">
                  <c:v>-3.1164424462520788E-3</c:v>
                </c:pt>
                <c:pt idx="240">
                  <c:v>-3.1885246462253591E-3</c:v>
                </c:pt>
                <c:pt idx="241">
                  <c:v>-3.4611798068357852E-3</c:v>
                </c:pt>
                <c:pt idx="242">
                  <c:v>-3.4813033178226933E-3</c:v>
                </c:pt>
                <c:pt idx="243">
                  <c:v>-3.6742150089880132E-3</c:v>
                </c:pt>
                <c:pt idx="244">
                  <c:v>-3.7553379126539933E-3</c:v>
                </c:pt>
                <c:pt idx="245">
                  <c:v>-3.8826942291113327E-3</c:v>
                </c:pt>
                <c:pt idx="246">
                  <c:v>-4.0128260587672243E-3</c:v>
                </c:pt>
                <c:pt idx="247">
                  <c:v>-4.1135143539182441E-3</c:v>
                </c:pt>
                <c:pt idx="248">
                  <c:v>-4.241987949676642E-3</c:v>
                </c:pt>
                <c:pt idx="249">
                  <c:v>-4.3325005767797572E-3</c:v>
                </c:pt>
                <c:pt idx="250">
                  <c:v>-4.4429453001664449E-3</c:v>
                </c:pt>
                <c:pt idx="251">
                  <c:v>-4.5175403382698206E-3</c:v>
                </c:pt>
                <c:pt idx="252">
                  <c:v>-4.6569921914436938E-3</c:v>
                </c:pt>
                <c:pt idx="253">
                  <c:v>-4.6944995904758414E-3</c:v>
                </c:pt>
                <c:pt idx="254">
                  <c:v>-4.7944196260702046E-3</c:v>
                </c:pt>
                <c:pt idx="255">
                  <c:v>-4.8492230080256415E-3</c:v>
                </c:pt>
                <c:pt idx="256">
                  <c:v>-4.9246211556452524E-3</c:v>
                </c:pt>
                <c:pt idx="257">
                  <c:v>-4.9924969134827035E-3</c:v>
                </c:pt>
                <c:pt idx="258">
                  <c:v>-5.0655387877159789E-3</c:v>
                </c:pt>
                <c:pt idx="259">
                  <c:v>-5.1367310133484034E-3</c:v>
                </c:pt>
                <c:pt idx="260">
                  <c:v>-5.1796136285338374E-3</c:v>
                </c:pt>
                <c:pt idx="261">
                  <c:v>-5.2264233660298358E-3</c:v>
                </c:pt>
                <c:pt idx="262">
                  <c:v>-5.2648727542678473E-3</c:v>
                </c:pt>
                <c:pt idx="263">
                  <c:v>-5.3050677613766372E-3</c:v>
                </c:pt>
                <c:pt idx="264">
                  <c:v>-5.3457688731222679E-3</c:v>
                </c:pt>
                <c:pt idx="265">
                  <c:v>-5.3661368539748644E-3</c:v>
                </c:pt>
                <c:pt idx="266">
                  <c:v>-5.3973436924046247E-3</c:v>
                </c:pt>
                <c:pt idx="267">
                  <c:v>-5.4133653111344366E-3</c:v>
                </c:pt>
                <c:pt idx="268">
                  <c:v>-5.4291258152417404E-3</c:v>
                </c:pt>
                <c:pt idx="269">
                  <c:v>-5.4501746706777255E-3</c:v>
                </c:pt>
                <c:pt idx="270">
                  <c:v>-5.4679247433728319E-3</c:v>
                </c:pt>
                <c:pt idx="271">
                  <c:v>-5.4775412516215455E-3</c:v>
                </c:pt>
                <c:pt idx="272">
                  <c:v>-5.4849065565112827E-3</c:v>
                </c:pt>
                <c:pt idx="273">
                  <c:v>-5.4965131534964427E-3</c:v>
                </c:pt>
                <c:pt idx="274">
                  <c:v>-5.5137742864601741E-3</c:v>
                </c:pt>
                <c:pt idx="275">
                  <c:v>-5.5140536062854408E-3</c:v>
                </c:pt>
                <c:pt idx="276">
                  <c:v>-5.525031863700916E-3</c:v>
                </c:pt>
                <c:pt idx="277">
                  <c:v>-5.5300934302180233E-3</c:v>
                </c:pt>
                <c:pt idx="278">
                  <c:v>-5.552206509792738E-3</c:v>
                </c:pt>
                <c:pt idx="279">
                  <c:v>-5.531733979061408E-3</c:v>
                </c:pt>
                <c:pt idx="280">
                  <c:v>-5.4868789601936361E-3</c:v>
                </c:pt>
                <c:pt idx="281">
                  <c:v>-5.4020905689882281E-3</c:v>
                </c:pt>
                <c:pt idx="282">
                  <c:v>-5.3246331528616596E-3</c:v>
                </c:pt>
                <c:pt idx="283">
                  <c:v>-5.2715228547632947E-3</c:v>
                </c:pt>
                <c:pt idx="284">
                  <c:v>-5.1930350241602705E-3</c:v>
                </c:pt>
                <c:pt idx="285">
                  <c:v>-5.1338161003115198E-3</c:v>
                </c:pt>
                <c:pt idx="286">
                  <c:v>-5.0480680348461366E-3</c:v>
                </c:pt>
                <c:pt idx="287">
                  <c:v>-4.9646065428479149E-3</c:v>
                </c:pt>
                <c:pt idx="288">
                  <c:v>-4.8828204496526731E-3</c:v>
                </c:pt>
                <c:pt idx="289">
                  <c:v>-4.7939832213525005E-3</c:v>
                </c:pt>
                <c:pt idx="290">
                  <c:v>-4.7045696683477075E-3</c:v>
                </c:pt>
                <c:pt idx="291">
                  <c:v>-4.598628391976241E-3</c:v>
                </c:pt>
                <c:pt idx="292">
                  <c:v>-4.5049740670246655E-3</c:v>
                </c:pt>
                <c:pt idx="293">
                  <c:v>-4.3964320474011772E-3</c:v>
                </c:pt>
                <c:pt idx="294">
                  <c:v>-4.2987809002198842E-3</c:v>
                </c:pt>
                <c:pt idx="295">
                  <c:v>-4.1814249617152556E-3</c:v>
                </c:pt>
                <c:pt idx="296">
                  <c:v>-4.0652908523904387E-3</c:v>
                </c:pt>
                <c:pt idx="297">
                  <c:v>-3.9540955545012222E-3</c:v>
                </c:pt>
                <c:pt idx="298">
                  <c:v>-3.8279959171832701E-3</c:v>
                </c:pt>
                <c:pt idx="299">
                  <c:v>-3.7192619627077839E-3</c:v>
                </c:pt>
                <c:pt idx="300">
                  <c:v>-3.5912242515184121E-3</c:v>
                </c:pt>
                <c:pt idx="301">
                  <c:v>-3.4704124453805007E-3</c:v>
                </c:pt>
                <c:pt idx="302">
                  <c:v>-3.3315020669516895E-3</c:v>
                </c:pt>
                <c:pt idx="303">
                  <c:v>-3.1880008565344075E-3</c:v>
                </c:pt>
                <c:pt idx="304">
                  <c:v>-3.0509401267064459E-3</c:v>
                </c:pt>
                <c:pt idx="305">
                  <c:v>-2.9342650627851912E-3</c:v>
                </c:pt>
                <c:pt idx="306">
                  <c:v>-2.7908512373411767E-3</c:v>
                </c:pt>
                <c:pt idx="307">
                  <c:v>-2.6240151181693727E-3</c:v>
                </c:pt>
                <c:pt idx="308">
                  <c:v>-2.5073223691940245E-3</c:v>
                </c:pt>
                <c:pt idx="309">
                  <c:v>-2.3513251075993682E-3</c:v>
                </c:pt>
                <c:pt idx="310">
                  <c:v>-2.2400080949259715E-3</c:v>
                </c:pt>
                <c:pt idx="311">
                  <c:v>-2.0855988471610121E-3</c:v>
                </c:pt>
                <c:pt idx="312">
                  <c:v>-1.9342610771767123E-3</c:v>
                </c:pt>
                <c:pt idx="313">
                  <c:v>-1.8187376223674674E-3</c:v>
                </c:pt>
                <c:pt idx="314">
                  <c:v>-1.6535597370931593E-3</c:v>
                </c:pt>
                <c:pt idx="315">
                  <c:v>-1.6263502410417607E-3</c:v>
                </c:pt>
                <c:pt idx="316">
                  <c:v>-1.5340048701689389E-3</c:v>
                </c:pt>
                <c:pt idx="317">
                  <c:v>-1.4737386270126072E-3</c:v>
                </c:pt>
                <c:pt idx="318">
                  <c:v>-1.4444867672853943E-3</c:v>
                </c:pt>
                <c:pt idx="319">
                  <c:v>-1.3612869100583442E-3</c:v>
                </c:pt>
                <c:pt idx="320">
                  <c:v>-1.2441928663991923E-3</c:v>
                </c:pt>
                <c:pt idx="321">
                  <c:v>-1.1468558890027399E-3</c:v>
                </c:pt>
                <c:pt idx="322">
                  <c:v>-9.6125748786214736E-4</c:v>
                </c:pt>
                <c:pt idx="323">
                  <c:v>-8.055044360588575E-4</c:v>
                </c:pt>
                <c:pt idx="324">
                  <c:v>-6.6242220537947294E-4</c:v>
                </c:pt>
                <c:pt idx="325">
                  <c:v>-4.8136184113934055E-4</c:v>
                </c:pt>
                <c:pt idx="326">
                  <c:v>-2.9436736102105026E-4</c:v>
                </c:pt>
                <c:pt idx="327">
                  <c:v>-1.2733930699724758E-4</c:v>
                </c:pt>
                <c:pt idx="328">
                  <c:v>6.9726031215891122E-5</c:v>
                </c:pt>
                <c:pt idx="329">
                  <c:v>2.1217966225125175E-4</c:v>
                </c:pt>
                <c:pt idx="330">
                  <c:v>3.9954084716808946E-4</c:v>
                </c:pt>
                <c:pt idx="331">
                  <c:v>5.9978234307775564E-4</c:v>
                </c:pt>
                <c:pt idx="332">
                  <c:v>7.6681039710157584E-4</c:v>
                </c:pt>
                <c:pt idx="333">
                  <c:v>9.4619536253874625E-4</c:v>
                </c:pt>
                <c:pt idx="334">
                  <c:v>1.1261353265858984E-3</c:v>
                </c:pt>
                <c:pt idx="335">
                  <c:v>1.283305653424371E-3</c:v>
                </c:pt>
                <c:pt idx="336">
                  <c:v>1.4585785837057633E-3</c:v>
                </c:pt>
                <c:pt idx="337">
                  <c:v>1.5949516770178862E-3</c:v>
                </c:pt>
                <c:pt idx="338">
                  <c:v>1.8082745213737854E-3</c:v>
                </c:pt>
                <c:pt idx="339">
                  <c:v>1.8198862548268701E-3</c:v>
                </c:pt>
                <c:pt idx="340">
                  <c:v>2.0548983226259844E-3</c:v>
                </c:pt>
                <c:pt idx="341">
                  <c:v>2.2264135365103904E-3</c:v>
                </c:pt>
                <c:pt idx="342">
                  <c:v>2.3771681223297187E-3</c:v>
                </c:pt>
                <c:pt idx="343">
                  <c:v>2.5830609357981823E-3</c:v>
                </c:pt>
                <c:pt idx="344">
                  <c:v>2.7566137040152222E-3</c:v>
                </c:pt>
                <c:pt idx="345">
                  <c:v>2.9165359402754166E-3</c:v>
                </c:pt>
                <c:pt idx="346">
                  <c:v>3.2024557692220427E-3</c:v>
                </c:pt>
                <c:pt idx="347">
                  <c:v>3.4293782576450072E-3</c:v>
                </c:pt>
                <c:pt idx="348">
                  <c:v>3.5503225716516209E-3</c:v>
                </c:pt>
                <c:pt idx="349">
                  <c:v>3.7746689263555783E-3</c:v>
                </c:pt>
                <c:pt idx="350">
                  <c:v>3.8429427279477444E-3</c:v>
                </c:pt>
                <c:pt idx="351">
                  <c:v>4.025226611850799E-3</c:v>
                </c:pt>
                <c:pt idx="352">
                  <c:v>4.0938408507346551E-3</c:v>
                </c:pt>
                <c:pt idx="353">
                  <c:v>4.2804705766118535E-3</c:v>
                </c:pt>
                <c:pt idx="354">
                  <c:v>4.3504652900138883E-3</c:v>
                </c:pt>
                <c:pt idx="355">
                  <c:v>4.506684525045079E-3</c:v>
                </c:pt>
                <c:pt idx="356">
                  <c:v>4.5626746261464264E-3</c:v>
                </c:pt>
                <c:pt idx="357">
                  <c:v>4.6731016644789855E-3</c:v>
                </c:pt>
                <c:pt idx="358">
                  <c:v>4.7595477694332275E-3</c:v>
                </c:pt>
                <c:pt idx="359">
                  <c:v>4.8354347267470588E-3</c:v>
                </c:pt>
                <c:pt idx="360">
                  <c:v>4.9142711869830293E-3</c:v>
                </c:pt>
                <c:pt idx="361">
                  <c:v>4.9847825380320808E-3</c:v>
                </c:pt>
                <c:pt idx="362">
                  <c:v>5.0533565954326946E-3</c:v>
                </c:pt>
                <c:pt idx="363">
                  <c:v>5.1107953105254096E-3</c:v>
                </c:pt>
                <c:pt idx="364">
                  <c:v>5.1685307704231968E-3</c:v>
                </c:pt>
                <c:pt idx="365">
                  <c:v>5.2252714460270721E-3</c:v>
                </c:pt>
                <c:pt idx="366">
                  <c:v>5.2654490281560567E-3</c:v>
                </c:pt>
                <c:pt idx="367">
                  <c:v>5.3063246497738973E-3</c:v>
                </c:pt>
                <c:pt idx="368">
                  <c:v>5.3426970844508391E-3</c:v>
                </c:pt>
                <c:pt idx="369">
                  <c:v>5.3685978864978223E-3</c:v>
                </c:pt>
                <c:pt idx="370">
                  <c:v>5.3917582853801171E-3</c:v>
                </c:pt>
                <c:pt idx="371">
                  <c:v>5.4171181328306652E-3</c:v>
                </c:pt>
                <c:pt idx="372">
                  <c:v>5.4282357900844519E-3</c:v>
                </c:pt>
                <c:pt idx="373">
                  <c:v>5.440330806652344E-3</c:v>
                </c:pt>
                <c:pt idx="374">
                  <c:v>5.4511345541956103E-3</c:v>
                </c:pt>
                <c:pt idx="375">
                  <c:v>5.4569638601207138E-3</c:v>
                </c:pt>
                <c:pt idx="376">
                  <c:v>5.4558294159141691E-3</c:v>
                </c:pt>
                <c:pt idx="377">
                  <c:v>5.4626186561735884E-3</c:v>
                </c:pt>
                <c:pt idx="378">
                  <c:v>5.4673312029462767E-3</c:v>
                </c:pt>
                <c:pt idx="379">
                  <c:v>5.4678547325629065E-3</c:v>
                </c:pt>
                <c:pt idx="380">
                  <c:v>5.4700539210568201E-3</c:v>
                </c:pt>
                <c:pt idx="381">
                  <c:v>5.4734049787370665E-3</c:v>
                </c:pt>
                <c:pt idx="382">
                  <c:v>5.4615715969403289E-3</c:v>
                </c:pt>
                <c:pt idx="383">
                  <c:v>5.432180337374806E-3</c:v>
                </c:pt>
                <c:pt idx="384">
                  <c:v>5.4074662544737308E-3</c:v>
                </c:pt>
                <c:pt idx="385">
                  <c:v>5.3527676824713473E-3</c:v>
                </c:pt>
                <c:pt idx="386">
                  <c:v>5.2973185359664367E-3</c:v>
                </c:pt>
                <c:pt idx="387">
                  <c:v>5.2220774732392467E-3</c:v>
                </c:pt>
                <c:pt idx="388">
                  <c:v>5.1504316779836523E-3</c:v>
                </c:pt>
                <c:pt idx="389">
                  <c:v>5.0782449281316566E-3</c:v>
                </c:pt>
                <c:pt idx="390">
                  <c:v>4.9861788770840998E-3</c:v>
                </c:pt>
                <c:pt idx="391">
                  <c:v>4.9068012021773891E-3</c:v>
                </c:pt>
                <c:pt idx="392">
                  <c:v>4.8161487851244708E-3</c:v>
                </c:pt>
                <c:pt idx="393">
                  <c:v>4.7290219356240087E-3</c:v>
                </c:pt>
                <c:pt idx="394">
                  <c:v>4.6258032473259344E-3</c:v>
                </c:pt>
                <c:pt idx="395">
                  <c:v>4.5367041241803048E-3</c:v>
                </c:pt>
                <c:pt idx="396">
                  <c:v>4.4404719425173225E-3</c:v>
                </c:pt>
                <c:pt idx="397">
                  <c:v>4.3381694960669369E-3</c:v>
                </c:pt>
                <c:pt idx="398">
                  <c:v>4.2264753756219844E-3</c:v>
                </c:pt>
                <c:pt idx="399">
                  <c:v>4.1087913533561149E-3</c:v>
                </c:pt>
                <c:pt idx="400">
                  <c:v>4.0011009471105008E-3</c:v>
                </c:pt>
                <c:pt idx="401">
                  <c:v>3.9020186109176174E-3</c:v>
                </c:pt>
                <c:pt idx="402">
                  <c:v>3.7760878918738855E-3</c:v>
                </c:pt>
                <c:pt idx="403">
                  <c:v>3.6587878043305988E-3</c:v>
                </c:pt>
                <c:pt idx="404">
                  <c:v>3.5466399192067453E-3</c:v>
                </c:pt>
                <c:pt idx="405">
                  <c:v>3.4098951146653285E-3</c:v>
                </c:pt>
                <c:pt idx="406">
                  <c:v>3.2706911773419519E-3</c:v>
                </c:pt>
                <c:pt idx="407">
                  <c:v>3.1523386340231497E-3</c:v>
                </c:pt>
                <c:pt idx="408">
                  <c:v>3.0113125509588193E-3</c:v>
                </c:pt>
                <c:pt idx="409">
                  <c:v>2.8975032947909257E-3</c:v>
                </c:pt>
                <c:pt idx="410">
                  <c:v>2.7578745118345157E-3</c:v>
                </c:pt>
                <c:pt idx="411">
                  <c:v>2.7252320905593445E-3</c:v>
                </c:pt>
                <c:pt idx="412">
                  <c:v>2.65490584233168E-3</c:v>
                </c:pt>
                <c:pt idx="413">
                  <c:v>2.6249369739445275E-3</c:v>
                </c:pt>
                <c:pt idx="414">
                  <c:v>2.5837205005415425E-3</c:v>
                </c:pt>
                <c:pt idx="415">
                  <c:v>2.5522804892245897E-3</c:v>
                </c:pt>
                <c:pt idx="416">
                  <c:v>2.4218049063293528E-3</c:v>
                </c:pt>
              </c:numCache>
            </c:numRef>
          </c:xVal>
          <c:yVal>
            <c:numRef>
              <c:f>'NPR2'!$O$3:$O$422</c:f>
              <c:numCache>
                <c:formatCode>General</c:formatCode>
                <c:ptCount val="420"/>
                <c:pt idx="0">
                  <c:v>5.3844864048062346</c:v>
                </c:pt>
                <c:pt idx="1">
                  <c:v>1.1842010306940798</c:v>
                </c:pt>
                <c:pt idx="2">
                  <c:v>-2.7152331291885945</c:v>
                </c:pt>
                <c:pt idx="3">
                  <c:v>-6.5087884771300919</c:v>
                </c:pt>
                <c:pt idx="4">
                  <c:v>-10.986993846095132</c:v>
                </c:pt>
                <c:pt idx="5">
                  <c:v>-15.600850592991703</c:v>
                </c:pt>
                <c:pt idx="6">
                  <c:v>-19.909019619481661</c:v>
                </c:pt>
                <c:pt idx="7">
                  <c:v>-24.246325800934574</c:v>
                </c:pt>
                <c:pt idx="8">
                  <c:v>-28.434412513715298</c:v>
                </c:pt>
                <c:pt idx="9">
                  <c:v>-33.008165421050897</c:v>
                </c:pt>
                <c:pt idx="10">
                  <c:v>-37.105720387737243</c:v>
                </c:pt>
                <c:pt idx="11">
                  <c:v>-41.64019346848459</c:v>
                </c:pt>
                <c:pt idx="12">
                  <c:v>-45.246099548199986</c:v>
                </c:pt>
                <c:pt idx="13">
                  <c:v>-49.278130015732678</c:v>
                </c:pt>
                <c:pt idx="14">
                  <c:v>-52.802233824669038</c:v>
                </c:pt>
                <c:pt idx="15">
                  <c:v>-56.53807240729855</c:v>
                </c:pt>
                <c:pt idx="16">
                  <c:v>-59.801608127665141</c:v>
                </c:pt>
                <c:pt idx="17">
                  <c:v>-63.216486626582871</c:v>
                </c:pt>
                <c:pt idx="18">
                  <c:v>-66.3441361393823</c:v>
                </c:pt>
                <c:pt idx="19">
                  <c:v>-70.2326111728066</c:v>
                </c:pt>
                <c:pt idx="20">
                  <c:v>-76.035541138023206</c:v>
                </c:pt>
                <c:pt idx="21">
                  <c:v>-79.065872750110003</c:v>
                </c:pt>
                <c:pt idx="22">
                  <c:v>-82.763255519124158</c:v>
                </c:pt>
                <c:pt idx="23">
                  <c:v>-85.905652895504545</c:v>
                </c:pt>
                <c:pt idx="24">
                  <c:v>-89.218494402349606</c:v>
                </c:pt>
                <c:pt idx="25">
                  <c:v>-92.014091998111297</c:v>
                </c:pt>
                <c:pt idx="26">
                  <c:v>-95.122865145473966</c:v>
                </c:pt>
                <c:pt idx="27">
                  <c:v>-97.896644677609402</c:v>
                </c:pt>
                <c:pt idx="28">
                  <c:v>-100.86386758284137</c:v>
                </c:pt>
                <c:pt idx="29">
                  <c:v>-103.05611331803306</c:v>
                </c:pt>
                <c:pt idx="30">
                  <c:v>-105.74023573900426</c:v>
                </c:pt>
                <c:pt idx="31">
                  <c:v>-108.21912549547298</c:v>
                </c:pt>
                <c:pt idx="32">
                  <c:v>-110.33115230221938</c:v>
                </c:pt>
                <c:pt idx="33">
                  <c:v>-112.41429084529305</c:v>
                </c:pt>
                <c:pt idx="34">
                  <c:v>-114.58293549902663</c:v>
                </c:pt>
                <c:pt idx="35">
                  <c:v>-116.54693245309841</c:v>
                </c:pt>
                <c:pt idx="36">
                  <c:v>-118.32750918163327</c:v>
                </c:pt>
                <c:pt idx="37">
                  <c:v>-120.06502349843204</c:v>
                </c:pt>
                <c:pt idx="38">
                  <c:v>-121.99068275678903</c:v>
                </c:pt>
                <c:pt idx="39">
                  <c:v>-123.66745072474366</c:v>
                </c:pt>
                <c:pt idx="40">
                  <c:v>-125.38550371126439</c:v>
                </c:pt>
                <c:pt idx="41">
                  <c:v>-126.93546930066873</c:v>
                </c:pt>
                <c:pt idx="42">
                  <c:v>-128.33975614608539</c:v>
                </c:pt>
                <c:pt idx="43">
                  <c:v>-129.57359323637559</c:v>
                </c:pt>
                <c:pt idx="44">
                  <c:v>-130.97964622563916</c:v>
                </c:pt>
                <c:pt idx="45">
                  <c:v>-132.27187855608648</c:v>
                </c:pt>
                <c:pt idx="46">
                  <c:v>-133.50513068153597</c:v>
                </c:pt>
                <c:pt idx="47">
                  <c:v>-134.6021309963931</c:v>
                </c:pt>
                <c:pt idx="48">
                  <c:v>-135.62718063584143</c:v>
                </c:pt>
                <c:pt idx="49">
                  <c:v>-136.66875553204008</c:v>
                </c:pt>
                <c:pt idx="50">
                  <c:v>-137.66018094247073</c:v>
                </c:pt>
                <c:pt idx="51">
                  <c:v>-138.50948239525417</c:v>
                </c:pt>
                <c:pt idx="52">
                  <c:v>-139.2007195984809</c:v>
                </c:pt>
                <c:pt idx="53">
                  <c:v>-139.78283836026478</c:v>
                </c:pt>
                <c:pt idx="54">
                  <c:v>-140.29653873433242</c:v>
                </c:pt>
                <c:pt idx="55">
                  <c:v>-140.65984689771537</c:v>
                </c:pt>
                <c:pt idx="56">
                  <c:v>-140.87571017326496</c:v>
                </c:pt>
                <c:pt idx="57">
                  <c:v>-141.07152715369642</c:v>
                </c:pt>
                <c:pt idx="58">
                  <c:v>-141.30036089965699</c:v>
                </c:pt>
                <c:pt idx="59">
                  <c:v>-141.38705943864619</c:v>
                </c:pt>
                <c:pt idx="60">
                  <c:v>-141.39708258620524</c:v>
                </c:pt>
                <c:pt idx="61">
                  <c:v>-141.3693642522139</c:v>
                </c:pt>
                <c:pt idx="62">
                  <c:v>-141.22899518908883</c:v>
                </c:pt>
                <c:pt idx="63">
                  <c:v>-141.03024213513029</c:v>
                </c:pt>
                <c:pt idx="64">
                  <c:v>-140.75245133173092</c:v>
                </c:pt>
                <c:pt idx="65">
                  <c:v>-140.43632283261678</c:v>
                </c:pt>
                <c:pt idx="66">
                  <c:v>-140.08362278163361</c:v>
                </c:pt>
                <c:pt idx="67">
                  <c:v>-139.7621958509817</c:v>
                </c:pt>
                <c:pt idx="68">
                  <c:v>-139.44017270616487</c:v>
                </c:pt>
                <c:pt idx="69">
                  <c:v>-139.04442149276986</c:v>
                </c:pt>
                <c:pt idx="70">
                  <c:v>-138.62920894909618</c:v>
                </c:pt>
                <c:pt idx="71">
                  <c:v>-138.01700949531087</c:v>
                </c:pt>
                <c:pt idx="72">
                  <c:v>-136.6003371443233</c:v>
                </c:pt>
                <c:pt idx="73">
                  <c:v>-134.26595620216028</c:v>
                </c:pt>
                <c:pt idx="74">
                  <c:v>-131.91269889455992</c:v>
                </c:pt>
                <c:pt idx="75">
                  <c:v>-129.08348269444289</c:v>
                </c:pt>
                <c:pt idx="76">
                  <c:v>-126.21238526159428</c:v>
                </c:pt>
                <c:pt idx="77">
                  <c:v>-123.01573239623733</c:v>
                </c:pt>
                <c:pt idx="78">
                  <c:v>-119.96004480816984</c:v>
                </c:pt>
                <c:pt idx="79">
                  <c:v>-116.94681216835041</c:v>
                </c:pt>
                <c:pt idx="80">
                  <c:v>-113.89111333095924</c:v>
                </c:pt>
                <c:pt idx="81">
                  <c:v>-110.79119340147486</c:v>
                </c:pt>
                <c:pt idx="82">
                  <c:v>-107.6163529750818</c:v>
                </c:pt>
                <c:pt idx="83">
                  <c:v>-104.43150065045391</c:v>
                </c:pt>
                <c:pt idx="84">
                  <c:v>-101.13103902451672</c:v>
                </c:pt>
                <c:pt idx="85">
                  <c:v>-97.776321909602487</c:v>
                </c:pt>
                <c:pt idx="86">
                  <c:v>-94.350835298284991</c:v>
                </c:pt>
                <c:pt idx="87">
                  <c:v>-90.797359504750332</c:v>
                </c:pt>
                <c:pt idx="88">
                  <c:v>-87.111771651803366</c:v>
                </c:pt>
                <c:pt idx="89">
                  <c:v>-83.592499427465285</c:v>
                </c:pt>
                <c:pt idx="90">
                  <c:v>-79.811365442313246</c:v>
                </c:pt>
                <c:pt idx="91">
                  <c:v>-76.052645734952407</c:v>
                </c:pt>
                <c:pt idx="92">
                  <c:v>-72.058595797102129</c:v>
                </c:pt>
                <c:pt idx="93">
                  <c:v>-68.034470791912256</c:v>
                </c:pt>
                <c:pt idx="94">
                  <c:v>-63.927179535424607</c:v>
                </c:pt>
                <c:pt idx="95">
                  <c:v>-59.950234194503537</c:v>
                </c:pt>
                <c:pt idx="96">
                  <c:v>-55.701752674249654</c:v>
                </c:pt>
                <c:pt idx="97">
                  <c:v>-51.612162228856199</c:v>
                </c:pt>
                <c:pt idx="98">
                  <c:v>-47.229144419898148</c:v>
                </c:pt>
                <c:pt idx="99">
                  <c:v>-43.037756030564438</c:v>
                </c:pt>
                <c:pt idx="100">
                  <c:v>-39.054972290559895</c:v>
                </c:pt>
                <c:pt idx="101">
                  <c:v>-35.199229977237472</c:v>
                </c:pt>
                <c:pt idx="102">
                  <c:v>-31.315471222841669</c:v>
                </c:pt>
                <c:pt idx="103">
                  <c:v>-27.694997268727569</c:v>
                </c:pt>
                <c:pt idx="104">
                  <c:v>-23.986817961138833</c:v>
                </c:pt>
                <c:pt idx="105">
                  <c:v>-20.591405010995576</c:v>
                </c:pt>
                <c:pt idx="106">
                  <c:v>-17.643170964439193</c:v>
                </c:pt>
                <c:pt idx="107">
                  <c:v>-15.708486936015237</c:v>
                </c:pt>
                <c:pt idx="108">
                  <c:v>-13.97344747046597</c:v>
                </c:pt>
                <c:pt idx="109">
                  <c:v>-12.653087611871905</c:v>
                </c:pt>
                <c:pt idx="110">
                  <c:v>-11.133615424038338</c:v>
                </c:pt>
                <c:pt idx="111">
                  <c:v>-8.4974376213587561</c:v>
                </c:pt>
                <c:pt idx="112">
                  <c:v>-6.0323571130107965</c:v>
                </c:pt>
                <c:pt idx="113">
                  <c:v>-2.7416734345267604</c:v>
                </c:pt>
                <c:pt idx="114">
                  <c:v>1.3790967090782811</c:v>
                </c:pt>
                <c:pt idx="115">
                  <c:v>5.0728832977561762</c:v>
                </c:pt>
                <c:pt idx="116">
                  <c:v>8.6974351317695255</c:v>
                </c:pt>
                <c:pt idx="117">
                  <c:v>12.572404648816914</c:v>
                </c:pt>
                <c:pt idx="118">
                  <c:v>16.585915916945098</c:v>
                </c:pt>
                <c:pt idx="119">
                  <c:v>20.42844730555942</c:v>
                </c:pt>
                <c:pt idx="120">
                  <c:v>24.144055385392196</c:v>
                </c:pt>
                <c:pt idx="121">
                  <c:v>27.748549674963147</c:v>
                </c:pt>
                <c:pt idx="122">
                  <c:v>31.380407944823606</c:v>
                </c:pt>
                <c:pt idx="123">
                  <c:v>35.110290010469193</c:v>
                </c:pt>
                <c:pt idx="124">
                  <c:v>38.590394901458062</c:v>
                </c:pt>
                <c:pt idx="125">
                  <c:v>41.956260096317507</c:v>
                </c:pt>
                <c:pt idx="126">
                  <c:v>45.083200901714086</c:v>
                </c:pt>
                <c:pt idx="127">
                  <c:v>48.188970479606134</c:v>
                </c:pt>
                <c:pt idx="128">
                  <c:v>50.629629408936715</c:v>
                </c:pt>
                <c:pt idx="129">
                  <c:v>52.688407541191438</c:v>
                </c:pt>
                <c:pt idx="130">
                  <c:v>55.995703131373716</c:v>
                </c:pt>
                <c:pt idx="131">
                  <c:v>58.790946373433961</c:v>
                </c:pt>
                <c:pt idx="132">
                  <c:v>61.982649536292101</c:v>
                </c:pt>
                <c:pt idx="133">
                  <c:v>64.948106297678379</c:v>
                </c:pt>
                <c:pt idx="134">
                  <c:v>68.144168573532767</c:v>
                </c:pt>
                <c:pt idx="135">
                  <c:v>71.191014193046243</c:v>
                </c:pt>
                <c:pt idx="136">
                  <c:v>75.02759047084227</c:v>
                </c:pt>
                <c:pt idx="137">
                  <c:v>78.747978107150146</c:v>
                </c:pt>
                <c:pt idx="138">
                  <c:v>81.565399391199946</c:v>
                </c:pt>
                <c:pt idx="139">
                  <c:v>84.367482222167439</c:v>
                </c:pt>
                <c:pt idx="140">
                  <c:v>86.201723850176307</c:v>
                </c:pt>
                <c:pt idx="141">
                  <c:v>88.389250494008493</c:v>
                </c:pt>
                <c:pt idx="142">
                  <c:v>89.792356160420724</c:v>
                </c:pt>
                <c:pt idx="143">
                  <c:v>91.630726290285992</c:v>
                </c:pt>
                <c:pt idx="144">
                  <c:v>93.057427413494437</c:v>
                </c:pt>
                <c:pt idx="145">
                  <c:v>94.682296625820186</c:v>
                </c:pt>
                <c:pt idx="146">
                  <c:v>95.839458324680805</c:v>
                </c:pt>
                <c:pt idx="147">
                  <c:v>97.092171780408322</c:v>
                </c:pt>
                <c:pt idx="148">
                  <c:v>98.081831046993202</c:v>
                </c:pt>
                <c:pt idx="149">
                  <c:v>99.024906863473618</c:v>
                </c:pt>
                <c:pt idx="150">
                  <c:v>99.916663264504578</c:v>
                </c:pt>
                <c:pt idx="151">
                  <c:v>100.55422994359429</c:v>
                </c:pt>
                <c:pt idx="152">
                  <c:v>101.20594827210058</c:v>
                </c:pt>
                <c:pt idx="153">
                  <c:v>101.73321533074358</c:v>
                </c:pt>
                <c:pt idx="154">
                  <c:v>102.22568823068691</c:v>
                </c:pt>
                <c:pt idx="155">
                  <c:v>102.6745250033777</c:v>
                </c:pt>
                <c:pt idx="156">
                  <c:v>103.04314284762263</c:v>
                </c:pt>
                <c:pt idx="157">
                  <c:v>103.32151861586269</c:v>
                </c:pt>
                <c:pt idx="158">
                  <c:v>103.37931764185549</c:v>
                </c:pt>
                <c:pt idx="159">
                  <c:v>103.5273587438532</c:v>
                </c:pt>
                <c:pt idx="160">
                  <c:v>103.57099487110632</c:v>
                </c:pt>
                <c:pt idx="161">
                  <c:v>103.45894035613641</c:v>
                </c:pt>
                <c:pt idx="162">
                  <c:v>103.37400796099348</c:v>
                </c:pt>
                <c:pt idx="163">
                  <c:v>103.14457800086856</c:v>
                </c:pt>
                <c:pt idx="164">
                  <c:v>102.83140807392942</c:v>
                </c:pt>
                <c:pt idx="165">
                  <c:v>102.46514133837148</c:v>
                </c:pt>
                <c:pt idx="166">
                  <c:v>102.09062884842383</c:v>
                </c:pt>
                <c:pt idx="167">
                  <c:v>101.76978688261207</c:v>
                </c:pt>
                <c:pt idx="168">
                  <c:v>101.34218883336926</c:v>
                </c:pt>
                <c:pt idx="169">
                  <c:v>101.03137001511713</c:v>
                </c:pt>
                <c:pt idx="170">
                  <c:v>100.60495314487936</c:v>
                </c:pt>
                <c:pt idx="171">
                  <c:v>100.21038311048935</c:v>
                </c:pt>
                <c:pt idx="172">
                  <c:v>99.329234821858137</c:v>
                </c:pt>
                <c:pt idx="173">
                  <c:v>97.877183347331382</c:v>
                </c:pt>
                <c:pt idx="174">
                  <c:v>96.189199803488393</c:v>
                </c:pt>
                <c:pt idx="175">
                  <c:v>94.500642544129022</c:v>
                </c:pt>
                <c:pt idx="176">
                  <c:v>92.743070682887847</c:v>
                </c:pt>
                <c:pt idx="177">
                  <c:v>90.929471564162029</c:v>
                </c:pt>
                <c:pt idx="178">
                  <c:v>88.992602354578537</c:v>
                </c:pt>
                <c:pt idx="179">
                  <c:v>86.95901145844617</c:v>
                </c:pt>
                <c:pt idx="180">
                  <c:v>84.705434409569676</c:v>
                </c:pt>
                <c:pt idx="181">
                  <c:v>82.440641784804811</c:v>
                </c:pt>
                <c:pt idx="182">
                  <c:v>80.066741967921402</c:v>
                </c:pt>
                <c:pt idx="183">
                  <c:v>77.634458160204488</c:v>
                </c:pt>
                <c:pt idx="184">
                  <c:v>75.016976733780098</c:v>
                </c:pt>
                <c:pt idx="185">
                  <c:v>72.367642846846124</c:v>
                </c:pt>
                <c:pt idx="186">
                  <c:v>69.635153957939252</c:v>
                </c:pt>
                <c:pt idx="187">
                  <c:v>66.758167504050334</c:v>
                </c:pt>
                <c:pt idx="188">
                  <c:v>63.718397709244563</c:v>
                </c:pt>
                <c:pt idx="189">
                  <c:v>60.676265556428739</c:v>
                </c:pt>
                <c:pt idx="190">
                  <c:v>57.409310041608904</c:v>
                </c:pt>
                <c:pt idx="191">
                  <c:v>54.334447981022237</c:v>
                </c:pt>
                <c:pt idx="192">
                  <c:v>50.966811017654884</c:v>
                </c:pt>
                <c:pt idx="193">
                  <c:v>47.718023160868555</c:v>
                </c:pt>
                <c:pt idx="194">
                  <c:v>44.326560129565678</c:v>
                </c:pt>
                <c:pt idx="195">
                  <c:v>41.083666918481967</c:v>
                </c:pt>
                <c:pt idx="196">
                  <c:v>37.48011757211529</c:v>
                </c:pt>
                <c:pt idx="197">
                  <c:v>34.002431285756295</c:v>
                </c:pt>
                <c:pt idx="198">
                  <c:v>30.222948138880927</c:v>
                </c:pt>
                <c:pt idx="199">
                  <c:v>26.630015341907093</c:v>
                </c:pt>
                <c:pt idx="200">
                  <c:v>22.931745282473607</c:v>
                </c:pt>
                <c:pt idx="201">
                  <c:v>19.299827953662902</c:v>
                </c:pt>
                <c:pt idx="202">
                  <c:v>16.482879141214759</c:v>
                </c:pt>
                <c:pt idx="203">
                  <c:v>15.161340915946402</c:v>
                </c:pt>
                <c:pt idx="204">
                  <c:v>13.920956719169675</c:v>
                </c:pt>
                <c:pt idx="205">
                  <c:v>12.74379653481717</c:v>
                </c:pt>
                <c:pt idx="206">
                  <c:v>11.514795950703995</c:v>
                </c:pt>
                <c:pt idx="207">
                  <c:v>8.8935987319921974</c:v>
                </c:pt>
                <c:pt idx="208">
                  <c:v>5.5045022771963934</c:v>
                </c:pt>
                <c:pt idx="209">
                  <c:v>1.4080611693428775</c:v>
                </c:pt>
                <c:pt idx="210">
                  <c:v>-2.3902714500547684</c:v>
                </c:pt>
                <c:pt idx="211">
                  <c:v>-6.3436476997823812</c:v>
                </c:pt>
                <c:pt idx="212">
                  <c:v>-10.099775141076124</c:v>
                </c:pt>
                <c:pt idx="213">
                  <c:v>-14.991186455570812</c:v>
                </c:pt>
                <c:pt idx="214">
                  <c:v>-19.320588580846522</c:v>
                </c:pt>
                <c:pt idx="215">
                  <c:v>-24.036064688667036</c:v>
                </c:pt>
                <c:pt idx="216">
                  <c:v>-27.691869956694436</c:v>
                </c:pt>
                <c:pt idx="217">
                  <c:v>-32.544592034103573</c:v>
                </c:pt>
                <c:pt idx="218">
                  <c:v>-36.600507628522045</c:v>
                </c:pt>
                <c:pt idx="219">
                  <c:v>-40.916757888039953</c:v>
                </c:pt>
                <c:pt idx="220">
                  <c:v>-44.792788356943937</c:v>
                </c:pt>
                <c:pt idx="221">
                  <c:v>-48.716710009850956</c:v>
                </c:pt>
                <c:pt idx="222">
                  <c:v>-52.134828314040156</c:v>
                </c:pt>
                <c:pt idx="223">
                  <c:v>-55.968339151084272</c:v>
                </c:pt>
                <c:pt idx="224">
                  <c:v>-59.121586500327354</c:v>
                </c:pt>
                <c:pt idx="225">
                  <c:v>-62.343600966326811</c:v>
                </c:pt>
                <c:pt idx="226">
                  <c:v>-65.215868328856246</c:v>
                </c:pt>
                <c:pt idx="227">
                  <c:v>-68.458525304139357</c:v>
                </c:pt>
                <c:pt idx="228">
                  <c:v>-73.064184106272421</c:v>
                </c:pt>
                <c:pt idx="229">
                  <c:v>-77.786622139396741</c:v>
                </c:pt>
                <c:pt idx="230">
                  <c:v>-80.884190960195298</c:v>
                </c:pt>
                <c:pt idx="231">
                  <c:v>-84.990891627179849</c:v>
                </c:pt>
                <c:pt idx="232">
                  <c:v>-87.587730544320578</c:v>
                </c:pt>
                <c:pt idx="233">
                  <c:v>-91.378297087529162</c:v>
                </c:pt>
                <c:pt idx="234">
                  <c:v>-93.962750499100167</c:v>
                </c:pt>
                <c:pt idx="235">
                  <c:v>-97.313929701660598</c:v>
                </c:pt>
                <c:pt idx="236">
                  <c:v>-99.61233530611949</c:v>
                </c:pt>
                <c:pt idx="237">
                  <c:v>-102.22568823068691</c:v>
                </c:pt>
                <c:pt idx="238">
                  <c:v>-104.47278566902062</c:v>
                </c:pt>
                <c:pt idx="239">
                  <c:v>-106.95755882186778</c:v>
                </c:pt>
                <c:pt idx="240">
                  <c:v>-109.09613403292359</c:v>
                </c:pt>
                <c:pt idx="241">
                  <c:v>-111.3668213033917</c:v>
                </c:pt>
                <c:pt idx="242">
                  <c:v>-112.94568640579242</c:v>
                </c:pt>
                <c:pt idx="243">
                  <c:v>-115.1974973108226</c:v>
                </c:pt>
                <c:pt idx="244">
                  <c:v>-116.83947112007813</c:v>
                </c:pt>
                <c:pt idx="245">
                  <c:v>-118.72620771787966</c:v>
                </c:pt>
                <c:pt idx="246">
                  <c:v>-120.41181765438832</c:v>
                </c:pt>
                <c:pt idx="247">
                  <c:v>-122.06086728835155</c:v>
                </c:pt>
                <c:pt idx="248">
                  <c:v>-123.66981308275432</c:v>
                </c:pt>
                <c:pt idx="249">
                  <c:v>-125.0174820811838</c:v>
                </c:pt>
                <c:pt idx="250">
                  <c:v>-126.51849061314934</c:v>
                </c:pt>
                <c:pt idx="251">
                  <c:v>-127.76647935285554</c:v>
                </c:pt>
                <c:pt idx="252">
                  <c:v>-129.10530638273102</c:v>
                </c:pt>
                <c:pt idx="253">
                  <c:v>-130.24300675131357</c:v>
                </c:pt>
                <c:pt idx="254">
                  <c:v>-131.45738251132633</c:v>
                </c:pt>
                <c:pt idx="255">
                  <c:v>-132.55261668233717</c:v>
                </c:pt>
                <c:pt idx="256">
                  <c:v>-133.6714519348067</c:v>
                </c:pt>
                <c:pt idx="257">
                  <c:v>-134.70534354280903</c:v>
                </c:pt>
                <c:pt idx="258">
                  <c:v>-135.68262855314728</c:v>
                </c:pt>
                <c:pt idx="259">
                  <c:v>-136.48710145034892</c:v>
                </c:pt>
                <c:pt idx="260">
                  <c:v>-137.13880852953096</c:v>
                </c:pt>
                <c:pt idx="261">
                  <c:v>-137.66961912518966</c:v>
                </c:pt>
                <c:pt idx="262">
                  <c:v>-138.16092209545161</c:v>
                </c:pt>
                <c:pt idx="263">
                  <c:v>-138.71472630908036</c:v>
                </c:pt>
                <c:pt idx="264">
                  <c:v>-139.15294372004715</c:v>
                </c:pt>
                <c:pt idx="265">
                  <c:v>-139.50739866555239</c:v>
                </c:pt>
                <c:pt idx="266">
                  <c:v>-139.70439682498889</c:v>
                </c:pt>
                <c:pt idx="267">
                  <c:v>-139.81114165909682</c:v>
                </c:pt>
                <c:pt idx="268">
                  <c:v>-139.94384993267289</c:v>
                </c:pt>
                <c:pt idx="269">
                  <c:v>-139.90905577397436</c:v>
                </c:pt>
                <c:pt idx="270">
                  <c:v>-139.7663243528381</c:v>
                </c:pt>
                <c:pt idx="271">
                  <c:v>-139.58938373784395</c:v>
                </c:pt>
                <c:pt idx="272">
                  <c:v>-139.35347416717565</c:v>
                </c:pt>
                <c:pt idx="273">
                  <c:v>-139.10871137862969</c:v>
                </c:pt>
                <c:pt idx="274">
                  <c:v>-138.8132253887986</c:v>
                </c:pt>
                <c:pt idx="275">
                  <c:v>-138.58261424966807</c:v>
                </c:pt>
                <c:pt idx="276">
                  <c:v>-138.26059110485124</c:v>
                </c:pt>
                <c:pt idx="277">
                  <c:v>-137.95861425515312</c:v>
                </c:pt>
                <c:pt idx="278">
                  <c:v>-137.17243275854869</c:v>
                </c:pt>
                <c:pt idx="279">
                  <c:v>-135.16243731921256</c:v>
                </c:pt>
                <c:pt idx="280">
                  <c:v>-132.75078477145502</c:v>
                </c:pt>
                <c:pt idx="281">
                  <c:v>-130.27485358716135</c:v>
                </c:pt>
                <c:pt idx="282">
                  <c:v>-127.86556339741446</c:v>
                </c:pt>
                <c:pt idx="283">
                  <c:v>-125.52765016755944</c:v>
                </c:pt>
                <c:pt idx="284">
                  <c:v>-123.06881795553252</c:v>
                </c:pt>
                <c:pt idx="285">
                  <c:v>-120.69491813864965</c:v>
                </c:pt>
                <c:pt idx="286">
                  <c:v>-118.06328506280923</c:v>
                </c:pt>
                <c:pt idx="287">
                  <c:v>-115.36618092210396</c:v>
                </c:pt>
                <c:pt idx="288">
                  <c:v>-112.56350187697213</c:v>
                </c:pt>
                <c:pt idx="289">
                  <c:v>-109.76849487071294</c:v>
                </c:pt>
                <c:pt idx="290">
                  <c:v>-106.8626032791658</c:v>
                </c:pt>
                <c:pt idx="291">
                  <c:v>-103.85114803251575</c:v>
                </c:pt>
                <c:pt idx="292">
                  <c:v>-100.81432556056191</c:v>
                </c:pt>
                <c:pt idx="293">
                  <c:v>-97.530974156215791</c:v>
                </c:pt>
                <c:pt idx="294">
                  <c:v>-94.303650009354342</c:v>
                </c:pt>
                <c:pt idx="295">
                  <c:v>-90.951289627788896</c:v>
                </c:pt>
                <c:pt idx="296">
                  <c:v>-87.35535326134432</c:v>
                </c:pt>
                <c:pt idx="297">
                  <c:v>-83.8555479919455</c:v>
                </c:pt>
                <c:pt idx="298">
                  <c:v>-80.103904109292969</c:v>
                </c:pt>
                <c:pt idx="299">
                  <c:v>-76.451338646536968</c:v>
                </c:pt>
                <c:pt idx="300">
                  <c:v>-72.404214398715212</c:v>
                </c:pt>
                <c:pt idx="301">
                  <c:v>-68.370060621303836</c:v>
                </c:pt>
                <c:pt idx="302">
                  <c:v>-64.364215767386355</c:v>
                </c:pt>
                <c:pt idx="303">
                  <c:v>-60.258696279406848</c:v>
                </c:pt>
                <c:pt idx="304">
                  <c:v>-56.399177005598922</c:v>
                </c:pt>
                <c:pt idx="305">
                  <c:v>-52.306341130271889</c:v>
                </c:pt>
                <c:pt idx="306">
                  <c:v>-48.215743870392949</c:v>
                </c:pt>
                <c:pt idx="307">
                  <c:v>-43.950098694259324</c:v>
                </c:pt>
                <c:pt idx="308">
                  <c:v>-39.890996728857466</c:v>
                </c:pt>
                <c:pt idx="309">
                  <c:v>-35.762241762445356</c:v>
                </c:pt>
                <c:pt idx="310">
                  <c:v>-31.732452722691789</c:v>
                </c:pt>
                <c:pt idx="311">
                  <c:v>-27.821976824128392</c:v>
                </c:pt>
                <c:pt idx="312">
                  <c:v>-23.991773288299207</c:v>
                </c:pt>
                <c:pt idx="313">
                  <c:v>-20.556962393667199</c:v>
                </c:pt>
                <c:pt idx="314">
                  <c:v>-17.446770425332712</c:v>
                </c:pt>
                <c:pt idx="315">
                  <c:v>-15.345413602267806</c:v>
                </c:pt>
                <c:pt idx="316">
                  <c:v>-13.633021837979719</c:v>
                </c:pt>
                <c:pt idx="317">
                  <c:v>-12.212043808285252</c:v>
                </c:pt>
                <c:pt idx="318">
                  <c:v>-10.962871780325601</c:v>
                </c:pt>
                <c:pt idx="319">
                  <c:v>-8.7813030596423545</c:v>
                </c:pt>
                <c:pt idx="320">
                  <c:v>-6.3053114102329104</c:v>
                </c:pt>
                <c:pt idx="321">
                  <c:v>-3.5213206559050794</c:v>
                </c:pt>
                <c:pt idx="322">
                  <c:v>0.47605728015830728</c:v>
                </c:pt>
                <c:pt idx="323">
                  <c:v>4.3237458246223834</c:v>
                </c:pt>
                <c:pt idx="324">
                  <c:v>7.8480802446977975</c:v>
                </c:pt>
                <c:pt idx="325">
                  <c:v>11.65675819932089</c:v>
                </c:pt>
                <c:pt idx="326">
                  <c:v>15.655700889967624</c:v>
                </c:pt>
                <c:pt idx="327">
                  <c:v>19.561162402420337</c:v>
                </c:pt>
                <c:pt idx="328">
                  <c:v>23.371727431120981</c:v>
                </c:pt>
                <c:pt idx="329">
                  <c:v>26.892588622454682</c:v>
                </c:pt>
                <c:pt idx="330">
                  <c:v>30.545384696349572</c:v>
                </c:pt>
                <c:pt idx="331">
                  <c:v>34.255743560436152</c:v>
                </c:pt>
                <c:pt idx="332">
                  <c:v>37.796600424930993</c:v>
                </c:pt>
                <c:pt idx="333">
                  <c:v>41.221561130357991</c:v>
                </c:pt>
                <c:pt idx="334">
                  <c:v>44.479669051962375</c:v>
                </c:pt>
                <c:pt idx="335">
                  <c:v>47.586619808859751</c:v>
                </c:pt>
                <c:pt idx="336">
                  <c:v>50.594537143155407</c:v>
                </c:pt>
                <c:pt idx="337">
                  <c:v>53.471883575407951</c:v>
                </c:pt>
                <c:pt idx="338">
                  <c:v>55.534846456138617</c:v>
                </c:pt>
                <c:pt idx="339">
                  <c:v>58.169544972730641</c:v>
                </c:pt>
                <c:pt idx="340">
                  <c:v>60.909824018410617</c:v>
                </c:pt>
                <c:pt idx="341">
                  <c:v>63.772068233380999</c:v>
                </c:pt>
                <c:pt idx="342">
                  <c:v>66.876122289384185</c:v>
                </c:pt>
                <c:pt idx="343">
                  <c:v>69.906459526132792</c:v>
                </c:pt>
                <c:pt idx="344">
                  <c:v>72.729184866383363</c:v>
                </c:pt>
                <c:pt idx="345">
                  <c:v>75.751259474756807</c:v>
                </c:pt>
                <c:pt idx="346">
                  <c:v>79.793670255881523</c:v>
                </c:pt>
                <c:pt idx="347">
                  <c:v>83.097079204670038</c:v>
                </c:pt>
                <c:pt idx="348">
                  <c:v>85.896805302288698</c:v>
                </c:pt>
                <c:pt idx="349">
                  <c:v>88.353275156304377</c:v>
                </c:pt>
                <c:pt idx="350">
                  <c:v>90.307243338155232</c:v>
                </c:pt>
                <c:pt idx="351">
                  <c:v>92.23231200700971</c:v>
                </c:pt>
                <c:pt idx="352">
                  <c:v>93.824153204483252</c:v>
                </c:pt>
                <c:pt idx="353">
                  <c:v>95.615338045417872</c:v>
                </c:pt>
                <c:pt idx="354">
                  <c:v>96.968901689550023</c:v>
                </c:pt>
                <c:pt idx="355">
                  <c:v>98.301822824399181</c:v>
                </c:pt>
                <c:pt idx="356">
                  <c:v>99.398834388579985</c:v>
                </c:pt>
                <c:pt idx="357">
                  <c:v>100.56484930531828</c:v>
                </c:pt>
                <c:pt idx="358">
                  <c:v>101.46781003291393</c:v>
                </c:pt>
                <c:pt idx="359">
                  <c:v>102.38316751540357</c:v>
                </c:pt>
                <c:pt idx="360">
                  <c:v>103.07086118161402</c:v>
                </c:pt>
                <c:pt idx="361">
                  <c:v>103.78803932566153</c:v>
                </c:pt>
                <c:pt idx="362">
                  <c:v>104.36131611889137</c:v>
                </c:pt>
                <c:pt idx="363">
                  <c:v>104.871484205267</c:v>
                </c:pt>
                <c:pt idx="364">
                  <c:v>105.29613493165846</c:v>
                </c:pt>
                <c:pt idx="365">
                  <c:v>105.59160967216586</c:v>
                </c:pt>
                <c:pt idx="366">
                  <c:v>105.79450247730503</c:v>
                </c:pt>
                <c:pt idx="367">
                  <c:v>105.90950431512573</c:v>
                </c:pt>
                <c:pt idx="368">
                  <c:v>106.02924211829198</c:v>
                </c:pt>
                <c:pt idx="369">
                  <c:v>105.94371350898412</c:v>
                </c:pt>
                <c:pt idx="370">
                  <c:v>105.85112032429224</c:v>
                </c:pt>
                <c:pt idx="371">
                  <c:v>105.72962762660453</c:v>
                </c:pt>
                <c:pt idx="372">
                  <c:v>105.5125831720493</c:v>
                </c:pt>
                <c:pt idx="373">
                  <c:v>105.22476922109088</c:v>
                </c:pt>
                <c:pt idx="374">
                  <c:v>104.90569339912541</c:v>
                </c:pt>
                <c:pt idx="375">
                  <c:v>104.56479388887126</c:v>
                </c:pt>
                <c:pt idx="376">
                  <c:v>104.25397507061909</c:v>
                </c:pt>
                <c:pt idx="377">
                  <c:v>103.83345284608401</c:v>
                </c:pt>
                <c:pt idx="378">
                  <c:v>103.4937345148355</c:v>
                </c:pt>
                <c:pt idx="379">
                  <c:v>103.07439346930603</c:v>
                </c:pt>
                <c:pt idx="380">
                  <c:v>102.73585631706253</c:v>
                </c:pt>
                <c:pt idx="381">
                  <c:v>102.09947081697788</c:v>
                </c:pt>
                <c:pt idx="382">
                  <c:v>100.96295162740032</c:v>
                </c:pt>
                <c:pt idx="383">
                  <c:v>99.373478412599852</c:v>
                </c:pt>
                <c:pt idx="384">
                  <c:v>97.459608445647646</c:v>
                </c:pt>
                <c:pt idx="385">
                  <c:v>95.320448269751139</c:v>
                </c:pt>
                <c:pt idx="386">
                  <c:v>92.970138285002704</c:v>
                </c:pt>
                <c:pt idx="387">
                  <c:v>90.611576921202172</c:v>
                </c:pt>
                <c:pt idx="388">
                  <c:v>88.116769371471136</c:v>
                </c:pt>
                <c:pt idx="389">
                  <c:v>85.616067176038001</c:v>
                </c:pt>
                <c:pt idx="390">
                  <c:v>83.104155029377736</c:v>
                </c:pt>
                <c:pt idx="391">
                  <c:v>80.569243640086199</c:v>
                </c:pt>
                <c:pt idx="392">
                  <c:v>77.952943392667436</c:v>
                </c:pt>
                <c:pt idx="393">
                  <c:v>75.251710750105204</c:v>
                </c:pt>
                <c:pt idx="394">
                  <c:v>72.427804230849617</c:v>
                </c:pt>
                <c:pt idx="395">
                  <c:v>69.569688517735614</c:v>
                </c:pt>
                <c:pt idx="396">
                  <c:v>66.571203741496561</c:v>
                </c:pt>
                <c:pt idx="397">
                  <c:v>63.504300577541294</c:v>
                </c:pt>
                <c:pt idx="398">
                  <c:v>60.436221859242238</c:v>
                </c:pt>
                <c:pt idx="399">
                  <c:v>57.251836381554483</c:v>
                </c:pt>
                <c:pt idx="400">
                  <c:v>53.949254258069558</c:v>
                </c:pt>
                <c:pt idx="401">
                  <c:v>50.742870727573568</c:v>
                </c:pt>
                <c:pt idx="402">
                  <c:v>47.43114852845239</c:v>
                </c:pt>
                <c:pt idx="403">
                  <c:v>43.95735450814901</c:v>
                </c:pt>
                <c:pt idx="404">
                  <c:v>40.343661083991549</c:v>
                </c:pt>
                <c:pt idx="405">
                  <c:v>36.675529369344503</c:v>
                </c:pt>
                <c:pt idx="406">
                  <c:v>32.990352116718569</c:v>
                </c:pt>
                <c:pt idx="407">
                  <c:v>29.250857503834514</c:v>
                </c:pt>
                <c:pt idx="408">
                  <c:v>25.527995016277544</c:v>
                </c:pt>
                <c:pt idx="409">
                  <c:v>21.820583475042309</c:v>
                </c:pt>
                <c:pt idx="410">
                  <c:v>18.455663223387123</c:v>
                </c:pt>
                <c:pt idx="411">
                  <c:v>16.75713062609454</c:v>
                </c:pt>
                <c:pt idx="412">
                  <c:v>15.446916251456734</c:v>
                </c:pt>
                <c:pt idx="413">
                  <c:v>14.28096320599977</c:v>
                </c:pt>
                <c:pt idx="414">
                  <c:v>13.055558890108083</c:v>
                </c:pt>
                <c:pt idx="415">
                  <c:v>11.084721644046271</c:v>
                </c:pt>
                <c:pt idx="416">
                  <c:v>7.8623535274279286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DB7-4A84-81E6-84215692A26E}"/>
            </c:ext>
          </c:extLst>
        </c:ser>
        <c:ser>
          <c:idx val="7"/>
          <c:order val="6"/>
          <c:tx>
            <c:strRef>
              <c:f>'NPR2'!$V$1</c:f>
              <c:strCache>
                <c:ptCount val="1"/>
                <c:pt idx="0">
                  <c:v>0.0035 (39-NPR2)</c:v>
                </c:pt>
              </c:strCache>
            </c:strRef>
          </c:tx>
          <c:spPr>
            <a:ln w="0" cap="rnd">
              <a:solidFill>
                <a:srgbClr val="A5A5A5"/>
              </a:solidFill>
              <a:round/>
            </a:ln>
            <a:effectLst/>
          </c:spPr>
          <c:marker>
            <c:symbol val="none"/>
          </c:marker>
          <c:xVal>
            <c:numRef>
              <c:f>'NPR2'!$V$3:$V$422</c:f>
              <c:numCache>
                <c:formatCode>General</c:formatCode>
                <c:ptCount val="420"/>
                <c:pt idx="0">
                  <c:v>-2.7493285551106828E-3</c:v>
                </c:pt>
                <c:pt idx="1">
                  <c:v>-2.7702877886994501E-3</c:v>
                </c:pt>
                <c:pt idx="2">
                  <c:v>-2.7809733691250139E-3</c:v>
                </c:pt>
                <c:pt idx="3">
                  <c:v>-2.7850647430386877E-3</c:v>
                </c:pt>
                <c:pt idx="4">
                  <c:v>-2.7954990478342118E-3</c:v>
                </c:pt>
                <c:pt idx="5">
                  <c:v>-2.7956900322922184E-3</c:v>
                </c:pt>
                <c:pt idx="6">
                  <c:v>-2.8108289209033523E-3</c:v>
                </c:pt>
                <c:pt idx="7">
                  <c:v>-2.8105776452733025E-3</c:v>
                </c:pt>
                <c:pt idx="8">
                  <c:v>-2.8151313139191505E-3</c:v>
                </c:pt>
                <c:pt idx="9">
                  <c:v>-2.810426730103541E-3</c:v>
                </c:pt>
                <c:pt idx="10">
                  <c:v>-2.8104870212755837E-3</c:v>
                </c:pt>
                <c:pt idx="11">
                  <c:v>-2.8225096801468754E-3</c:v>
                </c:pt>
                <c:pt idx="12">
                  <c:v>-2.8138947831733803E-3</c:v>
                </c:pt>
                <c:pt idx="13">
                  <c:v>-2.8268723643347158E-3</c:v>
                </c:pt>
                <c:pt idx="14">
                  <c:v>-2.8187098383911664E-3</c:v>
                </c:pt>
                <c:pt idx="15">
                  <c:v>-2.8144477019032732E-3</c:v>
                </c:pt>
                <c:pt idx="16">
                  <c:v>-2.8029176705898417E-3</c:v>
                </c:pt>
                <c:pt idx="17">
                  <c:v>-2.7746504728872914E-3</c:v>
                </c:pt>
                <c:pt idx="18">
                  <c:v>-2.7929256258823741E-3</c:v>
                </c:pt>
                <c:pt idx="19">
                  <c:v>-2.793749854886454E-3</c:v>
                </c:pt>
                <c:pt idx="20">
                  <c:v>-2.7832854045049035E-3</c:v>
                </c:pt>
                <c:pt idx="21">
                  <c:v>-2.7821394977568525E-3</c:v>
                </c:pt>
                <c:pt idx="22">
                  <c:v>-2.7660054303277697E-3</c:v>
                </c:pt>
                <c:pt idx="23">
                  <c:v>-2.7645378458357379E-3</c:v>
                </c:pt>
                <c:pt idx="24">
                  <c:v>-2.753349526910415E-3</c:v>
                </c:pt>
                <c:pt idx="25">
                  <c:v>-2.746443566356763E-3</c:v>
                </c:pt>
                <c:pt idx="26">
                  <c:v>-2.7273943645877438E-3</c:v>
                </c:pt>
                <c:pt idx="27">
                  <c:v>-2.7183169856424051E-3</c:v>
                </c:pt>
                <c:pt idx="28">
                  <c:v>-2.7066865938686858E-3</c:v>
                </c:pt>
                <c:pt idx="29">
                  <c:v>-2.6906128176116357E-3</c:v>
                </c:pt>
                <c:pt idx="30">
                  <c:v>-2.6767003488043836E-3</c:v>
                </c:pt>
                <c:pt idx="31">
                  <c:v>-2.6684071295748697E-3</c:v>
                </c:pt>
                <c:pt idx="32">
                  <c:v>-2.6531778042056769E-3</c:v>
                </c:pt>
                <c:pt idx="33">
                  <c:v>-2.6352947310684964E-3</c:v>
                </c:pt>
                <c:pt idx="34">
                  <c:v>-2.6181654848214547E-3</c:v>
                </c:pt>
                <c:pt idx="35">
                  <c:v>-2.6029462703941607E-3</c:v>
                </c:pt>
                <c:pt idx="36">
                  <c:v>-2.5819568912193772E-3</c:v>
                </c:pt>
                <c:pt idx="37">
                  <c:v>-2.5639732703822485E-3</c:v>
                </c:pt>
                <c:pt idx="38">
                  <c:v>-2.5413554678434423E-3</c:v>
                </c:pt>
                <c:pt idx="39">
                  <c:v>-2.5260557403603188E-3</c:v>
                </c:pt>
                <c:pt idx="40">
                  <c:v>-2.5094794128431796E-3</c:v>
                </c:pt>
                <c:pt idx="41">
                  <c:v>-2.4888420442380531E-3</c:v>
                </c:pt>
                <c:pt idx="42">
                  <c:v>-2.4714111548911578E-3</c:v>
                </c:pt>
                <c:pt idx="43">
                  <c:v>-2.4455464293265451E-3</c:v>
                </c:pt>
                <c:pt idx="44">
                  <c:v>-2.4272712763314525E-3</c:v>
                </c:pt>
                <c:pt idx="45">
                  <c:v>-2.4039599380745401E-3</c:v>
                </c:pt>
                <c:pt idx="46">
                  <c:v>-2.382819830969665E-3</c:v>
                </c:pt>
                <c:pt idx="47">
                  <c:v>-2.3614484828788575E-3</c:v>
                </c:pt>
                <c:pt idx="48">
                  <c:v>-2.3303565875944193E-3</c:v>
                </c:pt>
                <c:pt idx="49">
                  <c:v>-2.3100307857913749E-3</c:v>
                </c:pt>
                <c:pt idx="50">
                  <c:v>-2.288176921084606E-3</c:v>
                </c:pt>
                <c:pt idx="51">
                  <c:v>-2.2612063580601882E-3</c:v>
                </c:pt>
                <c:pt idx="52">
                  <c:v>-2.2323763179254953E-3</c:v>
                </c:pt>
                <c:pt idx="53">
                  <c:v>-2.2094166157589209E-3</c:v>
                </c:pt>
                <c:pt idx="54">
                  <c:v>-2.1848889686400365E-3</c:v>
                </c:pt>
                <c:pt idx="55">
                  <c:v>-2.1573755978276138E-3</c:v>
                </c:pt>
                <c:pt idx="56">
                  <c:v>-2.125077504623082E-3</c:v>
                </c:pt>
                <c:pt idx="57">
                  <c:v>-2.0978657769105129E-3</c:v>
                </c:pt>
                <c:pt idx="58">
                  <c:v>-2.0749865877997689E-3</c:v>
                </c:pt>
                <c:pt idx="59">
                  <c:v>-2.041210611921656E-3</c:v>
                </c:pt>
                <c:pt idx="60">
                  <c:v>-2.0210053924626871E-3</c:v>
                </c:pt>
                <c:pt idx="61">
                  <c:v>-1.9865561027502662E-3</c:v>
                </c:pt>
                <c:pt idx="62">
                  <c:v>-1.9569819721879942E-3</c:v>
                </c:pt>
                <c:pt idx="63">
                  <c:v>-1.9254275949317119E-3</c:v>
                </c:pt>
                <c:pt idx="64">
                  <c:v>-1.8936923441593219E-3</c:v>
                </c:pt>
                <c:pt idx="65">
                  <c:v>-1.8666817118466585E-3</c:v>
                </c:pt>
                <c:pt idx="66">
                  <c:v>-1.8377410130701194E-3</c:v>
                </c:pt>
                <c:pt idx="67">
                  <c:v>-1.8066390068437826E-3</c:v>
                </c:pt>
                <c:pt idx="68">
                  <c:v>-1.7755270769152266E-3</c:v>
                </c:pt>
                <c:pt idx="69">
                  <c:v>-1.7376498034212117E-3</c:v>
                </c:pt>
                <c:pt idx="70">
                  <c:v>-1.7076133781267655E-3</c:v>
                </c:pt>
                <c:pt idx="71">
                  <c:v>-1.6723999633426372E-3</c:v>
                </c:pt>
                <c:pt idx="72">
                  <c:v>-1.6328036424868907E-3</c:v>
                </c:pt>
                <c:pt idx="73">
                  <c:v>-1.5898197816171253E-3</c:v>
                </c:pt>
                <c:pt idx="74">
                  <c:v>-1.5525255724390295E-3</c:v>
                </c:pt>
                <c:pt idx="75">
                  <c:v>-1.5123162289210075E-3</c:v>
                </c:pt>
                <c:pt idx="76">
                  <c:v>-1.4747606331709732E-3</c:v>
                </c:pt>
                <c:pt idx="77">
                  <c:v>-1.4411857526927564E-3</c:v>
                </c:pt>
                <c:pt idx="78">
                  <c:v>-1.4041729647307365E-3</c:v>
                </c:pt>
                <c:pt idx="79">
                  <c:v>-1.3809219176458669E-3</c:v>
                </c:pt>
                <c:pt idx="80">
                  <c:v>-1.3571177645914248E-3</c:v>
                </c:pt>
                <c:pt idx="81">
                  <c:v>-1.3276241470849927E-3</c:v>
                </c:pt>
                <c:pt idx="82">
                  <c:v>-1.2837759879229121E-3</c:v>
                </c:pt>
                <c:pt idx="83">
                  <c:v>-1.2442702910648745E-3</c:v>
                </c:pt>
                <c:pt idx="84">
                  <c:v>-1.2047443723230593E-3</c:v>
                </c:pt>
                <c:pt idx="85">
                  <c:v>-1.1668871334731723E-3</c:v>
                </c:pt>
                <c:pt idx="86">
                  <c:v>-1.1323069632351069E-3</c:v>
                </c:pt>
                <c:pt idx="87">
                  <c:v>-1.0958772395889967E-3</c:v>
                </c:pt>
                <c:pt idx="88">
                  <c:v>-1.0583218310786324E-3</c:v>
                </c:pt>
                <c:pt idx="89">
                  <c:v>-1.0203237880008721E-3</c:v>
                </c:pt>
                <c:pt idx="90">
                  <c:v>-9.8154195968662666E-4</c:v>
                </c:pt>
                <c:pt idx="91">
                  <c:v>-9.5573733805438734E-4</c:v>
                </c:pt>
                <c:pt idx="92">
                  <c:v>-9.4167414131704301E-4</c:v>
                </c:pt>
                <c:pt idx="93">
                  <c:v>-9.1484456976015794E-4</c:v>
                </c:pt>
                <c:pt idx="94">
                  <c:v>-8.8531088296547086E-4</c:v>
                </c:pt>
                <c:pt idx="95">
                  <c:v>-8.2781107984907626E-4</c:v>
                </c:pt>
                <c:pt idx="96">
                  <c:v>-7.5991760294441232E-4</c:v>
                </c:pt>
                <c:pt idx="97">
                  <c:v>-7.0659998497908064E-4</c:v>
                </c:pt>
                <c:pt idx="98">
                  <c:v>-6.6240992618923141E-4</c:v>
                </c:pt>
                <c:pt idx="99">
                  <c:v>-6.1535472604992952E-4</c:v>
                </c:pt>
                <c:pt idx="100">
                  <c:v>-5.8452421733742974E-4</c:v>
                </c:pt>
                <c:pt idx="101">
                  <c:v>-5.3559924190628493E-4</c:v>
                </c:pt>
                <c:pt idx="102">
                  <c:v>-5.0315060801133134E-4</c:v>
                </c:pt>
                <c:pt idx="103">
                  <c:v>-4.624181168700929E-4</c:v>
                </c:pt>
                <c:pt idx="104">
                  <c:v>-4.1878116404980636E-4</c:v>
                </c:pt>
                <c:pt idx="105">
                  <c:v>-3.8170808491574346E-4</c:v>
                </c:pt>
                <c:pt idx="106">
                  <c:v>-3.3691473992618739E-4</c:v>
                </c:pt>
                <c:pt idx="107">
                  <c:v>-3.0191253148385356E-4</c:v>
                </c:pt>
                <c:pt idx="108">
                  <c:v>-2.6158223114242665E-4</c:v>
                </c:pt>
                <c:pt idx="109">
                  <c:v>-2.2415751591802648E-4</c:v>
                </c:pt>
                <c:pt idx="110">
                  <c:v>-1.8033931510230222E-4</c:v>
                </c:pt>
                <c:pt idx="111">
                  <c:v>-1.3516400119672239E-4</c:v>
                </c:pt>
                <c:pt idx="112">
                  <c:v>-9.761832914891758E-5</c:v>
                </c:pt>
                <c:pt idx="113">
                  <c:v>-5.1699299295097455E-5</c:v>
                </c:pt>
                <c:pt idx="114">
                  <c:v>-5.15676135778421E-6</c:v>
                </c:pt>
                <c:pt idx="115">
                  <c:v>3.3896564470298677E-5</c:v>
                </c:pt>
                <c:pt idx="116">
                  <c:v>7.6186889621957825E-5</c:v>
                </c:pt>
                <c:pt idx="117">
                  <c:v>1.2427715062780423E-4</c:v>
                </c:pt>
                <c:pt idx="118">
                  <c:v>1.6696966657926511E-4</c:v>
                </c:pt>
                <c:pt idx="119">
                  <c:v>2.0600277052356026E-4</c:v>
                </c:pt>
                <c:pt idx="120">
                  <c:v>2.5389231060883035E-4</c:v>
                </c:pt>
                <c:pt idx="121">
                  <c:v>2.9081447457314139E-4</c:v>
                </c:pt>
                <c:pt idx="122">
                  <c:v>3.337582661546514E-4</c:v>
                </c:pt>
                <c:pt idx="123">
                  <c:v>3.7902382957862062E-4</c:v>
                </c:pt>
                <c:pt idx="124">
                  <c:v>4.2528475906020873E-4</c:v>
                </c:pt>
                <c:pt idx="125">
                  <c:v>4.6724329552598817E-4</c:v>
                </c:pt>
                <c:pt idx="126">
                  <c:v>5.1371543134938078E-4</c:v>
                </c:pt>
                <c:pt idx="127">
                  <c:v>5.5153222643168328E-4</c:v>
                </c:pt>
                <c:pt idx="128">
                  <c:v>5.9363156712533612E-4</c:v>
                </c:pt>
                <c:pt idx="129">
                  <c:v>6.334892745530308E-4</c:v>
                </c:pt>
                <c:pt idx="130">
                  <c:v>6.7580955805104698E-4</c:v>
                </c:pt>
                <c:pt idx="131">
                  <c:v>7.1880352986270109E-4</c:v>
                </c:pt>
                <c:pt idx="132">
                  <c:v>7.6262173067842532E-4</c:v>
                </c:pt>
                <c:pt idx="133">
                  <c:v>7.9974499004264207E-4</c:v>
                </c:pt>
                <c:pt idx="134">
                  <c:v>8.4512139934811729E-4</c:v>
                </c:pt>
                <c:pt idx="135">
                  <c:v>8.8267718233781109E-4</c:v>
                </c:pt>
                <c:pt idx="136">
                  <c:v>9.2117740219633051E-4</c:v>
                </c:pt>
                <c:pt idx="137">
                  <c:v>9.6194996262581427E-4</c:v>
                </c:pt>
                <c:pt idx="138">
                  <c:v>1.002370512485641E-3</c:v>
                </c:pt>
                <c:pt idx="139">
                  <c:v>1.0251890359450231E-3</c:v>
                </c:pt>
                <c:pt idx="140">
                  <c:v>1.080235999453655E-3</c:v>
                </c:pt>
                <c:pt idx="141">
                  <c:v>1.137503999865128E-3</c:v>
                </c:pt>
                <c:pt idx="142">
                  <c:v>1.1839360664002646E-3</c:v>
                </c:pt>
                <c:pt idx="143">
                  <c:v>1.2215820989083576E-3</c:v>
                </c:pt>
                <c:pt idx="144">
                  <c:v>1.2559109935163732E-3</c:v>
                </c:pt>
                <c:pt idx="145">
                  <c:v>1.2942003815124184E-3</c:v>
                </c:pt>
                <c:pt idx="146">
                  <c:v>1.3280765306111586E-3</c:v>
                </c:pt>
                <c:pt idx="147">
                  <c:v>1.3636921361950883E-3</c:v>
                </c:pt>
                <c:pt idx="148">
                  <c:v>1.4034895524507403E-3</c:v>
                </c:pt>
                <c:pt idx="149">
                  <c:v>1.4357172435413409E-3</c:v>
                </c:pt>
                <c:pt idx="150">
                  <c:v>1.4746600979672364E-3</c:v>
                </c:pt>
                <c:pt idx="151">
                  <c:v>1.5052292201077882E-3</c:v>
                </c:pt>
                <c:pt idx="152">
                  <c:v>1.5378089217680459E-3</c:v>
                </c:pt>
                <c:pt idx="153">
                  <c:v>1.5762391139919638E-3</c:v>
                </c:pt>
                <c:pt idx="154">
                  <c:v>1.6151216772458267E-3</c:v>
                </c:pt>
                <c:pt idx="155">
                  <c:v>1.6635939071676863E-3</c:v>
                </c:pt>
                <c:pt idx="156">
                  <c:v>1.6838697159802466E-3</c:v>
                </c:pt>
                <c:pt idx="157">
                  <c:v>1.7145897532905602E-3</c:v>
                </c:pt>
                <c:pt idx="158">
                  <c:v>1.7359912469673837E-3</c:v>
                </c:pt>
                <c:pt idx="159">
                  <c:v>1.7673643762282278E-3</c:v>
                </c:pt>
                <c:pt idx="160">
                  <c:v>1.8037944743536679E-3</c:v>
                </c:pt>
                <c:pt idx="161">
                  <c:v>1.829518208450748E-3</c:v>
                </c:pt>
                <c:pt idx="162">
                  <c:v>1.8575846852327325E-3</c:v>
                </c:pt>
                <c:pt idx="163">
                  <c:v>1.8838012341273528E-3</c:v>
                </c:pt>
                <c:pt idx="164">
                  <c:v>1.9156162489969138E-3</c:v>
                </c:pt>
                <c:pt idx="165">
                  <c:v>1.943803308122974E-3</c:v>
                </c:pt>
                <c:pt idx="166">
                  <c:v>1.9719199651351033E-3</c:v>
                </c:pt>
                <c:pt idx="167">
                  <c:v>2.0074250993168557E-3</c:v>
                </c:pt>
                <c:pt idx="168">
                  <c:v>2.0386274660034709E-3</c:v>
                </c:pt>
                <c:pt idx="169">
                  <c:v>2.0591946197343353E-3</c:v>
                </c:pt>
                <c:pt idx="170">
                  <c:v>2.0861751064609724E-3</c:v>
                </c:pt>
                <c:pt idx="171">
                  <c:v>2.1128133190805218E-3</c:v>
                </c:pt>
                <c:pt idx="172">
                  <c:v>2.1308070508595481E-3</c:v>
                </c:pt>
                <c:pt idx="173">
                  <c:v>2.1591648725598376E-3</c:v>
                </c:pt>
                <c:pt idx="174">
                  <c:v>2.1808779330387443E-3</c:v>
                </c:pt>
                <c:pt idx="175">
                  <c:v>2.1940970533675594E-3</c:v>
                </c:pt>
                <c:pt idx="176">
                  <c:v>2.2261038016537877E-3</c:v>
                </c:pt>
                <c:pt idx="177">
                  <c:v>2.2443589200047526E-3</c:v>
                </c:pt>
                <c:pt idx="178">
                  <c:v>2.2746265862851204E-3</c:v>
                </c:pt>
                <c:pt idx="179">
                  <c:v>2.2970226970609039E-3</c:v>
                </c:pt>
                <c:pt idx="180">
                  <c:v>2.3148561516869405E-3</c:v>
                </c:pt>
                <c:pt idx="181">
                  <c:v>2.3401874314467881E-3</c:v>
                </c:pt>
                <c:pt idx="182">
                  <c:v>2.3642529710731588E-3</c:v>
                </c:pt>
                <c:pt idx="183">
                  <c:v>2.3859360732057179E-3</c:v>
                </c:pt>
                <c:pt idx="184">
                  <c:v>2.3997678417174693E-3</c:v>
                </c:pt>
                <c:pt idx="185">
                  <c:v>2.4267183700977606E-3</c:v>
                </c:pt>
                <c:pt idx="186">
                  <c:v>2.4453052771346057E-3</c:v>
                </c:pt>
                <c:pt idx="187">
                  <c:v>2.4642441947411078E-3</c:v>
                </c:pt>
                <c:pt idx="188">
                  <c:v>2.4815638637271675E-3</c:v>
                </c:pt>
                <c:pt idx="189">
                  <c:v>2.5036087128919434E-3</c:v>
                </c:pt>
                <c:pt idx="190">
                  <c:v>2.5158624255094968E-3</c:v>
                </c:pt>
                <c:pt idx="191">
                  <c:v>2.5315845656762089E-3</c:v>
                </c:pt>
                <c:pt idx="192">
                  <c:v>2.547466982995922E-3</c:v>
                </c:pt>
                <c:pt idx="193">
                  <c:v>2.568486507756733E-3</c:v>
                </c:pt>
                <c:pt idx="194">
                  <c:v>2.575543196240477E-3</c:v>
                </c:pt>
                <c:pt idx="195">
                  <c:v>2.5914563208651962E-3</c:v>
                </c:pt>
                <c:pt idx="196">
                  <c:v>2.6111089960735912E-3</c:v>
                </c:pt>
                <c:pt idx="197">
                  <c:v>2.6234024035000601E-3</c:v>
                </c:pt>
                <c:pt idx="198">
                  <c:v>2.6347618594789418E-3</c:v>
                </c:pt>
                <c:pt idx="199">
                  <c:v>2.6438190165404929E-3</c:v>
                </c:pt>
                <c:pt idx="200">
                  <c:v>2.6672816444464867E-3</c:v>
                </c:pt>
                <c:pt idx="201">
                  <c:v>2.6764084546633104E-3</c:v>
                </c:pt>
                <c:pt idx="202">
                  <c:v>2.6880390336766896E-3</c:v>
                </c:pt>
                <c:pt idx="203">
                  <c:v>2.6965232373642196E-3</c:v>
                </c:pt>
                <c:pt idx="204">
                  <c:v>2.7111294291292387E-3</c:v>
                </c:pt>
                <c:pt idx="205">
                  <c:v>2.7098629400371123E-3</c:v>
                </c:pt>
                <c:pt idx="206">
                  <c:v>2.7241373431162604E-3</c:v>
                </c:pt>
                <c:pt idx="207">
                  <c:v>2.7220769578457393E-3</c:v>
                </c:pt>
                <c:pt idx="208">
                  <c:v>2.7293246307875003E-3</c:v>
                </c:pt>
                <c:pt idx="209">
                  <c:v>2.7324605206921308E-3</c:v>
                </c:pt>
                <c:pt idx="210">
                  <c:v>2.7351545249880336E-3</c:v>
                </c:pt>
                <c:pt idx="211">
                  <c:v>2.7456796410209464E-3</c:v>
                </c:pt>
                <c:pt idx="212">
                  <c:v>2.7661157269865079E-3</c:v>
                </c:pt>
                <c:pt idx="213">
                  <c:v>2.7728211538592443E-3</c:v>
                </c:pt>
                <c:pt idx="214">
                  <c:v>2.782189877722877E-3</c:v>
                </c:pt>
                <c:pt idx="215">
                  <c:v>2.7857886240786906E-3</c:v>
                </c:pt>
                <c:pt idx="216">
                  <c:v>2.7879493698094891E-3</c:v>
                </c:pt>
                <c:pt idx="217">
                  <c:v>2.7929359365601539E-3</c:v>
                </c:pt>
                <c:pt idx="218">
                  <c:v>2.7948757394865879E-3</c:v>
                </c:pt>
                <c:pt idx="219">
                  <c:v>2.7930160751366544E-3</c:v>
                </c:pt>
                <c:pt idx="220">
                  <c:v>2.7919106121561781E-3</c:v>
                </c:pt>
                <c:pt idx="221">
                  <c:v>2.7937702765061228E-3</c:v>
                </c:pt>
                <c:pt idx="222">
                  <c:v>2.7872363611662547E-3</c:v>
                </c:pt>
                <c:pt idx="223">
                  <c:v>2.7985748463026801E-3</c:v>
                </c:pt>
                <c:pt idx="224">
                  <c:v>2.7995904342440962E-3</c:v>
                </c:pt>
                <c:pt idx="225">
                  <c:v>2.797258176980409E-3</c:v>
                </c:pt>
                <c:pt idx="226">
                  <c:v>2.789719159120364E-3</c:v>
                </c:pt>
                <c:pt idx="227">
                  <c:v>2.7731926373540387E-3</c:v>
                </c:pt>
                <c:pt idx="228">
                  <c:v>2.7987261359517703E-3</c:v>
                </c:pt>
                <c:pt idx="229">
                  <c:v>2.7723687828292991E-3</c:v>
                </c:pt>
                <c:pt idx="230">
                  <c:v>2.7762993178709725E-3</c:v>
                </c:pt>
                <c:pt idx="231">
                  <c:v>2.7528569118487663E-3</c:v>
                </c:pt>
                <c:pt idx="232">
                  <c:v>2.7642867699415792E-3</c:v>
                </c:pt>
                <c:pt idx="233">
                  <c:v>2.7277967551234262E-3</c:v>
                </c:pt>
                <c:pt idx="234">
                  <c:v>2.7461020537045454E-3</c:v>
                </c:pt>
                <c:pt idx="235">
                  <c:v>2.7089379760934246E-3</c:v>
                </c:pt>
                <c:pt idx="236">
                  <c:v>2.7187792928707998E-3</c:v>
                </c:pt>
                <c:pt idx="237">
                  <c:v>2.6932368067691575E-3</c:v>
                </c:pt>
                <c:pt idx="238">
                  <c:v>2.6862804787457016E-3</c:v>
                </c:pt>
                <c:pt idx="239">
                  <c:v>2.6621348005428209E-3</c:v>
                </c:pt>
                <c:pt idx="240">
                  <c:v>2.6438489748868404E-3</c:v>
                </c:pt>
                <c:pt idx="241">
                  <c:v>2.6478701339262421E-3</c:v>
                </c:pt>
                <c:pt idx="242">
                  <c:v>2.6167479058161174E-3</c:v>
                </c:pt>
                <c:pt idx="243">
                  <c:v>2.6150590040404033E-3</c:v>
                </c:pt>
                <c:pt idx="244">
                  <c:v>2.5817258499693358E-3</c:v>
                </c:pt>
                <c:pt idx="245">
                  <c:v>2.5765992279494577E-3</c:v>
                </c:pt>
                <c:pt idx="246">
                  <c:v>2.5453661539578268E-3</c:v>
                </c:pt>
                <c:pt idx="247">
                  <c:v>2.5369426159216682E-3</c:v>
                </c:pt>
                <c:pt idx="248">
                  <c:v>2.5033578117412336E-3</c:v>
                </c:pt>
                <c:pt idx="249">
                  <c:v>2.4983412866442112E-3</c:v>
                </c:pt>
                <c:pt idx="250">
                  <c:v>2.4725875942007759E-3</c:v>
                </c:pt>
                <c:pt idx="251">
                  <c:v>2.4519702602397663E-3</c:v>
                </c:pt>
                <c:pt idx="252">
                  <c:v>2.4371730840167419E-3</c:v>
                </c:pt>
                <c:pt idx="253">
                  <c:v>2.40471396470056E-3</c:v>
                </c:pt>
                <c:pt idx="254">
                  <c:v>2.3856544647499821E-3</c:v>
                </c:pt>
                <c:pt idx="255">
                  <c:v>2.3587743384836236E-3</c:v>
                </c:pt>
                <c:pt idx="256">
                  <c:v>2.3461993226014275E-3</c:v>
                </c:pt>
                <c:pt idx="257">
                  <c:v>2.3178916811312819E-3</c:v>
                </c:pt>
                <c:pt idx="258">
                  <c:v>2.2948417294463177E-3</c:v>
                </c:pt>
                <c:pt idx="259">
                  <c:v>2.2679211594123852E-3</c:v>
                </c:pt>
                <c:pt idx="260">
                  <c:v>2.242951626684764E-3</c:v>
                </c:pt>
                <c:pt idx="261">
                  <c:v>2.2157494481951038E-3</c:v>
                </c:pt>
                <c:pt idx="262">
                  <c:v>2.1919056003317453E-3</c:v>
                </c:pt>
                <c:pt idx="263">
                  <c:v>2.1623816499996176E-3</c:v>
                </c:pt>
                <c:pt idx="264">
                  <c:v>2.1380652092225275E-3</c:v>
                </c:pt>
                <c:pt idx="265">
                  <c:v>2.1100796199757027E-3</c:v>
                </c:pt>
                <c:pt idx="266">
                  <c:v>2.0909497179111836E-3</c:v>
                </c:pt>
                <c:pt idx="267">
                  <c:v>2.0460960817495944E-3</c:v>
                </c:pt>
                <c:pt idx="268">
                  <c:v>2.0331892771815198E-3</c:v>
                </c:pt>
                <c:pt idx="269">
                  <c:v>1.9909592432018936E-3</c:v>
                </c:pt>
                <c:pt idx="270">
                  <c:v>1.9810475243105855E-3</c:v>
                </c:pt>
                <c:pt idx="271">
                  <c:v>1.9317705383097832E-3</c:v>
                </c:pt>
                <c:pt idx="272">
                  <c:v>1.912791925894366E-3</c:v>
                </c:pt>
                <c:pt idx="273">
                  <c:v>1.8705019752220356E-3</c:v>
                </c:pt>
                <c:pt idx="274">
                  <c:v>1.8564282930634637E-3</c:v>
                </c:pt>
                <c:pt idx="275">
                  <c:v>1.8099164624311552E-3</c:v>
                </c:pt>
                <c:pt idx="276">
                  <c:v>1.7839807730336118E-3</c:v>
                </c:pt>
                <c:pt idx="277">
                  <c:v>1.7518534424033104E-3</c:v>
                </c:pt>
                <c:pt idx="278">
                  <c:v>1.7318195472375594E-3</c:v>
                </c:pt>
                <c:pt idx="279">
                  <c:v>1.7032606301373748E-3</c:v>
                </c:pt>
                <c:pt idx="280">
                  <c:v>1.6741692034307439E-3</c:v>
                </c:pt>
                <c:pt idx="281">
                  <c:v>1.6480331675919543E-3</c:v>
                </c:pt>
                <c:pt idx="282">
                  <c:v>1.6043857293504492E-3</c:v>
                </c:pt>
                <c:pt idx="283">
                  <c:v>1.5691824255082195E-3</c:v>
                </c:pt>
                <c:pt idx="284">
                  <c:v>1.5287618756483934E-3</c:v>
                </c:pt>
                <c:pt idx="285">
                  <c:v>1.4882810346165342E-3</c:v>
                </c:pt>
                <c:pt idx="286">
                  <c:v>1.4579530771641229E-3</c:v>
                </c:pt>
                <c:pt idx="287">
                  <c:v>1.4144464431504809E-3</c:v>
                </c:pt>
                <c:pt idx="288">
                  <c:v>1.3839877924121061E-3</c:v>
                </c:pt>
                <c:pt idx="289">
                  <c:v>1.3515889642679664E-3</c:v>
                </c:pt>
                <c:pt idx="290">
                  <c:v>1.3161546066794753E-3</c:v>
                </c:pt>
                <c:pt idx="291">
                  <c:v>1.2779153989135742E-3</c:v>
                </c:pt>
                <c:pt idx="292">
                  <c:v>1.2368616045076843E-3</c:v>
                </c:pt>
                <c:pt idx="293">
                  <c:v>1.2024926406114234E-3</c:v>
                </c:pt>
                <c:pt idx="294">
                  <c:v>1.1670178392553573E-3</c:v>
                </c:pt>
                <c:pt idx="295">
                  <c:v>1.1307491417208964E-3</c:v>
                </c:pt>
                <c:pt idx="296">
                  <c:v>1.0889010766572936E-3</c:v>
                </c:pt>
                <c:pt idx="297">
                  <c:v>1.0528229891015207E-3</c:v>
                </c:pt>
                <c:pt idx="298">
                  <c:v>1.0192685177467607E-3</c:v>
                </c:pt>
                <c:pt idx="299">
                  <c:v>9.8072747964133688E-4</c:v>
                </c:pt>
                <c:pt idx="300">
                  <c:v>9.388696781151639E-4</c:v>
                </c:pt>
                <c:pt idx="301">
                  <c:v>9.0679252771500593E-4</c:v>
                </c:pt>
                <c:pt idx="302">
                  <c:v>8.9597644124312747E-4</c:v>
                </c:pt>
                <c:pt idx="303">
                  <c:v>8.89733870821565E-4</c:v>
                </c:pt>
                <c:pt idx="304">
                  <c:v>8.7479589037066721E-4</c:v>
                </c:pt>
                <c:pt idx="305">
                  <c:v>8.0800825092579927E-4</c:v>
                </c:pt>
                <c:pt idx="306">
                  <c:v>7.0785637562552903E-4</c:v>
                </c:pt>
                <c:pt idx="307">
                  <c:v>6.3892746337499112E-4</c:v>
                </c:pt>
                <c:pt idx="308">
                  <c:v>5.8362959871563946E-4</c:v>
                </c:pt>
                <c:pt idx="309">
                  <c:v>5.4035401844824906E-4</c:v>
                </c:pt>
                <c:pt idx="310">
                  <c:v>4.9559100628437946E-4</c:v>
                </c:pt>
                <c:pt idx="311">
                  <c:v>4.5679906702823542E-4</c:v>
                </c:pt>
                <c:pt idx="312">
                  <c:v>4.1845949880204626E-4</c:v>
                </c:pt>
                <c:pt idx="313">
                  <c:v>3.7531461182063047E-4</c:v>
                </c:pt>
                <c:pt idx="314">
                  <c:v>3.4091531509868376E-4</c:v>
                </c:pt>
                <c:pt idx="315">
                  <c:v>2.9643391139053934E-4</c:v>
                </c:pt>
                <c:pt idx="316">
                  <c:v>2.5501799547309373E-4</c:v>
                </c:pt>
                <c:pt idx="317">
                  <c:v>2.1507003852701029E-4</c:v>
                </c:pt>
                <c:pt idx="318">
                  <c:v>1.7718284133076622E-4</c:v>
                </c:pt>
                <c:pt idx="319">
                  <c:v>1.3755656212865325E-4</c:v>
                </c:pt>
                <c:pt idx="320">
                  <c:v>9.4954670174911211E-5</c:v>
                </c:pt>
                <c:pt idx="321">
                  <c:v>5.440342702912027E-5</c:v>
                </c:pt>
                <c:pt idx="322">
                  <c:v>5.8705314558882854E-6</c:v>
                </c:pt>
                <c:pt idx="323">
                  <c:v>-3.4469505348107922E-5</c:v>
                </c:pt>
                <c:pt idx="324">
                  <c:v>-8.4289111897253919E-5</c:v>
                </c:pt>
                <c:pt idx="325">
                  <c:v>-1.2610684413517115E-4</c:v>
                </c:pt>
                <c:pt idx="326">
                  <c:v>-1.6944234109526448E-4</c:v>
                </c:pt>
                <c:pt idx="327">
                  <c:v>-2.1222510656512456E-4</c:v>
                </c:pt>
                <c:pt idx="328">
                  <c:v>-2.4894654960885924E-4</c:v>
                </c:pt>
                <c:pt idx="329">
                  <c:v>-3.0001242336633472E-4</c:v>
                </c:pt>
                <c:pt idx="330">
                  <c:v>-3.5181227660950067E-4</c:v>
                </c:pt>
                <c:pt idx="331">
                  <c:v>-3.9023235789151971E-4</c:v>
                </c:pt>
                <c:pt idx="332">
                  <c:v>-4.3153742792744902E-4</c:v>
                </c:pt>
                <c:pt idx="333">
                  <c:v>-4.7378768379086354E-4</c:v>
                </c:pt>
                <c:pt idx="334">
                  <c:v>-5.1251933187496481E-4</c:v>
                </c:pt>
                <c:pt idx="335">
                  <c:v>-5.5774482601068801E-4</c:v>
                </c:pt>
                <c:pt idx="336">
                  <c:v>-6.0508126012638564E-4</c:v>
                </c:pt>
                <c:pt idx="337">
                  <c:v>-6.4292838803438432E-4</c:v>
                </c:pt>
                <c:pt idx="338">
                  <c:v>-6.8383126727051256E-4</c:v>
                </c:pt>
                <c:pt idx="339">
                  <c:v>-7.251868920159154E-4</c:v>
                </c:pt>
                <c:pt idx="340">
                  <c:v>-7.7067377272357733E-4</c:v>
                </c:pt>
                <c:pt idx="341">
                  <c:v>-8.0978738972370238E-4</c:v>
                </c:pt>
                <c:pt idx="342">
                  <c:v>-8.5033863286949332E-4</c:v>
                </c:pt>
                <c:pt idx="343">
                  <c:v>-8.9437777648958099E-4</c:v>
                </c:pt>
                <c:pt idx="344">
                  <c:v>-9.4017659847865458E-4</c:v>
                </c:pt>
                <c:pt idx="345">
                  <c:v>-9.7772189604712991E-4</c:v>
                </c:pt>
                <c:pt idx="346">
                  <c:v>-1.0160315059269725E-3</c:v>
                </c:pt>
                <c:pt idx="347">
                  <c:v>-1.066323330910522E-3</c:v>
                </c:pt>
                <c:pt idx="348">
                  <c:v>-1.102119810010569E-3</c:v>
                </c:pt>
                <c:pt idx="349">
                  <c:v>-1.1442592199924671E-3</c:v>
                </c:pt>
                <c:pt idx="350">
                  <c:v>-1.1774624297362186E-3</c:v>
                </c:pt>
                <c:pt idx="351">
                  <c:v>-1.2147362297908579E-3</c:v>
                </c:pt>
                <c:pt idx="352">
                  <c:v>-1.2544733548744767E-3</c:v>
                </c:pt>
                <c:pt idx="353">
                  <c:v>-1.2931147534401893E-3</c:v>
                </c:pt>
                <c:pt idx="354">
                  <c:v>-1.3264984622207293E-3</c:v>
                </c:pt>
                <c:pt idx="355">
                  <c:v>-1.3669489704269124E-3</c:v>
                </c:pt>
                <c:pt idx="356">
                  <c:v>-1.3993579095129404E-3</c:v>
                </c:pt>
                <c:pt idx="357">
                  <c:v>-1.4371546699511355E-3</c:v>
                </c:pt>
                <c:pt idx="358">
                  <c:v>-1.4705084203853191E-3</c:v>
                </c:pt>
                <c:pt idx="359">
                  <c:v>-1.5064958839433637E-3</c:v>
                </c:pt>
                <c:pt idx="360">
                  <c:v>-1.5422118499875909E-3</c:v>
                </c:pt>
                <c:pt idx="361">
                  <c:v>-1.5714742265081009E-3</c:v>
                </c:pt>
                <c:pt idx="362">
                  <c:v>-1.609341576299887E-3</c:v>
                </c:pt>
                <c:pt idx="363">
                  <c:v>-1.6410968617164049E-3</c:v>
                </c:pt>
                <c:pt idx="364">
                  <c:v>-1.6796276016402703E-3</c:v>
                </c:pt>
                <c:pt idx="365">
                  <c:v>-1.7149615987684741E-3</c:v>
                </c:pt>
                <c:pt idx="366">
                  <c:v>-1.7522456970046711E-3</c:v>
                </c:pt>
                <c:pt idx="367">
                  <c:v>-1.800758370694106E-3</c:v>
                </c:pt>
                <c:pt idx="368">
                  <c:v>-1.8153845971032514E-3</c:v>
                </c:pt>
                <c:pt idx="369">
                  <c:v>-1.8391080498621937E-3</c:v>
                </c:pt>
                <c:pt idx="370">
                  <c:v>-1.8575240070851495E-3</c:v>
                </c:pt>
                <c:pt idx="371">
                  <c:v>-1.8906062600055062E-3</c:v>
                </c:pt>
                <c:pt idx="372">
                  <c:v>-1.9196776520680097E-3</c:v>
                </c:pt>
                <c:pt idx="373">
                  <c:v>-1.955152453424076E-3</c:v>
                </c:pt>
                <c:pt idx="374">
                  <c:v>-1.9847868751583808E-3</c:v>
                </c:pt>
                <c:pt idx="375">
                  <c:v>-2.0079675201293192E-3</c:v>
                </c:pt>
                <c:pt idx="376">
                  <c:v>-2.0376320874496401E-3</c:v>
                </c:pt>
                <c:pt idx="377">
                  <c:v>-2.061496344436445E-3</c:v>
                </c:pt>
                <c:pt idx="378">
                  <c:v>-2.095815128102572E-3</c:v>
                </c:pt>
                <c:pt idx="379">
                  <c:v>-2.1195588027453013E-3</c:v>
                </c:pt>
                <c:pt idx="380">
                  <c:v>-2.1462880138418991E-3</c:v>
                </c:pt>
                <c:pt idx="381">
                  <c:v>-2.1733890829126212E-3</c:v>
                </c:pt>
                <c:pt idx="382">
                  <c:v>-2.2022895251612457E-3</c:v>
                </c:pt>
                <c:pt idx="383">
                  <c:v>-2.2392118763652166E-3</c:v>
                </c:pt>
                <c:pt idx="384">
                  <c:v>-2.2596683714542249E-3</c:v>
                </c:pt>
                <c:pt idx="385">
                  <c:v>-2.2883175380727992E-3</c:v>
                </c:pt>
                <c:pt idx="386">
                  <c:v>-2.3096587405775902E-3</c:v>
                </c:pt>
                <c:pt idx="387">
                  <c:v>-2.3263758723225921E-3</c:v>
                </c:pt>
                <c:pt idx="388">
                  <c:v>-2.343605479029922E-3</c:v>
                </c:pt>
                <c:pt idx="389">
                  <c:v>-2.3603829019469666E-3</c:v>
                </c:pt>
                <c:pt idx="390">
                  <c:v>-2.3825082641675726E-3</c:v>
                </c:pt>
                <c:pt idx="391">
                  <c:v>-2.3983708340828283E-3</c:v>
                </c:pt>
                <c:pt idx="392">
                  <c:v>-2.4216319921095864E-3</c:v>
                </c:pt>
                <c:pt idx="393">
                  <c:v>-2.4347402665568963E-3</c:v>
                </c:pt>
                <c:pt idx="394">
                  <c:v>-2.4606149158237374E-3</c:v>
                </c:pt>
                <c:pt idx="395">
                  <c:v>-2.4854342823402566E-3</c:v>
                </c:pt>
                <c:pt idx="396">
                  <c:v>-2.4943908917018599E-3</c:v>
                </c:pt>
                <c:pt idx="397">
                  <c:v>-2.5167574186106163E-3</c:v>
                </c:pt>
                <c:pt idx="398">
                  <c:v>-2.5389327738217066E-3</c:v>
                </c:pt>
                <c:pt idx="399">
                  <c:v>-2.5611987530305153E-3</c:v>
                </c:pt>
                <c:pt idx="400">
                  <c:v>-2.5715225864238528E-3</c:v>
                </c:pt>
                <c:pt idx="401">
                  <c:v>-2.5806904021272504E-3</c:v>
                </c:pt>
                <c:pt idx="402">
                  <c:v>-2.5942006801347017E-3</c:v>
                </c:pt>
                <c:pt idx="403">
                  <c:v>-2.6101035065778629E-3</c:v>
                </c:pt>
                <c:pt idx="404">
                  <c:v>-2.6253931231190876E-3</c:v>
                </c:pt>
                <c:pt idx="405">
                  <c:v>-2.6368126830303325E-3</c:v>
                </c:pt>
                <c:pt idx="406">
                  <c:v>-2.6600837647593294E-3</c:v>
                </c:pt>
                <c:pt idx="407">
                  <c:v>-2.6706789084268438E-3</c:v>
                </c:pt>
                <c:pt idx="408">
                  <c:v>-2.6783890633404386E-3</c:v>
                </c:pt>
                <c:pt idx="409">
                  <c:v>-2.6949554671553489E-3</c:v>
                </c:pt>
                <c:pt idx="410">
                  <c:v>-2.6990970212991666E-3</c:v>
                </c:pt>
                <c:pt idx="411">
                  <c:v>-2.706786954328974E-3</c:v>
                </c:pt>
                <c:pt idx="412">
                  <c:v>-2.7129190533483599E-3</c:v>
                </c:pt>
                <c:pt idx="413">
                  <c:v>-2.7241775871479543E-3</c:v>
                </c:pt>
                <c:pt idx="414">
                  <c:v>-2.7310734367597075E-3</c:v>
                </c:pt>
                <c:pt idx="415">
                  <c:v>-2.7373360418254081E-3</c:v>
                </c:pt>
                <c:pt idx="416">
                  <c:v>-2.7409750447091267E-3</c:v>
                </c:pt>
                <c:pt idx="417">
                  <c:v>-2.7533695615545428E-3</c:v>
                </c:pt>
              </c:numCache>
            </c:numRef>
          </c:xVal>
          <c:yVal>
            <c:numRef>
              <c:f>'NPR2'!$W$3:$W$422</c:f>
              <c:numCache>
                <c:formatCode>General</c:formatCode>
                <c:ptCount val="420"/>
                <c:pt idx="0">
                  <c:v>-228.56822117430835</c:v>
                </c:pt>
                <c:pt idx="1">
                  <c:v>-228.40594554605781</c:v>
                </c:pt>
                <c:pt idx="2">
                  <c:v>-227.74935826474533</c:v>
                </c:pt>
                <c:pt idx="3">
                  <c:v>-227.01960554467385</c:v>
                </c:pt>
                <c:pt idx="4">
                  <c:v>-226.28960902107434</c:v>
                </c:pt>
                <c:pt idx="5">
                  <c:v>-225.35764565486252</c:v>
                </c:pt>
                <c:pt idx="6">
                  <c:v>-224.1415780374482</c:v>
                </c:pt>
                <c:pt idx="7">
                  <c:v>-222.30464035557645</c:v>
                </c:pt>
                <c:pt idx="8">
                  <c:v>-220.27368382610584</c:v>
                </c:pt>
                <c:pt idx="9">
                  <c:v>-218.30989516860492</c:v>
                </c:pt>
                <c:pt idx="10">
                  <c:v>-216.53261621003981</c:v>
                </c:pt>
                <c:pt idx="11">
                  <c:v>-214.51614161013362</c:v>
                </c:pt>
                <c:pt idx="12">
                  <c:v>-212.29796835149594</c:v>
                </c:pt>
                <c:pt idx="13">
                  <c:v>-209.65138353342033</c:v>
                </c:pt>
                <c:pt idx="14">
                  <c:v>-207.28563599927173</c:v>
                </c:pt>
                <c:pt idx="15">
                  <c:v>-204.83777543688578</c:v>
                </c:pt>
                <c:pt idx="16">
                  <c:v>-202.43210507502377</c:v>
                </c:pt>
                <c:pt idx="17">
                  <c:v>-200.37869424062245</c:v>
                </c:pt>
                <c:pt idx="18">
                  <c:v>-198.90098886711277</c:v>
                </c:pt>
                <c:pt idx="19">
                  <c:v>-196.8505768161061</c:v>
                </c:pt>
                <c:pt idx="20">
                  <c:v>-194.43241152343305</c:v>
                </c:pt>
                <c:pt idx="21">
                  <c:v>-191.81203558461965</c:v>
                </c:pt>
                <c:pt idx="22">
                  <c:v>-189.28827898396085</c:v>
                </c:pt>
                <c:pt idx="23">
                  <c:v>-186.80396979413581</c:v>
                </c:pt>
                <c:pt idx="24">
                  <c:v>-184.18783603670997</c:v>
                </c:pt>
                <c:pt idx="25">
                  <c:v>-181.6053959268566</c:v>
                </c:pt>
                <c:pt idx="26">
                  <c:v>-178.99026176389566</c:v>
                </c:pt>
                <c:pt idx="27">
                  <c:v>-176.48074328927328</c:v>
                </c:pt>
                <c:pt idx="28">
                  <c:v>-173.85686876983277</c:v>
                </c:pt>
                <c:pt idx="29">
                  <c:v>-171.32361602175757</c:v>
                </c:pt>
                <c:pt idx="30">
                  <c:v>-168.60937572465622</c:v>
                </c:pt>
                <c:pt idx="31">
                  <c:v>-166.39943083508922</c:v>
                </c:pt>
                <c:pt idx="32">
                  <c:v>-163.91636504325709</c:v>
                </c:pt>
                <c:pt idx="33">
                  <c:v>-161.33093834018547</c:v>
                </c:pt>
                <c:pt idx="34">
                  <c:v>-158.64914829266365</c:v>
                </c:pt>
                <c:pt idx="35">
                  <c:v>-156.15334376649244</c:v>
                </c:pt>
                <c:pt idx="36">
                  <c:v>-153.54669396630661</c:v>
                </c:pt>
                <c:pt idx="37">
                  <c:v>-150.97600518650381</c:v>
                </c:pt>
                <c:pt idx="38">
                  <c:v>-148.50890852575702</c:v>
                </c:pt>
                <c:pt idx="39">
                  <c:v>-146.2927222658727</c:v>
                </c:pt>
                <c:pt idx="40">
                  <c:v>-144.07979078308747</c:v>
                </c:pt>
                <c:pt idx="41">
                  <c:v>-141.63241782775754</c:v>
                </c:pt>
                <c:pt idx="42">
                  <c:v>-139.14760884070006</c:v>
                </c:pt>
                <c:pt idx="43">
                  <c:v>-136.67952477566476</c:v>
                </c:pt>
                <c:pt idx="44">
                  <c:v>-134.37120516254143</c:v>
                </c:pt>
                <c:pt idx="45">
                  <c:v>-132.04891560726253</c:v>
                </c:pt>
                <c:pt idx="46">
                  <c:v>-129.6804496637765</c:v>
                </c:pt>
                <c:pt idx="47">
                  <c:v>-127.35640472309582</c:v>
                </c:pt>
                <c:pt idx="48">
                  <c:v>-124.74352574276907</c:v>
                </c:pt>
                <c:pt idx="49">
                  <c:v>-122.39052913313596</c:v>
                </c:pt>
                <c:pt idx="50">
                  <c:v>-120.0702387667868</c:v>
                </c:pt>
                <c:pt idx="51">
                  <c:v>-117.43538089840899</c:v>
                </c:pt>
                <c:pt idx="52">
                  <c:v>-115.00923104019327</c:v>
                </c:pt>
                <c:pt idx="53">
                  <c:v>-112.8349911773049</c:v>
                </c:pt>
                <c:pt idx="54">
                  <c:v>-110.39311599153184</c:v>
                </c:pt>
                <c:pt idx="55">
                  <c:v>-107.92701892524994</c:v>
                </c:pt>
                <c:pt idx="56">
                  <c:v>-105.38778080056183</c:v>
                </c:pt>
                <c:pt idx="57">
                  <c:v>-102.94266302786609</c:v>
                </c:pt>
                <c:pt idx="58">
                  <c:v>-100.22517404875374</c:v>
                </c:pt>
                <c:pt idx="59">
                  <c:v>-97.65048079600335</c:v>
                </c:pt>
                <c:pt idx="60">
                  <c:v>-95.142449522901885</c:v>
                </c:pt>
                <c:pt idx="61">
                  <c:v>-92.411228310073895</c:v>
                </c:pt>
                <c:pt idx="62">
                  <c:v>-89.563414155058098</c:v>
                </c:pt>
                <c:pt idx="63">
                  <c:v>-86.742814568857725</c:v>
                </c:pt>
                <c:pt idx="64">
                  <c:v>-83.92446407020347</c:v>
                </c:pt>
                <c:pt idx="65">
                  <c:v>-80.919116265557108</c:v>
                </c:pt>
                <c:pt idx="66">
                  <c:v>-77.969197193006508</c:v>
                </c:pt>
                <c:pt idx="67">
                  <c:v>-74.972589744839681</c:v>
                </c:pt>
                <c:pt idx="68">
                  <c:v>-72.017172902732213</c:v>
                </c:pt>
                <c:pt idx="69">
                  <c:v>-68.878013531731696</c:v>
                </c:pt>
                <c:pt idx="70">
                  <c:v>-65.846706746439466</c:v>
                </c:pt>
                <c:pt idx="71">
                  <c:v>-62.564995452605523</c:v>
                </c:pt>
                <c:pt idx="72">
                  <c:v>-59.201646547413603</c:v>
                </c:pt>
                <c:pt idx="73">
                  <c:v>-56.311142394641635</c:v>
                </c:pt>
                <c:pt idx="74">
                  <c:v>-54.077731415502654</c:v>
                </c:pt>
                <c:pt idx="75">
                  <c:v>-51.813857185537493</c:v>
                </c:pt>
                <c:pt idx="76">
                  <c:v>-49.691044629340801</c:v>
                </c:pt>
                <c:pt idx="77">
                  <c:v>-47.632142120470945</c:v>
                </c:pt>
                <c:pt idx="78">
                  <c:v>-45.574236158521686</c:v>
                </c:pt>
                <c:pt idx="79">
                  <c:v>-43.262683101108045</c:v>
                </c:pt>
                <c:pt idx="80">
                  <c:v>-40.445329149374388</c:v>
                </c:pt>
                <c:pt idx="81">
                  <c:v>-37.040036894730804</c:v>
                </c:pt>
                <c:pt idx="82">
                  <c:v>-33.076516844610396</c:v>
                </c:pt>
                <c:pt idx="83">
                  <c:v>-29.236824606371936</c:v>
                </c:pt>
                <c:pt idx="84">
                  <c:v>-25.343708920055825</c:v>
                </c:pt>
                <c:pt idx="85">
                  <c:v>-21.737943119409042</c:v>
                </c:pt>
                <c:pt idx="86">
                  <c:v>-18.057507916989692</c:v>
                </c:pt>
                <c:pt idx="87">
                  <c:v>-14.633866399318391</c:v>
                </c:pt>
                <c:pt idx="88">
                  <c:v>-11.126765600803434</c:v>
                </c:pt>
                <c:pt idx="89">
                  <c:v>-7.5800193010882255</c:v>
                </c:pt>
                <c:pt idx="90">
                  <c:v>-3.9645185017561082</c:v>
                </c:pt>
                <c:pt idx="91">
                  <c:v>-1.0898531023233453</c:v>
                </c:pt>
                <c:pt idx="92">
                  <c:v>-0.23954029953167072</c:v>
                </c:pt>
                <c:pt idx="93">
                  <c:v>1.6851524623003147</c:v>
                </c:pt>
                <c:pt idx="94">
                  <c:v>5.1412415629500661</c:v>
                </c:pt>
                <c:pt idx="95">
                  <c:v>9.9185857894066345</c:v>
                </c:pt>
                <c:pt idx="96">
                  <c:v>16.643787255636976</c:v>
                </c:pt>
                <c:pt idx="97">
                  <c:v>21.871035465355526</c:v>
                </c:pt>
                <c:pt idx="98">
                  <c:v>25.954113718072861</c:v>
                </c:pt>
                <c:pt idx="99">
                  <c:v>29.717660019422386</c:v>
                </c:pt>
                <c:pt idx="100">
                  <c:v>33.203090493726613</c:v>
                </c:pt>
                <c:pt idx="101">
                  <c:v>36.634847621336846</c:v>
                </c:pt>
                <c:pt idx="102">
                  <c:v>40.058860939388381</c:v>
                </c:pt>
                <c:pt idx="103">
                  <c:v>43.624932478129232</c:v>
                </c:pt>
                <c:pt idx="104">
                  <c:v>47.031471178310014</c:v>
                </c:pt>
                <c:pt idx="105">
                  <c:v>50.594543933656212</c:v>
                </c:pt>
                <c:pt idx="106">
                  <c:v>53.985604157351716</c:v>
                </c:pt>
                <c:pt idx="107">
                  <c:v>57.446571995163112</c:v>
                </c:pt>
                <c:pt idx="108">
                  <c:v>60.707310090499199</c:v>
                </c:pt>
                <c:pt idx="109">
                  <c:v>64.038208746111309</c:v>
                </c:pt>
                <c:pt idx="110">
                  <c:v>67.722110529944814</c:v>
                </c:pt>
                <c:pt idx="111">
                  <c:v>71.391042777157594</c:v>
                </c:pt>
                <c:pt idx="112">
                  <c:v>74.923408478149838</c:v>
                </c:pt>
                <c:pt idx="113">
                  <c:v>78.725152697251872</c:v>
                </c:pt>
                <c:pt idx="114">
                  <c:v>82.16739032902295</c:v>
                </c:pt>
                <c:pt idx="115">
                  <c:v>85.261110817488486</c:v>
                </c:pt>
                <c:pt idx="116">
                  <c:v>88.557803838119554</c:v>
                </c:pt>
                <c:pt idx="117">
                  <c:v>91.355687030596471</c:v>
                </c:pt>
                <c:pt idx="118">
                  <c:v>94.069183726937354</c:v>
                </c:pt>
                <c:pt idx="119">
                  <c:v>96.803153824543898</c:v>
                </c:pt>
                <c:pt idx="120">
                  <c:v>99.754072491559398</c:v>
                </c:pt>
                <c:pt idx="121">
                  <c:v>102.45833512927663</c:v>
                </c:pt>
                <c:pt idx="122">
                  <c:v>105.12689883540331</c:v>
                </c:pt>
                <c:pt idx="123">
                  <c:v>107.52308524002528</c:v>
                </c:pt>
                <c:pt idx="124">
                  <c:v>110.1861511765951</c:v>
                </c:pt>
                <c:pt idx="125">
                  <c:v>112.63152494299526</c:v>
                </c:pt>
                <c:pt idx="126">
                  <c:v>114.87342028490934</c:v>
                </c:pt>
                <c:pt idx="127">
                  <c:v>116.85991924104539</c:v>
                </c:pt>
                <c:pt idx="128">
                  <c:v>118.94553652149824</c:v>
                </c:pt>
                <c:pt idx="129">
                  <c:v>121.05936187014308</c:v>
                </c:pt>
                <c:pt idx="130">
                  <c:v>123.1140282927137</c:v>
                </c:pt>
                <c:pt idx="131">
                  <c:v>125.32921495813314</c:v>
                </c:pt>
                <c:pt idx="132">
                  <c:v>127.33269482999582</c:v>
                </c:pt>
                <c:pt idx="133">
                  <c:v>129.16640211512131</c:v>
                </c:pt>
                <c:pt idx="134">
                  <c:v>131.02458727446006</c:v>
                </c:pt>
                <c:pt idx="135">
                  <c:v>133.03530811110497</c:v>
                </c:pt>
                <c:pt idx="136">
                  <c:v>134.81109986814914</c:v>
                </c:pt>
                <c:pt idx="137">
                  <c:v>136.63557918973905</c:v>
                </c:pt>
                <c:pt idx="138">
                  <c:v>138.48102561473871</c:v>
                </c:pt>
                <c:pt idx="139">
                  <c:v>140.28603722461617</c:v>
                </c:pt>
                <c:pt idx="140">
                  <c:v>143.05820523997525</c:v>
                </c:pt>
                <c:pt idx="141">
                  <c:v>144.92161998499006</c:v>
                </c:pt>
                <c:pt idx="142">
                  <c:v>146.16615166430077</c:v>
                </c:pt>
                <c:pt idx="143">
                  <c:v>146.90961833282341</c:v>
                </c:pt>
                <c:pt idx="144">
                  <c:v>147.75420251459263</c:v>
                </c:pt>
                <c:pt idx="145">
                  <c:v>148.84045694351235</c:v>
                </c:pt>
                <c:pt idx="146">
                  <c:v>150.11294069731065</c:v>
                </c:pt>
                <c:pt idx="147">
                  <c:v>151.47281582572796</c:v>
                </c:pt>
                <c:pt idx="148">
                  <c:v>152.87636835619017</c:v>
                </c:pt>
                <c:pt idx="149">
                  <c:v>154.13563795876973</c:v>
                </c:pt>
                <c:pt idx="150">
                  <c:v>155.39913755256049</c:v>
                </c:pt>
                <c:pt idx="151">
                  <c:v>156.57675735360593</c:v>
                </c:pt>
                <c:pt idx="152">
                  <c:v>157.91890796553614</c:v>
                </c:pt>
                <c:pt idx="153">
                  <c:v>159.35416714481744</c:v>
                </c:pt>
                <c:pt idx="154">
                  <c:v>161.15792316652559</c:v>
                </c:pt>
                <c:pt idx="155">
                  <c:v>162.0154898861619</c:v>
                </c:pt>
                <c:pt idx="156">
                  <c:v>162.4905776310394</c:v>
                </c:pt>
                <c:pt idx="157">
                  <c:v>163.47471495224764</c:v>
                </c:pt>
                <c:pt idx="158">
                  <c:v>164.54298887097582</c:v>
                </c:pt>
                <c:pt idx="159">
                  <c:v>166.15501779824851</c:v>
                </c:pt>
                <c:pt idx="160">
                  <c:v>167.86189848809764</c:v>
                </c:pt>
                <c:pt idx="161">
                  <c:v>169.80172125879412</c:v>
                </c:pt>
                <c:pt idx="162">
                  <c:v>171.39427028417796</c:v>
                </c:pt>
                <c:pt idx="163">
                  <c:v>173.11514529653547</c:v>
                </c:pt>
                <c:pt idx="164">
                  <c:v>174.93112806517388</c:v>
                </c:pt>
                <c:pt idx="165">
                  <c:v>177.03871204350139</c:v>
                </c:pt>
                <c:pt idx="166">
                  <c:v>178.97329303834542</c:v>
                </c:pt>
                <c:pt idx="167">
                  <c:v>180.93382691874726</c:v>
                </c:pt>
                <c:pt idx="168">
                  <c:v>182.81123598627045</c:v>
                </c:pt>
                <c:pt idx="169">
                  <c:v>184.57978677853242</c:v>
                </c:pt>
                <c:pt idx="170">
                  <c:v>186.25173042281619</c:v>
                </c:pt>
                <c:pt idx="171">
                  <c:v>187.99655913180175</c:v>
                </c:pt>
                <c:pt idx="172">
                  <c:v>190.04972616267503</c:v>
                </c:pt>
                <c:pt idx="173">
                  <c:v>192.24344592745226</c:v>
                </c:pt>
                <c:pt idx="174">
                  <c:v>194.31282589293892</c:v>
                </c:pt>
                <c:pt idx="175">
                  <c:v>196.69404276094042</c:v>
                </c:pt>
                <c:pt idx="176">
                  <c:v>199.12792119099441</c:v>
                </c:pt>
                <c:pt idx="177">
                  <c:v>201.40327856712935</c:v>
                </c:pt>
                <c:pt idx="178">
                  <c:v>203.60273990499144</c:v>
                </c:pt>
                <c:pt idx="179">
                  <c:v>205.60197759546656</c:v>
                </c:pt>
                <c:pt idx="180">
                  <c:v>207.47487629772138</c:v>
                </c:pt>
                <c:pt idx="181">
                  <c:v>209.15031852263223</c:v>
                </c:pt>
                <c:pt idx="182">
                  <c:v>210.83673190630404</c:v>
                </c:pt>
                <c:pt idx="183">
                  <c:v>212.46997174051452</c:v>
                </c:pt>
                <c:pt idx="184">
                  <c:v>214.07376010854011</c:v>
                </c:pt>
                <c:pt idx="185">
                  <c:v>215.65731278374</c:v>
                </c:pt>
                <c:pt idx="186">
                  <c:v>217.3377529809753</c:v>
                </c:pt>
                <c:pt idx="187">
                  <c:v>218.7320653577255</c:v>
                </c:pt>
                <c:pt idx="188">
                  <c:v>220.01654424510244</c:v>
                </c:pt>
                <c:pt idx="189">
                  <c:v>221.36492403717355</c:v>
                </c:pt>
                <c:pt idx="190">
                  <c:v>222.58223505258078</c:v>
                </c:pt>
                <c:pt idx="191">
                  <c:v>223.59757922537568</c:v>
                </c:pt>
                <c:pt idx="192">
                  <c:v>224.60343944093057</c:v>
                </c:pt>
                <c:pt idx="193">
                  <c:v>225.55863728336277</c:v>
                </c:pt>
                <c:pt idx="194">
                  <c:v>226.54777257689543</c:v>
                </c:pt>
                <c:pt idx="195">
                  <c:v>227.40432751189047</c:v>
                </c:pt>
                <c:pt idx="196">
                  <c:v>228.20371051956465</c:v>
                </c:pt>
                <c:pt idx="197">
                  <c:v>228.95243115411614</c:v>
                </c:pt>
                <c:pt idx="198">
                  <c:v>229.49794154806239</c:v>
                </c:pt>
                <c:pt idx="199">
                  <c:v>230.0404287782612</c:v>
                </c:pt>
                <c:pt idx="200">
                  <c:v>230.64059992318968</c:v>
                </c:pt>
                <c:pt idx="201">
                  <c:v>230.8730422068046</c:v>
                </c:pt>
                <c:pt idx="202">
                  <c:v>231.03007605920271</c:v>
                </c:pt>
                <c:pt idx="203">
                  <c:v>231.14190873750579</c:v>
                </c:pt>
                <c:pt idx="204">
                  <c:v>231.23901568271643</c:v>
                </c:pt>
                <c:pt idx="205">
                  <c:v>231.18159995186755</c:v>
                </c:pt>
                <c:pt idx="206">
                  <c:v>231.19683767236884</c:v>
                </c:pt>
                <c:pt idx="207">
                  <c:v>231.32790644903275</c:v>
                </c:pt>
                <c:pt idx="208">
                  <c:v>231.33363583194125</c:v>
                </c:pt>
                <c:pt idx="209">
                  <c:v>231.50042182546019</c:v>
                </c:pt>
                <c:pt idx="210">
                  <c:v>231.74032449703253</c:v>
                </c:pt>
                <c:pt idx="211">
                  <c:v>231.95080008277279</c:v>
                </c:pt>
                <c:pt idx="212">
                  <c:v>231.80225059314978</c:v>
                </c:pt>
                <c:pt idx="213">
                  <c:v>231.22653294208177</c:v>
                </c:pt>
                <c:pt idx="214">
                  <c:v>230.55122154981731</c:v>
                </c:pt>
                <c:pt idx="215">
                  <c:v>229.78204579926489</c:v>
                </c:pt>
                <c:pt idx="216">
                  <c:v>228.78142735956243</c:v>
                </c:pt>
                <c:pt idx="217">
                  <c:v>227.71315344083425</c:v>
                </c:pt>
                <c:pt idx="218">
                  <c:v>226.33281100623961</c:v>
                </c:pt>
                <c:pt idx="219">
                  <c:v>224.71529649958646</c:v>
                </c:pt>
                <c:pt idx="220">
                  <c:v>222.9916786975387</c:v>
                </c:pt>
                <c:pt idx="221">
                  <c:v>221.48702084400631</c:v>
                </c:pt>
                <c:pt idx="222">
                  <c:v>219.88298867245271</c:v>
                </c:pt>
                <c:pt idx="223">
                  <c:v>218.40078512385102</c:v>
                </c:pt>
                <c:pt idx="224">
                  <c:v>216.39406266506566</c:v>
                </c:pt>
                <c:pt idx="225">
                  <c:v>213.92196803199445</c:v>
                </c:pt>
                <c:pt idx="226">
                  <c:v>211.28735396714464</c:v>
                </c:pt>
                <c:pt idx="227">
                  <c:v>208.47525093389581</c:v>
                </c:pt>
                <c:pt idx="228">
                  <c:v>206.22884522671333</c:v>
                </c:pt>
                <c:pt idx="229">
                  <c:v>202.88322693309684</c:v>
                </c:pt>
                <c:pt idx="230">
                  <c:v>200.21891759853412</c:v>
                </c:pt>
                <c:pt idx="231">
                  <c:v>197.29695669555915</c:v>
                </c:pt>
                <c:pt idx="232">
                  <c:v>195.02609749451619</c:v>
                </c:pt>
                <c:pt idx="233">
                  <c:v>191.5753633097936</c:v>
                </c:pt>
                <c:pt idx="234">
                  <c:v>189.38988410426347</c:v>
                </c:pt>
                <c:pt idx="235">
                  <c:v>186.36781747268321</c:v>
                </c:pt>
                <c:pt idx="236">
                  <c:v>184.01532066028255</c:v>
                </c:pt>
                <c:pt idx="237">
                  <c:v>181.13929234198667</c:v>
                </c:pt>
                <c:pt idx="238">
                  <c:v>178.80352045160822</c:v>
                </c:pt>
                <c:pt idx="239">
                  <c:v>176.50695216853549</c:v>
                </c:pt>
                <c:pt idx="240">
                  <c:v>173.71780323744977</c:v>
                </c:pt>
                <c:pt idx="241">
                  <c:v>171.8296668146937</c:v>
                </c:pt>
                <c:pt idx="242">
                  <c:v>168.84829099194008</c:v>
                </c:pt>
                <c:pt idx="243">
                  <c:v>167.18084552274829</c:v>
                </c:pt>
                <c:pt idx="244">
                  <c:v>163.81100534862296</c:v>
                </c:pt>
                <c:pt idx="245">
                  <c:v>162.10885444721742</c:v>
                </c:pt>
                <c:pt idx="246">
                  <c:v>159.01339076352653</c:v>
                </c:pt>
                <c:pt idx="247">
                  <c:v>157.1744295123722</c:v>
                </c:pt>
                <c:pt idx="248">
                  <c:v>154.51884834411263</c:v>
                </c:pt>
                <c:pt idx="249">
                  <c:v>152.5383469547659</c:v>
                </c:pt>
                <c:pt idx="250">
                  <c:v>150.35436714093311</c:v>
                </c:pt>
                <c:pt idx="251">
                  <c:v>147.60440962697675</c:v>
                </c:pt>
                <c:pt idx="252">
                  <c:v>146.18587536971765</c:v>
                </c:pt>
                <c:pt idx="253">
                  <c:v>142.80005387433056</c:v>
                </c:pt>
                <c:pt idx="254">
                  <c:v>141.09141779907966</c:v>
                </c:pt>
                <c:pt idx="255">
                  <c:v>137.92380046127107</c:v>
                </c:pt>
                <c:pt idx="256">
                  <c:v>136.50376681231467</c:v>
                </c:pt>
                <c:pt idx="257">
                  <c:v>133.41003413367272</c:v>
                </c:pt>
                <c:pt idx="258">
                  <c:v>131.46522558082822</c:v>
                </c:pt>
                <c:pt idx="259">
                  <c:v>128.69405715993406</c:v>
                </c:pt>
                <c:pt idx="260">
                  <c:v>126.6508860737096</c:v>
                </c:pt>
                <c:pt idx="261">
                  <c:v>124.03325292458645</c:v>
                </c:pt>
                <c:pt idx="262">
                  <c:v>121.39190988236328</c:v>
                </c:pt>
                <c:pt idx="263">
                  <c:v>118.88636540524762</c:v>
                </c:pt>
                <c:pt idx="264">
                  <c:v>116.03431516393259</c:v>
                </c:pt>
                <c:pt idx="265">
                  <c:v>113.67157860335504</c:v>
                </c:pt>
                <c:pt idx="266">
                  <c:v>110.80230364278535</c:v>
                </c:pt>
                <c:pt idx="267">
                  <c:v>107.82741299387709</c:v>
                </c:pt>
                <c:pt idx="268">
                  <c:v>104.83079945062219</c:v>
                </c:pt>
                <c:pt idx="269">
                  <c:v>101.7493178992633</c:v>
                </c:pt>
                <c:pt idx="270">
                  <c:v>98.799392731624366</c:v>
                </c:pt>
                <c:pt idx="271">
                  <c:v>95.410828446547043</c:v>
                </c:pt>
                <c:pt idx="272">
                  <c:v>92.487124348346725</c:v>
                </c:pt>
                <c:pt idx="273">
                  <c:v>89.390405076486545</c:v>
                </c:pt>
                <c:pt idx="274">
                  <c:v>86.331633823762786</c:v>
                </c:pt>
                <c:pt idx="275">
                  <c:v>82.924345427733471</c:v>
                </c:pt>
                <c:pt idx="276">
                  <c:v>79.743239659737</c:v>
                </c:pt>
                <c:pt idx="277">
                  <c:v>76.412596997829311</c:v>
                </c:pt>
                <c:pt idx="278">
                  <c:v>72.742921149855817</c:v>
                </c:pt>
                <c:pt idx="279">
                  <c:v>68.523255018108813</c:v>
                </c:pt>
                <c:pt idx="280">
                  <c:v>64.357018429527542</c:v>
                </c:pt>
                <c:pt idx="281">
                  <c:v>59.242337356240256</c:v>
                </c:pt>
                <c:pt idx="282">
                  <c:v>54.513627743250815</c:v>
                </c:pt>
                <c:pt idx="283">
                  <c:v>49.783415691019762</c:v>
                </c:pt>
                <c:pt idx="284">
                  <c:v>45.735512192307361</c:v>
                </c:pt>
                <c:pt idx="285">
                  <c:v>42.06533654710168</c:v>
                </c:pt>
                <c:pt idx="286">
                  <c:v>38.639074141504025</c:v>
                </c:pt>
                <c:pt idx="287">
                  <c:v>34.983880223095213</c:v>
                </c:pt>
                <c:pt idx="288">
                  <c:v>31.238558235465234</c:v>
                </c:pt>
                <c:pt idx="289">
                  <c:v>27.349434831920338</c:v>
                </c:pt>
                <c:pt idx="290">
                  <c:v>23.514812183292641</c:v>
                </c:pt>
                <c:pt idx="291">
                  <c:v>19.41083692067965</c:v>
                </c:pt>
                <c:pt idx="292">
                  <c:v>15.346505635494887</c:v>
                </c:pt>
                <c:pt idx="293">
                  <c:v>11.433865857900452</c:v>
                </c:pt>
                <c:pt idx="294">
                  <c:v>7.4431838091006002</c:v>
                </c:pt>
                <c:pt idx="295">
                  <c:v>3.655945138029645</c:v>
                </c:pt>
                <c:pt idx="296">
                  <c:v>-0.6076123904995433</c:v>
                </c:pt>
                <c:pt idx="297">
                  <c:v>-4.5219478406784877</c:v>
                </c:pt>
                <c:pt idx="298">
                  <c:v>-8.6632216145915191</c:v>
                </c:pt>
                <c:pt idx="299">
                  <c:v>-12.704109666785074</c:v>
                </c:pt>
                <c:pt idx="300">
                  <c:v>-16.64558530665613</c:v>
                </c:pt>
                <c:pt idx="301">
                  <c:v>-19.43397997057701</c:v>
                </c:pt>
                <c:pt idx="302">
                  <c:v>-21.041231872472565</c:v>
                </c:pt>
                <c:pt idx="303">
                  <c:v>-21.295730756513077</c:v>
                </c:pt>
                <c:pt idx="304">
                  <c:v>-23.278339522605147</c:v>
                </c:pt>
                <c:pt idx="305">
                  <c:v>-30.211727868956277</c:v>
                </c:pt>
                <c:pt idx="306">
                  <c:v>-40.045381651832876</c:v>
                </c:pt>
                <c:pt idx="307">
                  <c:v>-46.471247241447706</c:v>
                </c:pt>
                <c:pt idx="308">
                  <c:v>-51.330029084180467</c:v>
                </c:pt>
                <c:pt idx="309">
                  <c:v>-55.539205569134253</c:v>
                </c:pt>
                <c:pt idx="310">
                  <c:v>-59.331465830996535</c:v>
                </c:pt>
                <c:pt idx="311">
                  <c:v>-63.060306700132323</c:v>
                </c:pt>
                <c:pt idx="312">
                  <c:v>-66.623135651950506</c:v>
                </c:pt>
                <c:pt idx="313">
                  <c:v>-70.053890137551804</c:v>
                </c:pt>
                <c:pt idx="314">
                  <c:v>-73.407505186887377</c:v>
                </c:pt>
                <c:pt idx="315">
                  <c:v>-76.734155566023858</c:v>
                </c:pt>
                <c:pt idx="316">
                  <c:v>-80.105239138142096</c:v>
                </c:pt>
                <c:pt idx="317">
                  <c:v>-83.675552858270763</c:v>
                </c:pt>
                <c:pt idx="318">
                  <c:v>-86.900848015720726</c:v>
                </c:pt>
                <c:pt idx="319">
                  <c:v>-90.2734309795363</c:v>
                </c:pt>
                <c:pt idx="320">
                  <c:v>-93.738391100118903</c:v>
                </c:pt>
                <c:pt idx="321">
                  <c:v>-97.369369233107193</c:v>
                </c:pt>
                <c:pt idx="322">
                  <c:v>-100.9356906704644</c:v>
                </c:pt>
                <c:pt idx="323">
                  <c:v>-104.49402144719085</c:v>
                </c:pt>
                <c:pt idx="324">
                  <c:v>-107.53356879173018</c:v>
                </c:pt>
                <c:pt idx="325">
                  <c:v>-110.42706563280872</c:v>
                </c:pt>
                <c:pt idx="326">
                  <c:v>-113.26838851889086</c:v>
                </c:pt>
                <c:pt idx="327">
                  <c:v>-116.07250698659702</c:v>
                </c:pt>
                <c:pt idx="328">
                  <c:v>-118.68889673772728</c:v>
                </c:pt>
                <c:pt idx="329">
                  <c:v>-121.46804972416413</c:v>
                </c:pt>
                <c:pt idx="330">
                  <c:v>-123.92664983195941</c:v>
                </c:pt>
                <c:pt idx="331">
                  <c:v>-126.35379928464002</c:v>
                </c:pt>
                <c:pt idx="332">
                  <c:v>-128.65786452619938</c:v>
                </c:pt>
                <c:pt idx="333">
                  <c:v>-130.93995087970768</c:v>
                </c:pt>
                <c:pt idx="334">
                  <c:v>-133.21905063999773</c:v>
                </c:pt>
                <c:pt idx="335">
                  <c:v>-135.29468416597814</c:v>
                </c:pt>
                <c:pt idx="336">
                  <c:v>-137.51861118787713</c:v>
                </c:pt>
                <c:pt idx="337">
                  <c:v>-139.73853983191657</c:v>
                </c:pt>
                <c:pt idx="338">
                  <c:v>-141.80767599387519</c:v>
                </c:pt>
                <c:pt idx="339">
                  <c:v>-143.86532900966409</c:v>
                </c:pt>
                <c:pt idx="340">
                  <c:v>-145.84359959672943</c:v>
                </c:pt>
                <c:pt idx="341">
                  <c:v>-147.62338973163315</c:v>
                </c:pt>
                <c:pt idx="342">
                  <c:v>-149.46459397524526</c:v>
                </c:pt>
                <c:pt idx="343">
                  <c:v>-151.24362831921212</c:v>
                </c:pt>
                <c:pt idx="344">
                  <c:v>-153.14674646876509</c:v>
                </c:pt>
                <c:pt idx="345">
                  <c:v>-154.68962052531472</c:v>
                </c:pt>
                <c:pt idx="346">
                  <c:v>-156.20877249858793</c:v>
                </c:pt>
                <c:pt idx="347">
                  <c:v>-157.9006714616402</c:v>
                </c:pt>
                <c:pt idx="348">
                  <c:v>-159.01313476982213</c:v>
                </c:pt>
                <c:pt idx="349">
                  <c:v>-160.06742655621832</c:v>
                </c:pt>
                <c:pt idx="350">
                  <c:v>-161.33767950773523</c:v>
                </c:pt>
                <c:pt idx="351">
                  <c:v>-162.6204030097104</c:v>
                </c:pt>
                <c:pt idx="352">
                  <c:v>-163.8127485438483</c:v>
                </c:pt>
                <c:pt idx="353">
                  <c:v>-164.9721440311742</c:v>
                </c:pt>
                <c:pt idx="354">
                  <c:v>-166.15826038517119</c:v>
                </c:pt>
                <c:pt idx="355">
                  <c:v>-167.28594922367802</c:v>
                </c:pt>
                <c:pt idx="356">
                  <c:v>-168.5809116627598</c:v>
                </c:pt>
                <c:pt idx="357">
                  <c:v>-170.01966942266822</c:v>
                </c:pt>
                <c:pt idx="358">
                  <c:v>-171.3700484036691</c:v>
                </c:pt>
                <c:pt idx="359">
                  <c:v>-172.65052891318649</c:v>
                </c:pt>
                <c:pt idx="360">
                  <c:v>-174.07705992616465</c:v>
                </c:pt>
                <c:pt idx="361">
                  <c:v>-175.64714245644137</c:v>
                </c:pt>
                <c:pt idx="362">
                  <c:v>-176.98329550158229</c:v>
                </c:pt>
                <c:pt idx="363">
                  <c:v>-178.40732752839824</c:v>
                </c:pt>
                <c:pt idx="364">
                  <c:v>-179.92448031274168</c:v>
                </c:pt>
                <c:pt idx="365">
                  <c:v>-181.6950302939334</c:v>
                </c:pt>
                <c:pt idx="366">
                  <c:v>-182.90984232317842</c:v>
                </c:pt>
                <c:pt idx="367">
                  <c:v>-183.54321950862331</c:v>
                </c:pt>
                <c:pt idx="368">
                  <c:v>-184.23576781031883</c:v>
                </c:pt>
                <c:pt idx="369">
                  <c:v>-184.95676798373438</c:v>
                </c:pt>
                <c:pt idx="370">
                  <c:v>-186.13663077723763</c:v>
                </c:pt>
                <c:pt idx="371">
                  <c:v>-187.90719294860577</c:v>
                </c:pt>
                <c:pt idx="372">
                  <c:v>-189.79482957412941</c:v>
                </c:pt>
                <c:pt idx="373">
                  <c:v>-191.44604991853143</c:v>
                </c:pt>
                <c:pt idx="374">
                  <c:v>-193.10275584231391</c:v>
                </c:pt>
                <c:pt idx="375">
                  <c:v>-194.68432151876041</c:v>
                </c:pt>
                <c:pt idx="376">
                  <c:v>-196.09437141324437</c:v>
                </c:pt>
                <c:pt idx="377">
                  <c:v>-197.86442159720366</c:v>
                </c:pt>
                <c:pt idx="378">
                  <c:v>-199.53086747193058</c:v>
                </c:pt>
                <c:pt idx="379">
                  <c:v>-201.33188070394849</c:v>
                </c:pt>
                <c:pt idx="380">
                  <c:v>-202.92492952656477</c:v>
                </c:pt>
                <c:pt idx="381">
                  <c:v>-204.640050775661</c:v>
                </c:pt>
                <c:pt idx="382">
                  <c:v>-206.2570776752581</c:v>
                </c:pt>
                <c:pt idx="383">
                  <c:v>-207.51856588994269</c:v>
                </c:pt>
                <c:pt idx="384">
                  <c:v>-208.45404002695801</c:v>
                </c:pt>
                <c:pt idx="385">
                  <c:v>-209.33955882108188</c:v>
                </c:pt>
                <c:pt idx="386">
                  <c:v>-210.02386656353031</c:v>
                </c:pt>
                <c:pt idx="387">
                  <c:v>-210.7313844018463</c:v>
                </c:pt>
                <c:pt idx="388">
                  <c:v>-211.67558670516476</c:v>
                </c:pt>
                <c:pt idx="389">
                  <c:v>-212.55062194758378</c:v>
                </c:pt>
                <c:pt idx="390">
                  <c:v>-213.51527936690317</c:v>
                </c:pt>
                <c:pt idx="391">
                  <c:v>-214.78152175038414</c:v>
                </c:pt>
                <c:pt idx="392">
                  <c:v>-216.23727261619558</c:v>
                </c:pt>
                <c:pt idx="393">
                  <c:v>-217.52748088648096</c:v>
                </c:pt>
                <c:pt idx="394">
                  <c:v>-218.79699023723742</c:v>
                </c:pt>
                <c:pt idx="395">
                  <c:v>-220.10043703909434</c:v>
                </c:pt>
                <c:pt idx="396">
                  <c:v>-221.2380974418972</c:v>
                </c:pt>
                <c:pt idx="397">
                  <c:v>-222.27367730751783</c:v>
                </c:pt>
                <c:pt idx="398">
                  <c:v>-223.17716442165684</c:v>
                </c:pt>
                <c:pt idx="399">
                  <c:v>-223.94885134854786</c:v>
                </c:pt>
                <c:pt idx="400">
                  <c:v>-224.3443006709974</c:v>
                </c:pt>
                <c:pt idx="401">
                  <c:v>-224.7405057843838</c:v>
                </c:pt>
                <c:pt idx="402">
                  <c:v>-225.31046967219052</c:v>
                </c:pt>
                <c:pt idx="403">
                  <c:v>-225.90364365586481</c:v>
                </c:pt>
                <c:pt idx="404">
                  <c:v>-226.41894679268933</c:v>
                </c:pt>
                <c:pt idx="405">
                  <c:v>-226.95843523949347</c:v>
                </c:pt>
                <c:pt idx="406">
                  <c:v>-227.25577802226746</c:v>
                </c:pt>
                <c:pt idx="407">
                  <c:v>-227.34566838304869</c:v>
                </c:pt>
                <c:pt idx="408">
                  <c:v>-227.34215761224519</c:v>
                </c:pt>
                <c:pt idx="409">
                  <c:v>-227.35763913627451</c:v>
                </c:pt>
                <c:pt idx="410">
                  <c:v>-227.44277532825933</c:v>
                </c:pt>
                <c:pt idx="411">
                  <c:v>-227.41432345653931</c:v>
                </c:pt>
                <c:pt idx="412">
                  <c:v>-227.57733049537393</c:v>
                </c:pt>
                <c:pt idx="413">
                  <c:v>-227.87818404895145</c:v>
                </c:pt>
                <c:pt idx="414">
                  <c:v>-227.97304800170429</c:v>
                </c:pt>
                <c:pt idx="415">
                  <c:v>-228.07963890415493</c:v>
                </c:pt>
                <c:pt idx="416">
                  <c:v>-228.23418596056723</c:v>
                </c:pt>
                <c:pt idx="417">
                  <c:v>-228.28860290802146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DB7-4A84-81E6-84215692A26E}"/>
            </c:ext>
          </c:extLst>
        </c:ser>
        <c:ser>
          <c:idx val="8"/>
          <c:order val="7"/>
          <c:tx>
            <c:strRef>
              <c:f>'NPR2'!$Q$1</c:f>
              <c:strCache>
                <c:ptCount val="1"/>
                <c:pt idx="0">
                  <c:v>0.003 (36-NPR2)</c:v>
                </c:pt>
              </c:strCache>
            </c:strRef>
          </c:tx>
          <c:spPr>
            <a:ln w="9525" cap="rnd">
              <a:solidFill>
                <a:srgbClr val="ED7D31"/>
              </a:solidFill>
              <a:round/>
            </a:ln>
            <a:effectLst/>
          </c:spPr>
          <c:marker>
            <c:symbol val="none"/>
          </c:marker>
          <c:xVal>
            <c:numRef>
              <c:f>'NPR2'!$Q$3:$Q$422</c:f>
              <c:numCache>
                <c:formatCode>General</c:formatCode>
                <c:ptCount val="420"/>
                <c:pt idx="0">
                  <c:v>-2.3201836363375555E-3</c:v>
                </c:pt>
                <c:pt idx="1">
                  <c:v>-2.3207872970165801E-3</c:v>
                </c:pt>
                <c:pt idx="2">
                  <c:v>-2.3285270357971412E-3</c:v>
                </c:pt>
                <c:pt idx="3">
                  <c:v>-2.3383788379957478E-3</c:v>
                </c:pt>
                <c:pt idx="4">
                  <c:v>-2.3508430079964343E-3</c:v>
                </c:pt>
                <c:pt idx="5">
                  <c:v>-2.3523514107353515E-3</c:v>
                </c:pt>
                <c:pt idx="6">
                  <c:v>-2.3645144993551751E-3</c:v>
                </c:pt>
                <c:pt idx="7">
                  <c:v>-2.3723545985961264E-3</c:v>
                </c:pt>
                <c:pt idx="8">
                  <c:v>-2.3710484146950836E-3</c:v>
                </c:pt>
                <c:pt idx="9">
                  <c:v>-2.3680331071345498E-3</c:v>
                </c:pt>
                <c:pt idx="10">
                  <c:v>-2.3664243439353457E-3</c:v>
                </c:pt>
                <c:pt idx="11">
                  <c:v>-2.3670280046143698E-3</c:v>
                </c:pt>
                <c:pt idx="12">
                  <c:v>-2.3644141388948882E-3</c:v>
                </c:pt>
                <c:pt idx="13">
                  <c:v>-2.359589347214574E-3</c:v>
                </c:pt>
                <c:pt idx="14">
                  <c:v>-2.3608955311156142E-3</c:v>
                </c:pt>
                <c:pt idx="15">
                  <c:v>-2.3511440893773002E-3</c:v>
                </c:pt>
                <c:pt idx="16">
                  <c:v>-2.3477273399756136E-3</c:v>
                </c:pt>
                <c:pt idx="17">
                  <c:v>-2.3429025482952968E-3</c:v>
                </c:pt>
                <c:pt idx="18">
                  <c:v>-2.338880640297187E-3</c:v>
                </c:pt>
                <c:pt idx="19">
                  <c:v>-2.3355642513557874E-3</c:v>
                </c:pt>
                <c:pt idx="20">
                  <c:v>-2.3250084280178698E-3</c:v>
                </c:pt>
                <c:pt idx="21">
                  <c:v>-2.3228978625172265E-3</c:v>
                </c:pt>
                <c:pt idx="22">
                  <c:v>-2.3104321945992389E-3</c:v>
                </c:pt>
                <c:pt idx="23">
                  <c:v>-2.3045019399383576E-3</c:v>
                </c:pt>
                <c:pt idx="24">
                  <c:v>-2.3053063215379582E-3</c:v>
                </c:pt>
                <c:pt idx="25">
                  <c:v>-2.3087245688570433E-3</c:v>
                </c:pt>
                <c:pt idx="26">
                  <c:v>-2.2943490563588883E-3</c:v>
                </c:pt>
                <c:pt idx="27">
                  <c:v>-2.2735399889812144E-3</c:v>
                </c:pt>
                <c:pt idx="28">
                  <c:v>-2.26358932423972E-3</c:v>
                </c:pt>
                <c:pt idx="29">
                  <c:v>-2.2484094301419614E-3</c:v>
                </c:pt>
                <c:pt idx="30">
                  <c:v>-2.2331306735013145E-3</c:v>
                </c:pt>
                <c:pt idx="31">
                  <c:v>-2.2243843342831774E-3</c:v>
                </c:pt>
                <c:pt idx="32">
                  <c:v>-2.2117194433619119E-3</c:v>
                </c:pt>
                <c:pt idx="33">
                  <c:v>-2.2002588779641043E-3</c:v>
                </c:pt>
                <c:pt idx="34">
                  <c:v>-2.1779429057648086E-3</c:v>
                </c:pt>
                <c:pt idx="35">
                  <c:v>-2.170101308606562E-3</c:v>
                </c:pt>
                <c:pt idx="36">
                  <c:v>-2.1456747709066252E-3</c:v>
                </c:pt>
                <c:pt idx="37">
                  <c:v>-2.1327073006871984E-3</c:v>
                </c:pt>
                <c:pt idx="38">
                  <c:v>-2.1165223040692598E-3</c:v>
                </c:pt>
                <c:pt idx="39">
                  <c:v>-2.1006398867495888E-3</c:v>
                </c:pt>
                <c:pt idx="40">
                  <c:v>-2.0785246354708721E-3</c:v>
                </c:pt>
                <c:pt idx="41">
                  <c:v>-2.0648531441121287E-3</c:v>
                </c:pt>
                <c:pt idx="42">
                  <c:v>-2.0462565006126861E-3</c:v>
                </c:pt>
                <c:pt idx="43">
                  <c:v>-2.0286649596335184E-3</c:v>
                </c:pt>
                <c:pt idx="44">
                  <c:v>-2.0003183723130576E-3</c:v>
                </c:pt>
                <c:pt idx="45">
                  <c:v>-1.9931807962942226E-3</c:v>
                </c:pt>
                <c:pt idx="46">
                  <c:v>-1.9683513188357349E-3</c:v>
                </c:pt>
                <c:pt idx="47">
                  <c:v>-1.9411086965785427E-3</c:v>
                </c:pt>
                <c:pt idx="48">
                  <c:v>-1.9258299399378929E-3</c:v>
                </c:pt>
                <c:pt idx="49">
                  <c:v>-1.9028099465992862E-3</c:v>
                </c:pt>
                <c:pt idx="50">
                  <c:v>-1.8854191265405972E-3</c:v>
                </c:pt>
                <c:pt idx="51">
                  <c:v>-1.8578754229025391E-3</c:v>
                </c:pt>
                <c:pt idx="52">
                  <c:v>-1.8379725955020511E-3</c:v>
                </c:pt>
                <c:pt idx="53">
                  <c:v>-1.8165613653626485E-3</c:v>
                </c:pt>
                <c:pt idx="54">
                  <c:v>-1.7949479163853713E-3</c:v>
                </c:pt>
                <c:pt idx="55">
                  <c:v>-1.7665998311476123E-3</c:v>
                </c:pt>
                <c:pt idx="56">
                  <c:v>-1.7460933430682004E-3</c:v>
                </c:pt>
                <c:pt idx="57">
                  <c:v>-1.7244813920082214E-3</c:v>
                </c:pt>
                <c:pt idx="58">
                  <c:v>-1.6946264019488402E-3</c:v>
                </c:pt>
                <c:pt idx="59">
                  <c:v>-1.6768326421318007E-3</c:v>
                </c:pt>
                <c:pt idx="60">
                  <c:v>-1.6424539417729713E-3</c:v>
                </c:pt>
                <c:pt idx="61">
                  <c:v>-1.6271736872149258E-3</c:v>
                </c:pt>
                <c:pt idx="62">
                  <c:v>-1.5974190576159347E-3</c:v>
                </c:pt>
                <c:pt idx="63">
                  <c:v>-1.5731932408364741E-3</c:v>
                </c:pt>
                <c:pt idx="64">
                  <c:v>-1.5471579399373306E-3</c:v>
                </c:pt>
                <c:pt idx="65">
                  <c:v>-1.5196142362992728E-3</c:v>
                </c:pt>
                <c:pt idx="66">
                  <c:v>-1.4913665115218004E-3</c:v>
                </c:pt>
                <c:pt idx="67">
                  <c:v>-1.4617122423830988E-3</c:v>
                </c:pt>
                <c:pt idx="68">
                  <c:v>-1.4345714785033883E-3</c:v>
                </c:pt>
                <c:pt idx="69">
                  <c:v>-1.407429216706483E-3</c:v>
                </c:pt>
                <c:pt idx="70">
                  <c:v>-1.3748600004674339E-3</c:v>
                </c:pt>
                <c:pt idx="71">
                  <c:v>-1.3442006288084522E-3</c:v>
                </c:pt>
                <c:pt idx="72">
                  <c:v>-1.3170598649288449E-3</c:v>
                </c:pt>
                <c:pt idx="73">
                  <c:v>-1.2900179635921259E-3</c:v>
                </c:pt>
                <c:pt idx="74">
                  <c:v>-1.2595593128538209E-3</c:v>
                </c:pt>
                <c:pt idx="75">
                  <c:v>-1.2324185489741132E-3</c:v>
                </c:pt>
                <c:pt idx="76">
                  <c:v>-1.20055185595708E-3</c:v>
                </c:pt>
                <c:pt idx="77">
                  <c:v>-1.173712173458336E-3</c:v>
                </c:pt>
                <c:pt idx="78">
                  <c:v>-1.1424506390376279E-3</c:v>
                </c:pt>
                <c:pt idx="79">
                  <c:v>-1.1062609566417168E-3</c:v>
                </c:pt>
                <c:pt idx="80">
                  <c:v>-1.0814314791833296E-3</c:v>
                </c:pt>
                <c:pt idx="81">
                  <c:v>-1.050671747064061E-3</c:v>
                </c:pt>
                <c:pt idx="82">
                  <c:v>-1.0169970678445453E-3</c:v>
                </c:pt>
                <c:pt idx="83">
                  <c:v>-9.8764388008670692E-4</c:v>
                </c:pt>
                <c:pt idx="84">
                  <c:v>-9.5959687622981077E-4</c:v>
                </c:pt>
                <c:pt idx="85">
                  <c:v>-9.2702765999076178E-4</c:v>
                </c:pt>
                <c:pt idx="86">
                  <c:v>-8.9174421757204196E-4</c:v>
                </c:pt>
                <c:pt idx="87">
                  <c:v>-8.5746587767349916E-4</c:v>
                </c:pt>
                <c:pt idx="88">
                  <c:v>-8.2338825869553275E-4</c:v>
                </c:pt>
                <c:pt idx="89">
                  <c:v>-7.9101976337705993E-4</c:v>
                </c:pt>
                <c:pt idx="90">
                  <c:v>-7.6126513377806882E-4</c:v>
                </c:pt>
                <c:pt idx="91">
                  <c:v>-7.3342034875904728E-4</c:v>
                </c:pt>
                <c:pt idx="92">
                  <c:v>-7.0708246856174262E-4</c:v>
                </c:pt>
                <c:pt idx="93">
                  <c:v>-6.8838546460201074E-4</c:v>
                </c:pt>
                <c:pt idx="94">
                  <c:v>-6.7994170468203504E-4</c:v>
                </c:pt>
                <c:pt idx="95">
                  <c:v>-6.5098995876534916E-4</c:v>
                </c:pt>
                <c:pt idx="96">
                  <c:v>-6.1289192970656863E-4</c:v>
                </c:pt>
                <c:pt idx="97">
                  <c:v>-5.5760380150987631E-4</c:v>
                </c:pt>
                <c:pt idx="98">
                  <c:v>-5.0392443651228768E-4</c:v>
                </c:pt>
                <c:pt idx="99">
                  <c:v>-4.5898991281554069E-4</c:v>
                </c:pt>
                <c:pt idx="100">
                  <c:v>-4.1395652657580232E-4</c:v>
                </c:pt>
                <c:pt idx="101">
                  <c:v>-3.7917488645852196E-4</c:v>
                </c:pt>
                <c:pt idx="102">
                  <c:v>-3.466056702194729E-4</c:v>
                </c:pt>
                <c:pt idx="103">
                  <c:v>-3.0991418552212522E-4</c:v>
                </c:pt>
                <c:pt idx="104">
                  <c:v>-2.7945553478371976E-4</c:v>
                </c:pt>
                <c:pt idx="105">
                  <c:v>-2.4909724450560103E-4</c:v>
                </c:pt>
                <c:pt idx="106">
                  <c:v>-2.1361308116630491E-4</c:v>
                </c:pt>
                <c:pt idx="107">
                  <c:v>-1.8375659318962839E-4</c:v>
                </c:pt>
                <c:pt idx="108">
                  <c:v>-1.4686438757170443E-4</c:v>
                </c:pt>
                <c:pt idx="109">
                  <c:v>-1.1469661317380801E-4</c:v>
                </c:pt>
                <c:pt idx="110">
                  <c:v>-7.7202244794155091E-5</c:v>
                </c:pt>
                <c:pt idx="111">
                  <c:v>-3.7294731615697318E-5</c:v>
                </c:pt>
                <c:pt idx="112">
                  <c:v>-1.0046887593991002E-6</c:v>
                </c:pt>
                <c:pt idx="113">
                  <c:v>3.307293021856736E-5</c:v>
                </c:pt>
                <c:pt idx="114">
                  <c:v>7.4589206596229287E-5</c:v>
                </c:pt>
                <c:pt idx="115">
                  <c:v>1.0695695295610455E-4</c:v>
                </c:pt>
                <c:pt idx="116">
                  <c:v>1.4143676273382114E-4</c:v>
                </c:pt>
                <c:pt idx="117">
                  <c:v>1.7873115915159705E-4</c:v>
                </c:pt>
                <c:pt idx="118">
                  <c:v>2.1743209993070262E-4</c:v>
                </c:pt>
                <c:pt idx="119">
                  <c:v>2.5301737268898619E-4</c:v>
                </c:pt>
                <c:pt idx="120">
                  <c:v>2.8870375486615685E-4</c:v>
                </c:pt>
                <c:pt idx="121">
                  <c:v>3.1896093572528531E-4</c:v>
                </c:pt>
                <c:pt idx="122">
                  <c:v>3.5927138866229574E-4</c:v>
                </c:pt>
                <c:pt idx="123">
                  <c:v>3.960624848612322E-4</c:v>
                </c:pt>
                <c:pt idx="124">
                  <c:v>4.3385943253914684E-4</c:v>
                </c:pt>
                <c:pt idx="125">
                  <c:v>4.6994725655747011E-4</c:v>
                </c:pt>
                <c:pt idx="126">
                  <c:v>5.029194125549686E-4</c:v>
                </c:pt>
                <c:pt idx="127">
                  <c:v>5.2885435299382247E-4</c:v>
                </c:pt>
                <c:pt idx="128">
                  <c:v>5.7539689093117751E-4</c:v>
                </c:pt>
                <c:pt idx="129">
                  <c:v>6.1128324507022378E-4</c:v>
                </c:pt>
                <c:pt idx="130">
                  <c:v>6.5068895594734262E-4</c:v>
                </c:pt>
                <c:pt idx="131">
                  <c:v>6.8406255378599518E-4</c:v>
                </c:pt>
                <c:pt idx="132">
                  <c:v>7.2025073826460513E-4</c:v>
                </c:pt>
                <c:pt idx="133">
                  <c:v>7.5161413106289952E-4</c:v>
                </c:pt>
                <c:pt idx="134">
                  <c:v>7.8921035782013879E-4</c:v>
                </c:pt>
                <c:pt idx="135">
                  <c:v>8.218806834781753E-4</c:v>
                </c:pt>
                <c:pt idx="136">
                  <c:v>8.559575534974425E-4</c:v>
                </c:pt>
                <c:pt idx="137">
                  <c:v>8.9697127861506612E-4</c:v>
                </c:pt>
                <c:pt idx="138">
                  <c:v>9.3617551961291067E-4</c:v>
                </c:pt>
                <c:pt idx="139">
                  <c:v>9.6723708207164258E-4</c:v>
                </c:pt>
                <c:pt idx="140">
                  <c:v>9.9638954890900514E-4</c:v>
                </c:pt>
                <c:pt idx="141">
                  <c:v>1.0226255707287235E-3</c:v>
                </c:pt>
                <c:pt idx="142">
                  <c:v>1.055999917526074E-3</c:v>
                </c:pt>
                <c:pt idx="143">
                  <c:v>1.0891727944441502E-3</c:v>
                </c:pt>
                <c:pt idx="144">
                  <c:v>1.1227471132033778E-3</c:v>
                </c:pt>
                <c:pt idx="145">
                  <c:v>1.1491853538609692E-3</c:v>
                </c:pt>
                <c:pt idx="146">
                  <c:v>1.1825589516996204E-3</c:v>
                </c:pt>
                <c:pt idx="147">
                  <c:v>1.2085942525987623E-3</c:v>
                </c:pt>
                <c:pt idx="148">
                  <c:v>1.2441795253570458E-3</c:v>
                </c:pt>
                <c:pt idx="149">
                  <c:v>1.273030161854846E-3</c:v>
                </c:pt>
                <c:pt idx="150">
                  <c:v>1.300774586413479E-3</c:v>
                </c:pt>
                <c:pt idx="151">
                  <c:v>1.3278149898329E-3</c:v>
                </c:pt>
                <c:pt idx="152">
                  <c:v>1.3589776617106192E-3</c:v>
                </c:pt>
                <c:pt idx="153">
                  <c:v>1.384812241689185E-3</c:v>
                </c:pt>
                <c:pt idx="154">
                  <c:v>1.409139167887534E-3</c:v>
                </c:pt>
                <c:pt idx="155">
                  <c:v>1.4432160379067996E-3</c:v>
                </c:pt>
                <c:pt idx="156">
                  <c:v>1.465833840445556E-3</c:v>
                </c:pt>
                <c:pt idx="157">
                  <c:v>1.4918698903033972E-3</c:v>
                </c:pt>
                <c:pt idx="158">
                  <c:v>1.5224289015020908E-3</c:v>
                </c:pt>
                <c:pt idx="159">
                  <c:v>1.550675877320864E-3</c:v>
                </c:pt>
                <c:pt idx="160">
                  <c:v>1.5727911285995805E-3</c:v>
                </c:pt>
                <c:pt idx="161">
                  <c:v>1.596112952277751E-3</c:v>
                </c:pt>
                <c:pt idx="162">
                  <c:v>1.6247621188962757E-3</c:v>
                </c:pt>
                <c:pt idx="163">
                  <c:v>1.6476810028159968E-3</c:v>
                </c:pt>
                <c:pt idx="164">
                  <c:v>1.6755265367936173E-3</c:v>
                </c:pt>
                <c:pt idx="165">
                  <c:v>1.6994505232334164E-3</c:v>
                </c:pt>
                <c:pt idx="166">
                  <c:v>1.7282007992709271E-3</c:v>
                </c:pt>
                <c:pt idx="167">
                  <c:v>1.7493101990708677E-3</c:v>
                </c:pt>
                <c:pt idx="168">
                  <c:v>1.7656959166092792E-3</c:v>
                </c:pt>
                <c:pt idx="169">
                  <c:v>1.7952498252877945E-3</c:v>
                </c:pt>
                <c:pt idx="170">
                  <c:v>1.8166610554271971E-3</c:v>
                </c:pt>
                <c:pt idx="171">
                  <c:v>1.8375704832650599E-3</c:v>
                </c:pt>
                <c:pt idx="172">
                  <c:v>1.8622988513045601E-3</c:v>
                </c:pt>
                <c:pt idx="173">
                  <c:v>1.8804933040041532E-3</c:v>
                </c:pt>
                <c:pt idx="174">
                  <c:v>1.8998950780617994E-3</c:v>
                </c:pt>
                <c:pt idx="175">
                  <c:v>1.9185920820215313E-3</c:v>
                </c:pt>
                <c:pt idx="176">
                  <c:v>1.9377923862000021E-3</c:v>
                </c:pt>
                <c:pt idx="177">
                  <c:v>1.9537751639799629E-3</c:v>
                </c:pt>
                <c:pt idx="178">
                  <c:v>1.9706634327785145E-3</c:v>
                </c:pt>
                <c:pt idx="179">
                  <c:v>1.9859429383778607E-3</c:v>
                </c:pt>
                <c:pt idx="180">
                  <c:v>2.0068516172571248E-3</c:v>
                </c:pt>
                <c:pt idx="181">
                  <c:v>2.0252475398359919E-3</c:v>
                </c:pt>
                <c:pt idx="182">
                  <c:v>2.0438441833354371E-3</c:v>
                </c:pt>
                <c:pt idx="183">
                  <c:v>2.0622401059142057E-3</c:v>
                </c:pt>
                <c:pt idx="184">
                  <c:v>2.0774192510532637E-3</c:v>
                </c:pt>
                <c:pt idx="185">
                  <c:v>2.0918943750530077E-3</c:v>
                </c:pt>
                <c:pt idx="186">
                  <c:v>2.1054655059514617E-3</c:v>
                </c:pt>
                <c:pt idx="187">
                  <c:v>2.1292891319310715E-3</c:v>
                </c:pt>
                <c:pt idx="188">
                  <c:v>2.1420558812299223E-3</c:v>
                </c:pt>
                <c:pt idx="189">
                  <c:v>2.1535156976690319E-3</c:v>
                </c:pt>
                <c:pt idx="190">
                  <c:v>2.1723138110477515E-3</c:v>
                </c:pt>
                <c:pt idx="191">
                  <c:v>2.1834717971473978E-3</c:v>
                </c:pt>
                <c:pt idx="192">
                  <c:v>2.1933228503873037E-3</c:v>
                </c:pt>
                <c:pt idx="193">
                  <c:v>2.2091049072466879E-3</c:v>
                </c:pt>
                <c:pt idx="194">
                  <c:v>2.2198614515051831E-3</c:v>
                </c:pt>
                <c:pt idx="195">
                  <c:v>2.2315219888649697E-3</c:v>
                </c:pt>
                <c:pt idx="196">
                  <c:v>2.242981805304078E-3</c:v>
                </c:pt>
                <c:pt idx="197">
                  <c:v>2.2534357702644107E-3</c:v>
                </c:pt>
                <c:pt idx="198">
                  <c:v>2.2627850212029758E-3</c:v>
                </c:pt>
                <c:pt idx="199">
                  <c:v>2.2750484702830889E-3</c:v>
                </c:pt>
                <c:pt idx="200">
                  <c:v>2.2858042655828849E-3</c:v>
                </c:pt>
                <c:pt idx="201">
                  <c:v>2.2931425625223939E-3</c:v>
                </c:pt>
                <c:pt idx="202">
                  <c:v>2.3003804990015158E-3</c:v>
                </c:pt>
                <c:pt idx="203">
                  <c:v>2.3057078419419703E-3</c:v>
                </c:pt>
                <c:pt idx="204">
                  <c:v>2.3145545416203952E-3</c:v>
                </c:pt>
                <c:pt idx="205">
                  <c:v>2.3168665770003159E-3</c:v>
                </c:pt>
                <c:pt idx="206">
                  <c:v>2.3174694887206425E-3</c:v>
                </c:pt>
                <c:pt idx="207">
                  <c:v>2.3257125277200419E-3</c:v>
                </c:pt>
                <c:pt idx="208">
                  <c:v>2.327924202639674E-3</c:v>
                </c:pt>
                <c:pt idx="209">
                  <c:v>2.3391825491996089E-3</c:v>
                </c:pt>
                <c:pt idx="210">
                  <c:v>2.3432037082390202E-3</c:v>
                </c:pt>
                <c:pt idx="211">
                  <c:v>2.3530547614789262E-3</c:v>
                </c:pt>
                <c:pt idx="212">
                  <c:v>2.3554671573191334E-3</c:v>
                </c:pt>
                <c:pt idx="213">
                  <c:v>2.3711488537182311E-3</c:v>
                </c:pt>
                <c:pt idx="214">
                  <c:v>2.3711488537182311E-3</c:v>
                </c:pt>
                <c:pt idx="215">
                  <c:v>2.3822064793575892E-3</c:v>
                </c:pt>
                <c:pt idx="216">
                  <c:v>2.3813017372976992E-3</c:v>
                </c:pt>
                <c:pt idx="217">
                  <c:v>2.3800959138569442E-3</c:v>
                </c:pt>
                <c:pt idx="218">
                  <c:v>2.3751700127576424E-3</c:v>
                </c:pt>
                <c:pt idx="219">
                  <c:v>2.3739634403581898E-3</c:v>
                </c:pt>
                <c:pt idx="220">
                  <c:v>2.3767780269982478E-3</c:v>
                </c:pt>
                <c:pt idx="221">
                  <c:v>2.3716514049783696E-3</c:v>
                </c:pt>
                <c:pt idx="222">
                  <c:v>2.3732601681775737E-3</c:v>
                </c:pt>
                <c:pt idx="223">
                  <c:v>2.3692390091381624E-3</c:v>
                </c:pt>
                <c:pt idx="224">
                  <c:v>2.3656200408986015E-3</c:v>
                </c:pt>
                <c:pt idx="225">
                  <c:v>2.3637101963184322E-3</c:v>
                </c:pt>
                <c:pt idx="226">
                  <c:v>2.3590861255586943E-3</c:v>
                </c:pt>
                <c:pt idx="227">
                  <c:v>2.3478277789987598E-3</c:v>
                </c:pt>
                <c:pt idx="228">
                  <c:v>2.3396851004596473E-3</c:v>
                </c:pt>
                <c:pt idx="229">
                  <c:v>2.3315424219206363E-3</c:v>
                </c:pt>
                <c:pt idx="230">
                  <c:v>2.3305373194004581E-3</c:v>
                </c:pt>
                <c:pt idx="231">
                  <c:v>2.3233001318798342E-3</c:v>
                </c:pt>
                <c:pt idx="232">
                  <c:v>2.3080198773218893E-3</c:v>
                </c:pt>
                <c:pt idx="233">
                  <c:v>2.3059093118212443E-3</c:v>
                </c:pt>
                <c:pt idx="234">
                  <c:v>2.3161625558610018E-3</c:v>
                </c:pt>
                <c:pt idx="235">
                  <c:v>2.3115384851011621E-3</c:v>
                </c:pt>
                <c:pt idx="236">
                  <c:v>2.2839947814631044E-3</c:v>
                </c:pt>
                <c:pt idx="237">
                  <c:v>2.2848995235229944E-3</c:v>
                </c:pt>
                <c:pt idx="238">
                  <c:v>2.2602715159437811E-3</c:v>
                </c:pt>
                <c:pt idx="239">
                  <c:v>2.2556474451840428E-3</c:v>
                </c:pt>
                <c:pt idx="240">
                  <c:v>2.2305168863447911E-3</c:v>
                </c:pt>
                <c:pt idx="241">
                  <c:v>2.2282048509648707E-3</c:v>
                </c:pt>
                <c:pt idx="242">
                  <c:v>2.2087027164469377E-3</c:v>
                </c:pt>
                <c:pt idx="243">
                  <c:v>2.1946297832470445E-3</c:v>
                </c:pt>
                <c:pt idx="244">
                  <c:v>2.1808579314279149E-3</c:v>
                </c:pt>
                <c:pt idx="245">
                  <c:v>2.1633667509090367E-3</c:v>
                </c:pt>
                <c:pt idx="246">
                  <c:v>2.1467803124499496E-3</c:v>
                </c:pt>
                <c:pt idx="247">
                  <c:v>2.1269770965511524E-3</c:v>
                </c:pt>
                <c:pt idx="248">
                  <c:v>2.1094859160321741E-3</c:v>
                </c:pt>
                <c:pt idx="249">
                  <c:v>2.089984530472939E-3</c:v>
                </c:pt>
                <c:pt idx="250">
                  <c:v>2.0730970106329874E-3</c:v>
                </c:pt>
                <c:pt idx="251">
                  <c:v>2.0566109326342879E-3</c:v>
                </c:pt>
                <c:pt idx="252">
                  <c:v>2.0332891089561173E-3</c:v>
                </c:pt>
                <c:pt idx="253">
                  <c:v>2.0208241899968304E-3</c:v>
                </c:pt>
                <c:pt idx="254">
                  <c:v>2.0036348398174142E-3</c:v>
                </c:pt>
                <c:pt idx="255">
                  <c:v>1.9800119347583803E-3</c:v>
                </c:pt>
                <c:pt idx="256">
                  <c:v>1.9623200333188256E-3</c:v>
                </c:pt>
                <c:pt idx="257">
                  <c:v>1.9447284923396607E-3</c:v>
                </c:pt>
                <c:pt idx="258">
                  <c:v>1.9172851491617892E-3</c:v>
                </c:pt>
                <c:pt idx="259">
                  <c:v>1.8951698978830725E-3</c:v>
                </c:pt>
                <c:pt idx="260">
                  <c:v>1.8744619399243849E-3</c:v>
                </c:pt>
                <c:pt idx="261">
                  <c:v>1.8465167944451742E-3</c:v>
                </c:pt>
                <c:pt idx="262">
                  <c:v>1.8250044548867841E-3</c:v>
                </c:pt>
                <c:pt idx="263">
                  <c:v>1.8054027088672624E-3</c:v>
                </c:pt>
                <c:pt idx="264">
                  <c:v>1.7809754222086254E-3</c:v>
                </c:pt>
                <c:pt idx="265">
                  <c:v>1.7559452238296617E-3</c:v>
                </c:pt>
                <c:pt idx="266">
                  <c:v>1.7303113647715719E-3</c:v>
                </c:pt>
                <c:pt idx="267">
                  <c:v>1.7105081488727747E-3</c:v>
                </c:pt>
                <c:pt idx="268">
                  <c:v>1.6848750387733842E-3</c:v>
                </c:pt>
                <c:pt idx="269">
                  <c:v>1.6567284234148979E-3</c:v>
                </c:pt>
                <c:pt idx="270">
                  <c:v>1.6332058788162513E-3</c:v>
                </c:pt>
                <c:pt idx="271">
                  <c:v>1.6093815038780426E-3</c:v>
                </c:pt>
                <c:pt idx="272">
                  <c:v>1.5782195809589219E-3</c:v>
                </c:pt>
                <c:pt idx="273">
                  <c:v>1.5528875522404951E-3</c:v>
                </c:pt>
                <c:pt idx="274">
                  <c:v>1.528259544661283E-3</c:v>
                </c:pt>
                <c:pt idx="275">
                  <c:v>1.4963936006029488E-3</c:v>
                </c:pt>
                <c:pt idx="276">
                  <c:v>1.4694528086852173E-3</c:v>
                </c:pt>
                <c:pt idx="277">
                  <c:v>1.4417083841264827E-3</c:v>
                </c:pt>
                <c:pt idx="278">
                  <c:v>1.4157734436876287E-3</c:v>
                </c:pt>
                <c:pt idx="279">
                  <c:v>1.3860180651299398E-3</c:v>
                </c:pt>
                <c:pt idx="280">
                  <c:v>1.3581732801109167E-3</c:v>
                </c:pt>
                <c:pt idx="281">
                  <c:v>1.3283182900516389E-3</c:v>
                </c:pt>
                <c:pt idx="282">
                  <c:v>1.3023826006540856E-3</c:v>
                </c:pt>
                <c:pt idx="283">
                  <c:v>1.2723261407155309E-3</c:v>
                </c:pt>
                <c:pt idx="284">
                  <c:v>1.2486028751962088E-3</c:v>
                </c:pt>
                <c:pt idx="285">
                  <c:v>1.2164351007983112E-3</c:v>
                </c:pt>
                <c:pt idx="286">
                  <c:v>1.1917067327589113E-3</c:v>
                </c:pt>
                <c:pt idx="287">
                  <c:v>1.1541105060015717E-3</c:v>
                </c:pt>
                <c:pt idx="288">
                  <c:v>1.1258635301827987E-3</c:v>
                </c:pt>
                <c:pt idx="289">
                  <c:v>1.0894738758250133E-3</c:v>
                </c:pt>
                <c:pt idx="290">
                  <c:v>1.0593170554261716E-3</c:v>
                </c:pt>
                <c:pt idx="291">
                  <c:v>1.0358948712877129E-3</c:v>
                </c:pt>
                <c:pt idx="292">
                  <c:v>9.9789720268932233E-4</c:v>
                </c:pt>
                <c:pt idx="293">
                  <c:v>9.7176079237119286E-4</c:v>
                </c:pt>
                <c:pt idx="294">
                  <c:v>9.3617551961291067E-4</c:v>
                </c:pt>
                <c:pt idx="295">
                  <c:v>9.0018805605487559E-4</c:v>
                </c:pt>
                <c:pt idx="296">
                  <c:v>8.6952868439589515E-4</c:v>
                </c:pt>
                <c:pt idx="297">
                  <c:v>8.4329191361747749E-4</c:v>
                </c:pt>
                <c:pt idx="298">
                  <c:v>8.0579679627922713E-4</c:v>
                </c:pt>
                <c:pt idx="299">
                  <c:v>7.7493595474096969E-4</c:v>
                </c:pt>
                <c:pt idx="300">
                  <c:v>7.4156235690231854E-4</c:v>
                </c:pt>
                <c:pt idx="301">
                  <c:v>7.0587597472514794E-4</c:v>
                </c:pt>
                <c:pt idx="302">
                  <c:v>6.7682461730677278E-4</c:v>
                </c:pt>
                <c:pt idx="303">
                  <c:v>6.4053607236787453E-4</c:v>
                </c:pt>
                <c:pt idx="304">
                  <c:v>6.110825241496475E-4</c:v>
                </c:pt>
                <c:pt idx="305">
                  <c:v>6.1299236872981657E-4</c:v>
                </c:pt>
                <c:pt idx="306">
                  <c:v>6.0756391637037464E-4</c:v>
                </c:pt>
                <c:pt idx="307">
                  <c:v>5.7981949181174039E-4</c:v>
                </c:pt>
                <c:pt idx="308">
                  <c:v>5.0070773763533755E-4</c:v>
                </c:pt>
                <c:pt idx="309">
                  <c:v>4.324521392191179E-4</c:v>
                </c:pt>
                <c:pt idx="310">
                  <c:v>3.741487034617913E-4</c:v>
                </c:pt>
                <c:pt idx="311">
                  <c:v>3.3705502796459034E-4</c:v>
                </c:pt>
                <c:pt idx="312">
                  <c:v>2.9644424260541751E-4</c:v>
                </c:pt>
                <c:pt idx="313">
                  <c:v>2.6236662362745105E-4</c:v>
                </c:pt>
                <c:pt idx="314">
                  <c:v>2.3341562666936408E-4</c:v>
                </c:pt>
                <c:pt idx="315">
                  <c:v>1.9994166837042335E-4</c:v>
                </c:pt>
                <c:pt idx="316">
                  <c:v>1.6123997863271892E-4</c:v>
                </c:pt>
                <c:pt idx="317">
                  <c:v>1.3078132789431343E-4</c:v>
                </c:pt>
                <c:pt idx="318">
                  <c:v>9.4994585256856045E-5</c:v>
                </c:pt>
                <c:pt idx="319">
                  <c:v>5.8504570438683608E-5</c:v>
                </c:pt>
                <c:pt idx="320">
                  <c:v>2.1712725281046418E-5</c:v>
                </c:pt>
                <c:pt idx="321">
                  <c:v>-1.397215897882602E-5</c:v>
                </c:pt>
                <c:pt idx="322">
                  <c:v>-5.0362562295411001E-5</c:v>
                </c:pt>
                <c:pt idx="323">
                  <c:v>-8.4741262654240555E-5</c:v>
                </c:pt>
                <c:pt idx="324">
                  <c:v>-1.2183418919274083E-4</c:v>
                </c:pt>
                <c:pt idx="325">
                  <c:v>-1.5721948998904836E-4</c:v>
                </c:pt>
                <c:pt idx="326">
                  <c:v>-1.9159819034787791E-4</c:v>
                </c:pt>
                <c:pt idx="327">
                  <c:v>-2.3170642444701246E-4</c:v>
                </c:pt>
                <c:pt idx="328">
                  <c:v>-2.6538260158382625E-4</c:v>
                </c:pt>
                <c:pt idx="329">
                  <c:v>-3.0056568354225929E-4</c:v>
                </c:pt>
                <c:pt idx="330">
                  <c:v>-3.3976917558140317E-4</c:v>
                </c:pt>
                <c:pt idx="331">
                  <c:v>-3.8118509149887876E-4</c:v>
                </c:pt>
                <c:pt idx="332">
                  <c:v>-4.1646853391759853E-4</c:v>
                </c:pt>
                <c:pt idx="333">
                  <c:v>-4.4913960853423536E-4</c:v>
                </c:pt>
                <c:pt idx="334">
                  <c:v>-4.8683619575176E-4</c:v>
                </c:pt>
                <c:pt idx="335">
                  <c:v>-5.2453128505208964E-4</c:v>
                </c:pt>
                <c:pt idx="336">
                  <c:v>-5.5167354684899504E-4</c:v>
                </c:pt>
                <c:pt idx="337">
                  <c:v>-5.8524786560822388E-4</c:v>
                </c:pt>
                <c:pt idx="338">
                  <c:v>-6.2756852358558971E-4</c:v>
                </c:pt>
                <c:pt idx="339">
                  <c:v>-6.6074140050366317E-4</c:v>
                </c:pt>
                <c:pt idx="340">
                  <c:v>-6.9642628476353566E-4</c:v>
                </c:pt>
                <c:pt idx="341">
                  <c:v>-7.317112250995536E-4</c:v>
                </c:pt>
                <c:pt idx="342">
                  <c:v>-7.6629064637895945E-4</c:v>
                </c:pt>
                <c:pt idx="343">
                  <c:v>-8.0056898627750225E-4</c:v>
                </c:pt>
                <c:pt idx="344">
                  <c:v>-8.3384222365586521E-4</c:v>
                </c:pt>
                <c:pt idx="345">
                  <c:v>-8.7304721361241048E-4</c:v>
                </c:pt>
                <c:pt idx="346">
                  <c:v>-9.0390730619186539E-4</c:v>
                </c:pt>
                <c:pt idx="347">
                  <c:v>-9.4150353294920376E-4</c:v>
                </c:pt>
                <c:pt idx="348">
                  <c:v>-9.7598259376832283E-4</c:v>
                </c:pt>
                <c:pt idx="349">
                  <c:v>-1.0129751598465363E-3</c:v>
                </c:pt>
                <c:pt idx="350">
                  <c:v>-1.0388097398251006E-3</c:v>
                </c:pt>
                <c:pt idx="351">
                  <c:v>-1.0667563832217099E-3</c:v>
                </c:pt>
                <c:pt idx="352">
                  <c:v>-1.0977168362614543E-3</c:v>
                </c:pt>
                <c:pt idx="353">
                  <c:v>-1.1313930133982682E-3</c:v>
                </c:pt>
                <c:pt idx="354">
                  <c:v>-1.1580304770592382E-3</c:v>
                </c:pt>
                <c:pt idx="355">
                  <c:v>-1.1922084564974914E-3</c:v>
                </c:pt>
                <c:pt idx="356">
                  <c:v>-1.2213609233347536E-3</c:v>
                </c:pt>
                <c:pt idx="357">
                  <c:v>-1.2526239556727625E-3</c:v>
                </c:pt>
                <c:pt idx="358">
                  <c:v>-1.2746388464911923E-3</c:v>
                </c:pt>
                <c:pt idx="359">
                  <c:v>-1.3112284728109523E-3</c:v>
                </c:pt>
                <c:pt idx="360">
                  <c:v>-1.3367619714087567E-3</c:v>
                </c:pt>
                <c:pt idx="361">
                  <c:v>-1.357168099027879E-3</c:v>
                </c:pt>
                <c:pt idx="362">
                  <c:v>-1.3909446366249824E-3</c:v>
                </c:pt>
                <c:pt idx="363">
                  <c:v>-1.417784319123827E-3</c:v>
                </c:pt>
                <c:pt idx="364">
                  <c:v>-1.4442210618641203E-3</c:v>
                </c:pt>
                <c:pt idx="365">
                  <c:v>-1.4678447158817541E-3</c:v>
                </c:pt>
                <c:pt idx="366">
                  <c:v>-1.4969956848018186E-3</c:v>
                </c:pt>
                <c:pt idx="367">
                  <c:v>-1.5241379465987239E-3</c:v>
                </c:pt>
                <c:pt idx="368">
                  <c:v>-1.5493688658982639E-3</c:v>
                </c:pt>
                <c:pt idx="369">
                  <c:v>-1.5755060251750927E-3</c:v>
                </c:pt>
                <c:pt idx="370">
                  <c:v>-1.5963135946353677E-3</c:v>
                </c:pt>
                <c:pt idx="371">
                  <c:v>-1.6203386904942547E-3</c:v>
                </c:pt>
                <c:pt idx="372">
                  <c:v>-1.6447667261114893E-3</c:v>
                </c:pt>
                <c:pt idx="373">
                  <c:v>-1.6738173345711665E-3</c:v>
                </c:pt>
                <c:pt idx="374">
                  <c:v>-1.698747172489941E-3</c:v>
                </c:pt>
                <c:pt idx="375">
                  <c:v>-1.7215664449079743E-3</c:v>
                </c:pt>
                <c:pt idx="376">
                  <c:v>-1.7420729329873862E-3</c:v>
                </c:pt>
                <c:pt idx="377">
                  <c:v>-1.7674042127473135E-3</c:v>
                </c:pt>
                <c:pt idx="378">
                  <c:v>-1.7909275063046606E-3</c:v>
                </c:pt>
                <c:pt idx="379">
                  <c:v>-1.8075139447636457E-3</c:v>
                </c:pt>
                <c:pt idx="380">
                  <c:v>-1.8343536272624902E-3</c:v>
                </c:pt>
                <c:pt idx="381">
                  <c:v>-1.859885627942896E-3</c:v>
                </c:pt>
                <c:pt idx="382">
                  <c:v>-1.8805943348602829E-3</c:v>
                </c:pt>
                <c:pt idx="383">
                  <c:v>-1.9020055649996855E-3</c:v>
                </c:pt>
                <c:pt idx="384">
                  <c:v>-1.9166821588786033E-3</c:v>
                </c:pt>
                <c:pt idx="385">
                  <c:v>-1.9335696787184543E-3</c:v>
                </c:pt>
                <c:pt idx="386">
                  <c:v>-1.9492513751176524E-3</c:v>
                </c:pt>
                <c:pt idx="387">
                  <c:v>-1.9743819339569056E-3</c:v>
                </c:pt>
                <c:pt idx="388">
                  <c:v>-1.9877523439347832E-3</c:v>
                </c:pt>
                <c:pt idx="389">
                  <c:v>-2.0038354821750306E-3</c:v>
                </c:pt>
                <c:pt idx="390">
                  <c:v>-2.0226343445123507E-3</c:v>
                </c:pt>
                <c:pt idx="391">
                  <c:v>-2.0376120197722345E-3</c:v>
                </c:pt>
                <c:pt idx="392">
                  <c:v>-2.0550028398308232E-3</c:v>
                </c:pt>
                <c:pt idx="393">
                  <c:v>-2.0714889178296246E-3</c:v>
                </c:pt>
                <c:pt idx="394">
                  <c:v>-2.090286282249543E-3</c:v>
                </c:pt>
                <c:pt idx="395">
                  <c:v>-2.1031533920086833E-3</c:v>
                </c:pt>
                <c:pt idx="396">
                  <c:v>-2.1184321486494304E-3</c:v>
                </c:pt>
                <c:pt idx="397">
                  <c:v>-2.1376324528277996E-3</c:v>
                </c:pt>
                <c:pt idx="398">
                  <c:v>-2.1458754918272016E-3</c:v>
                </c:pt>
                <c:pt idx="399">
                  <c:v>-2.1652765169262473E-3</c:v>
                </c:pt>
                <c:pt idx="400">
                  <c:v>-2.1735195559256467E-3</c:v>
                </c:pt>
                <c:pt idx="401">
                  <c:v>-2.1849801213234547E-3</c:v>
                </c:pt>
                <c:pt idx="402">
                  <c:v>-2.1991534149836374E-3</c:v>
                </c:pt>
                <c:pt idx="403">
                  <c:v>-2.2095070194836806E-3</c:v>
                </c:pt>
                <c:pt idx="404">
                  <c:v>-2.2225748501633969E-3</c:v>
                </c:pt>
                <c:pt idx="405">
                  <c:v>-2.2286069632017629E-3</c:v>
                </c:pt>
                <c:pt idx="406">
                  <c:v>-2.2449926807402748E-3</c:v>
                </c:pt>
                <c:pt idx="407">
                  <c:v>-2.2532342218223762E-3</c:v>
                </c:pt>
                <c:pt idx="408">
                  <c:v>-2.2668053527208302E-3</c:v>
                </c:pt>
                <c:pt idx="409">
                  <c:v>-2.2737422078190862E-3</c:v>
                </c:pt>
                <c:pt idx="410">
                  <c:v>-2.2790688018009433E-3</c:v>
                </c:pt>
                <c:pt idx="411">
                  <c:v>-2.2852012752995984E-3</c:v>
                </c:pt>
                <c:pt idx="412">
                  <c:v>-2.2868100384989031E-3</c:v>
                </c:pt>
                <c:pt idx="413">
                  <c:v>-2.2956552402599311E-3</c:v>
                </c:pt>
                <c:pt idx="414">
                  <c:v>-2.3004815298576439E-3</c:v>
                </c:pt>
                <c:pt idx="415">
                  <c:v>-2.3087245688570433E-3</c:v>
                </c:pt>
                <c:pt idx="416">
                  <c:v>-2.3133486396167842E-3</c:v>
                </c:pt>
              </c:numCache>
            </c:numRef>
          </c:xVal>
          <c:yVal>
            <c:numRef>
              <c:f>'NPR2'!$R$3:$R$422</c:f>
              <c:numCache>
                <c:formatCode>General</c:formatCode>
                <c:ptCount val="420"/>
                <c:pt idx="0">
                  <c:v>-214.54010749693805</c:v>
                </c:pt>
                <c:pt idx="1">
                  <c:v>-214.31666156350713</c:v>
                </c:pt>
                <c:pt idx="2">
                  <c:v>-214.00985920384591</c:v>
                </c:pt>
                <c:pt idx="3">
                  <c:v>-213.5452428204969</c:v>
                </c:pt>
                <c:pt idx="4">
                  <c:v>-212.99875721243856</c:v>
                </c:pt>
                <c:pt idx="5">
                  <c:v>-212.46224316867628</c:v>
                </c:pt>
                <c:pt idx="6">
                  <c:v>-211.73997521691504</c:v>
                </c:pt>
                <c:pt idx="7">
                  <c:v>-210.69766637392104</c:v>
                </c:pt>
                <c:pt idx="8">
                  <c:v>-209.30510938257257</c:v>
                </c:pt>
                <c:pt idx="9">
                  <c:v>-207.69883421856116</c:v>
                </c:pt>
                <c:pt idx="10">
                  <c:v>-206.11976752827687</c:v>
                </c:pt>
                <c:pt idx="11">
                  <c:v>-204.56391093386014</c:v>
                </c:pt>
                <c:pt idx="12">
                  <c:v>-202.94614043350256</c:v>
                </c:pt>
                <c:pt idx="13">
                  <c:v>-201.36233176459828</c:v>
                </c:pt>
                <c:pt idx="14">
                  <c:v>-199.69962827402648</c:v>
                </c:pt>
                <c:pt idx="15">
                  <c:v>-197.78802576169838</c:v>
                </c:pt>
                <c:pt idx="16">
                  <c:v>-196.08912963739192</c:v>
                </c:pt>
                <c:pt idx="17">
                  <c:v>-194.24042843529318</c:v>
                </c:pt>
                <c:pt idx="18">
                  <c:v>-192.56375500256581</c:v>
                </c:pt>
                <c:pt idx="19">
                  <c:v>-190.52781269094717</c:v>
                </c:pt>
                <c:pt idx="20">
                  <c:v>-188.63317890416931</c:v>
                </c:pt>
                <c:pt idx="21">
                  <c:v>-186.81095476521361</c:v>
                </c:pt>
                <c:pt idx="22">
                  <c:v>-184.78126601408869</c:v>
                </c:pt>
                <c:pt idx="23">
                  <c:v>-182.85766836818198</c:v>
                </c:pt>
                <c:pt idx="24">
                  <c:v>-180.35563466186983</c:v>
                </c:pt>
                <c:pt idx="25">
                  <c:v>-177.71627861840003</c:v>
                </c:pt>
                <c:pt idx="26">
                  <c:v>-174.548161483359</c:v>
                </c:pt>
                <c:pt idx="27">
                  <c:v>-171.70483940834711</c:v>
                </c:pt>
                <c:pt idx="28">
                  <c:v>-169.15611732641898</c:v>
                </c:pt>
                <c:pt idx="29">
                  <c:v>-166.85329548285253</c:v>
                </c:pt>
                <c:pt idx="30">
                  <c:v>-164.46984781256961</c:v>
                </c:pt>
                <c:pt idx="31">
                  <c:v>-162.1840068847298</c:v>
                </c:pt>
                <c:pt idx="32">
                  <c:v>-160.05494381558367</c:v>
                </c:pt>
                <c:pt idx="33">
                  <c:v>-157.40860280103607</c:v>
                </c:pt>
                <c:pt idx="34">
                  <c:v>-155.27830852407342</c:v>
                </c:pt>
                <c:pt idx="35">
                  <c:v>-152.95002140200521</c:v>
                </c:pt>
                <c:pt idx="36">
                  <c:v>-150.74531828829066</c:v>
                </c:pt>
                <c:pt idx="37">
                  <c:v>-148.4709605066206</c:v>
                </c:pt>
                <c:pt idx="38">
                  <c:v>-146.49644449388677</c:v>
                </c:pt>
                <c:pt idx="39">
                  <c:v>-144.46749934352235</c:v>
                </c:pt>
                <c:pt idx="40">
                  <c:v>-142.00865543219905</c:v>
                </c:pt>
                <c:pt idx="41">
                  <c:v>-140.18267671891181</c:v>
                </c:pt>
                <c:pt idx="42">
                  <c:v>-137.67688843826815</c:v>
                </c:pt>
                <c:pt idx="43">
                  <c:v>-135.77327049148272</c:v>
                </c:pt>
                <c:pt idx="44">
                  <c:v>-133.36535713716296</c:v>
                </c:pt>
                <c:pt idx="45">
                  <c:v>-131.38882974532297</c:v>
                </c:pt>
                <c:pt idx="46">
                  <c:v>-129.07253775683336</c:v>
                </c:pt>
                <c:pt idx="47">
                  <c:v>-126.8006789613255</c:v>
                </c:pt>
                <c:pt idx="48">
                  <c:v>-124.80942583639306</c:v>
                </c:pt>
                <c:pt idx="49">
                  <c:v>-122.53682344012476</c:v>
                </c:pt>
                <c:pt idx="50">
                  <c:v>-120.63220589887446</c:v>
                </c:pt>
                <c:pt idx="51">
                  <c:v>-118.03605184056993</c:v>
                </c:pt>
                <c:pt idx="52">
                  <c:v>-116.21131652527559</c:v>
                </c:pt>
                <c:pt idx="53">
                  <c:v>-113.72700733545054</c:v>
                </c:pt>
                <c:pt idx="54">
                  <c:v>-111.53278777344089</c:v>
                </c:pt>
                <c:pt idx="55">
                  <c:v>-109.01003076724697</c:v>
                </c:pt>
                <c:pt idx="56">
                  <c:v>-106.91317414415236</c:v>
                </c:pt>
                <c:pt idx="57">
                  <c:v>-104.58764200195078</c:v>
                </c:pt>
                <c:pt idx="58">
                  <c:v>-101.98524047824058</c:v>
                </c:pt>
                <c:pt idx="59">
                  <c:v>-99.564588389581729</c:v>
                </c:pt>
                <c:pt idx="60">
                  <c:v>-97.012367727026515</c:v>
                </c:pt>
                <c:pt idx="61">
                  <c:v>-94.380002749722834</c:v>
                </c:pt>
                <c:pt idx="62">
                  <c:v>-91.669504836776596</c:v>
                </c:pt>
                <c:pt idx="63">
                  <c:v>-89.017915951288245</c:v>
                </c:pt>
                <c:pt idx="64">
                  <c:v>-86.355099913334769</c:v>
                </c:pt>
                <c:pt idx="65">
                  <c:v>-83.593421544768674</c:v>
                </c:pt>
                <c:pt idx="66">
                  <c:v>-80.895650175985125</c:v>
                </c:pt>
                <c:pt idx="67">
                  <c:v>-78.174412717629579</c:v>
                </c:pt>
                <c:pt idx="68">
                  <c:v>-75.246960140186076</c:v>
                </c:pt>
                <c:pt idx="69">
                  <c:v>-72.531964052147856</c:v>
                </c:pt>
                <c:pt idx="70">
                  <c:v>-69.456967674634313</c:v>
                </c:pt>
                <c:pt idx="71">
                  <c:v>-66.437387839039872</c:v>
                </c:pt>
                <c:pt idx="72">
                  <c:v>-63.66871840430791</c:v>
                </c:pt>
                <c:pt idx="73">
                  <c:v>-60.946481351487478</c:v>
                </c:pt>
                <c:pt idx="74">
                  <c:v>-58.117641206040012</c:v>
                </c:pt>
                <c:pt idx="75">
                  <c:v>-55.087334015212662</c:v>
                </c:pt>
                <c:pt idx="76">
                  <c:v>-51.837079471581461</c:v>
                </c:pt>
                <c:pt idx="77">
                  <c:v>-48.807515881514576</c:v>
                </c:pt>
                <c:pt idx="78">
                  <c:v>-45.608938543191393</c:v>
                </c:pt>
                <c:pt idx="79">
                  <c:v>-42.387391864984622</c:v>
                </c:pt>
                <c:pt idx="80">
                  <c:v>-39.336361374275512</c:v>
                </c:pt>
                <c:pt idx="81">
                  <c:v>-36.138033934568682</c:v>
                </c:pt>
                <c:pt idx="82">
                  <c:v>-32.824116194682958</c:v>
                </c:pt>
                <c:pt idx="83">
                  <c:v>-29.576107691053583</c:v>
                </c:pt>
                <c:pt idx="84">
                  <c:v>-26.455422532388969</c:v>
                </c:pt>
                <c:pt idx="85">
                  <c:v>-23.128296736373024</c:v>
                </c:pt>
                <c:pt idx="86">
                  <c:v>-19.859790451125388</c:v>
                </c:pt>
                <c:pt idx="87">
                  <c:v>-16.717635344274441</c:v>
                </c:pt>
                <c:pt idx="88">
                  <c:v>-13.279664274243721</c:v>
                </c:pt>
                <c:pt idx="89">
                  <c:v>-9.6835111895751229</c:v>
                </c:pt>
                <c:pt idx="90">
                  <c:v>-6.2737756156332862</c:v>
                </c:pt>
                <c:pt idx="91">
                  <c:v>-3.0621660263799346</c:v>
                </c:pt>
                <c:pt idx="92">
                  <c:v>-0.52580549759062567</c:v>
                </c:pt>
                <c:pt idx="93">
                  <c:v>0.57141494735933906</c:v>
                </c:pt>
                <c:pt idx="94">
                  <c:v>1.713945278016543</c:v>
                </c:pt>
                <c:pt idx="95">
                  <c:v>4.6481733078810565</c:v>
                </c:pt>
                <c:pt idx="96">
                  <c:v>8.6688390002543283</c:v>
                </c:pt>
                <c:pt idx="97">
                  <c:v>13.95338180094376</c:v>
                </c:pt>
                <c:pt idx="98">
                  <c:v>20.005313729456816</c:v>
                </c:pt>
                <c:pt idx="99">
                  <c:v>24.550730326308393</c:v>
                </c:pt>
                <c:pt idx="100">
                  <c:v>28.497347173076474</c:v>
                </c:pt>
                <c:pt idx="101">
                  <c:v>31.78555278338813</c:v>
                </c:pt>
                <c:pt idx="102">
                  <c:v>34.867790125683882</c:v>
                </c:pt>
                <c:pt idx="103">
                  <c:v>38.088587108042113</c:v>
                </c:pt>
                <c:pt idx="104">
                  <c:v>41.291406627752856</c:v>
                </c:pt>
                <c:pt idx="105">
                  <c:v>44.130483473832903</c:v>
                </c:pt>
                <c:pt idx="106">
                  <c:v>47.092388537330017</c:v>
                </c:pt>
                <c:pt idx="107">
                  <c:v>50.331159934791444</c:v>
                </c:pt>
                <c:pt idx="108">
                  <c:v>53.621111787872735</c:v>
                </c:pt>
                <c:pt idx="109">
                  <c:v>56.971977952429746</c:v>
                </c:pt>
                <c:pt idx="110">
                  <c:v>60.342567822403872</c:v>
                </c:pt>
                <c:pt idx="111">
                  <c:v>63.914380934229612</c:v>
                </c:pt>
                <c:pt idx="112">
                  <c:v>66.851817266145815</c:v>
                </c:pt>
                <c:pt idx="113">
                  <c:v>69.86140725217949</c:v>
                </c:pt>
                <c:pt idx="114">
                  <c:v>72.784611553147357</c:v>
                </c:pt>
                <c:pt idx="115">
                  <c:v>75.542053835413967</c:v>
                </c:pt>
                <c:pt idx="116">
                  <c:v>78.159430990832703</c:v>
                </c:pt>
                <c:pt idx="117">
                  <c:v>81.081641792424023</c:v>
                </c:pt>
                <c:pt idx="118">
                  <c:v>83.675302959654417</c:v>
                </c:pt>
                <c:pt idx="119">
                  <c:v>86.132659669456785</c:v>
                </c:pt>
                <c:pt idx="120">
                  <c:v>88.42998374346638</c:v>
                </c:pt>
                <c:pt idx="121">
                  <c:v>90.698343958347124</c:v>
                </c:pt>
                <c:pt idx="122">
                  <c:v>93.026375086710928</c:v>
                </c:pt>
                <c:pt idx="123">
                  <c:v>95.348914540606188</c:v>
                </c:pt>
                <c:pt idx="124">
                  <c:v>97.662713638021657</c:v>
                </c:pt>
                <c:pt idx="125">
                  <c:v>99.617512040426945</c:v>
                </c:pt>
                <c:pt idx="126">
                  <c:v>101.49292191902036</c:v>
                </c:pt>
                <c:pt idx="127">
                  <c:v>103.42300473877242</c:v>
                </c:pt>
                <c:pt idx="128">
                  <c:v>105.86537972177793</c:v>
                </c:pt>
                <c:pt idx="129">
                  <c:v>107.9784492794859</c:v>
                </c:pt>
                <c:pt idx="130">
                  <c:v>109.86858489117176</c:v>
                </c:pt>
                <c:pt idx="131">
                  <c:v>111.70106096848075</c:v>
                </c:pt>
                <c:pt idx="132">
                  <c:v>113.30807973325261</c:v>
                </c:pt>
                <c:pt idx="133">
                  <c:v>114.91336749297554</c:v>
                </c:pt>
                <c:pt idx="134">
                  <c:v>116.3553678398066</c:v>
                </c:pt>
                <c:pt idx="135">
                  <c:v>117.96089940305755</c:v>
                </c:pt>
                <c:pt idx="136">
                  <c:v>119.3649639209286</c:v>
                </c:pt>
                <c:pt idx="137">
                  <c:v>120.61748016578201</c:v>
                </c:pt>
                <c:pt idx="138">
                  <c:v>121.832048391499</c:v>
                </c:pt>
                <c:pt idx="139">
                  <c:v>122.80620195823479</c:v>
                </c:pt>
                <c:pt idx="140">
                  <c:v>123.6457881676796</c:v>
                </c:pt>
                <c:pt idx="141">
                  <c:v>124.63292427228249</c:v>
                </c:pt>
                <c:pt idx="142">
                  <c:v>126.02774863644157</c:v>
                </c:pt>
                <c:pt idx="143">
                  <c:v>127.29324741916207</c:v>
                </c:pt>
                <c:pt idx="144">
                  <c:v>128.78319172977842</c:v>
                </c:pt>
                <c:pt idx="145">
                  <c:v>130.18100268715574</c:v>
                </c:pt>
                <c:pt idx="146">
                  <c:v>131.71763537338802</c:v>
                </c:pt>
                <c:pt idx="147">
                  <c:v>133.18435739796041</c:v>
                </c:pt>
                <c:pt idx="148">
                  <c:v>134.67454551210477</c:v>
                </c:pt>
                <c:pt idx="149">
                  <c:v>136.24611524390241</c:v>
                </c:pt>
                <c:pt idx="150">
                  <c:v>137.77425137718319</c:v>
                </c:pt>
                <c:pt idx="151">
                  <c:v>139.36405761287679</c:v>
                </c:pt>
                <c:pt idx="152">
                  <c:v>140.9643474002753</c:v>
                </c:pt>
                <c:pt idx="153">
                  <c:v>142.5364169293054</c:v>
                </c:pt>
                <c:pt idx="154">
                  <c:v>144.13770631116878</c:v>
                </c:pt>
                <c:pt idx="155">
                  <c:v>145.77270153078101</c:v>
                </c:pt>
                <c:pt idx="156">
                  <c:v>147.31756258608402</c:v>
                </c:pt>
                <c:pt idx="157">
                  <c:v>148.86742161371143</c:v>
                </c:pt>
                <c:pt idx="158">
                  <c:v>150.6736644314054</c:v>
                </c:pt>
                <c:pt idx="159">
                  <c:v>152.58926532159302</c:v>
                </c:pt>
                <c:pt idx="160">
                  <c:v>154.41974220997224</c:v>
                </c:pt>
                <c:pt idx="161">
                  <c:v>156.2804141652968</c:v>
                </c:pt>
                <c:pt idx="162">
                  <c:v>158.11239044537334</c:v>
                </c:pt>
                <c:pt idx="163">
                  <c:v>160.09239203748763</c:v>
                </c:pt>
                <c:pt idx="164">
                  <c:v>161.83523374771983</c:v>
                </c:pt>
                <c:pt idx="165">
                  <c:v>163.56060693516932</c:v>
                </c:pt>
                <c:pt idx="166">
                  <c:v>165.17162407780071</c:v>
                </c:pt>
                <c:pt idx="167">
                  <c:v>166.9439294443942</c:v>
                </c:pt>
                <c:pt idx="168">
                  <c:v>168.53198029468606</c:v>
                </c:pt>
                <c:pt idx="169">
                  <c:v>170.0561180501073</c:v>
                </c:pt>
                <c:pt idx="170">
                  <c:v>171.68911408078978</c:v>
                </c:pt>
                <c:pt idx="171">
                  <c:v>173.32585249562734</c:v>
                </c:pt>
                <c:pt idx="172">
                  <c:v>174.8619731944508</c:v>
                </c:pt>
                <c:pt idx="173">
                  <c:v>176.71665977316246</c:v>
                </c:pt>
                <c:pt idx="174">
                  <c:v>178.27950133865698</c:v>
                </c:pt>
                <c:pt idx="175">
                  <c:v>179.85732463094837</c:v>
                </c:pt>
                <c:pt idx="176">
                  <c:v>181.45136085785313</c:v>
                </c:pt>
                <c:pt idx="177">
                  <c:v>183.13004566968669</c:v>
                </c:pt>
                <c:pt idx="178">
                  <c:v>184.75330174942474</c:v>
                </c:pt>
                <c:pt idx="179">
                  <c:v>186.41574924629208</c:v>
                </c:pt>
                <c:pt idx="180">
                  <c:v>188.13262588079007</c:v>
                </c:pt>
                <c:pt idx="181">
                  <c:v>189.85450048761248</c:v>
                </c:pt>
                <c:pt idx="182">
                  <c:v>191.37414006794174</c:v>
                </c:pt>
                <c:pt idx="183">
                  <c:v>192.82763575111898</c:v>
                </c:pt>
                <c:pt idx="184">
                  <c:v>194.20947757741095</c:v>
                </c:pt>
                <c:pt idx="185">
                  <c:v>195.61078711541538</c:v>
                </c:pt>
                <c:pt idx="186">
                  <c:v>196.93171463023137</c:v>
                </c:pt>
                <c:pt idx="187">
                  <c:v>198.20769696465678</c:v>
                </c:pt>
                <c:pt idx="188">
                  <c:v>199.33712899838895</c:v>
                </c:pt>
                <c:pt idx="189">
                  <c:v>200.41040088944155</c:v>
                </c:pt>
                <c:pt idx="190">
                  <c:v>201.22177903069436</c:v>
                </c:pt>
                <c:pt idx="191">
                  <c:v>202.1162941750022</c:v>
                </c:pt>
                <c:pt idx="192">
                  <c:v>202.96137815400385</c:v>
                </c:pt>
                <c:pt idx="193">
                  <c:v>203.71782736039361</c:v>
                </c:pt>
                <c:pt idx="194">
                  <c:v>204.54018885058372</c:v>
                </c:pt>
                <c:pt idx="195">
                  <c:v>205.17056725263399</c:v>
                </c:pt>
                <c:pt idx="196">
                  <c:v>205.73877575503897</c:v>
                </c:pt>
                <c:pt idx="197">
                  <c:v>206.166187720012</c:v>
                </c:pt>
                <c:pt idx="198">
                  <c:v>206.55739486107399</c:v>
                </c:pt>
                <c:pt idx="199">
                  <c:v>206.86273439956707</c:v>
                </c:pt>
                <c:pt idx="200">
                  <c:v>207.13535550459977</c:v>
                </c:pt>
                <c:pt idx="201">
                  <c:v>207.40522162976586</c:v>
                </c:pt>
                <c:pt idx="202">
                  <c:v>207.54877314706445</c:v>
                </c:pt>
                <c:pt idx="203">
                  <c:v>207.64914705955056</c:v>
                </c:pt>
                <c:pt idx="204">
                  <c:v>207.64090650030346</c:v>
                </c:pt>
                <c:pt idx="205">
                  <c:v>207.88531953714417</c:v>
                </c:pt>
                <c:pt idx="206">
                  <c:v>208.0188751097939</c:v>
                </c:pt>
                <c:pt idx="207">
                  <c:v>208.22310932521683</c:v>
                </c:pt>
                <c:pt idx="208">
                  <c:v>208.43380433413228</c:v>
                </c:pt>
                <c:pt idx="209">
                  <c:v>208.53590925166733</c:v>
                </c:pt>
                <c:pt idx="210">
                  <c:v>208.39911109209496</c:v>
                </c:pt>
                <c:pt idx="211">
                  <c:v>207.9657015603326</c:v>
                </c:pt>
                <c:pt idx="212">
                  <c:v>207.48011807357381</c:v>
                </c:pt>
                <c:pt idx="213">
                  <c:v>207.05921566279892</c:v>
                </c:pt>
                <c:pt idx="214">
                  <c:v>206.38938984991492</c:v>
                </c:pt>
                <c:pt idx="215">
                  <c:v>205.50560206084</c:v>
                </c:pt>
                <c:pt idx="216">
                  <c:v>204.36343129276875</c:v>
                </c:pt>
                <c:pt idx="217">
                  <c:v>202.91768856178254</c:v>
                </c:pt>
                <c:pt idx="218">
                  <c:v>201.41800430022178</c:v>
                </c:pt>
                <c:pt idx="219">
                  <c:v>200.01445176975957</c:v>
                </c:pt>
                <c:pt idx="220">
                  <c:v>198.63610852409471</c:v>
                </c:pt>
                <c:pt idx="221">
                  <c:v>197.21207649727876</c:v>
                </c:pt>
                <c:pt idx="222">
                  <c:v>195.64523655392469</c:v>
                </c:pt>
                <c:pt idx="223">
                  <c:v>194.0427037740684</c:v>
                </c:pt>
                <c:pt idx="224">
                  <c:v>192.4057215557028</c:v>
                </c:pt>
                <c:pt idx="225">
                  <c:v>190.7205515700239</c:v>
                </c:pt>
                <c:pt idx="226">
                  <c:v>188.91055417799845</c:v>
                </c:pt>
                <c:pt idx="227">
                  <c:v>187.13650561617962</c:v>
                </c:pt>
                <c:pt idx="228">
                  <c:v>185.46331857390294</c:v>
                </c:pt>
                <c:pt idx="229">
                  <c:v>183.53747793553842</c:v>
                </c:pt>
                <c:pt idx="230">
                  <c:v>181.66356744864234</c:v>
                </c:pt>
                <c:pt idx="231">
                  <c:v>180.19086004745705</c:v>
                </c:pt>
                <c:pt idx="232">
                  <c:v>178.04881444044383</c:v>
                </c:pt>
                <c:pt idx="233">
                  <c:v>176.00988553560694</c:v>
                </c:pt>
                <c:pt idx="234">
                  <c:v>173.65638912874138</c:v>
                </c:pt>
                <c:pt idx="235">
                  <c:v>170.97934105983958</c:v>
                </c:pt>
                <c:pt idx="236">
                  <c:v>167.62223962005331</c:v>
                </c:pt>
                <c:pt idx="237">
                  <c:v>165.16812549717363</c:v>
                </c:pt>
                <c:pt idx="238">
                  <c:v>162.40169905489944</c:v>
                </c:pt>
                <c:pt idx="239">
                  <c:v>160.19650833412885</c:v>
                </c:pt>
                <c:pt idx="240">
                  <c:v>157.59185772287282</c:v>
                </c:pt>
                <c:pt idx="241">
                  <c:v>155.48477354177774</c:v>
                </c:pt>
                <c:pt idx="242">
                  <c:v>152.98921281913454</c:v>
                </c:pt>
                <c:pt idx="243">
                  <c:v>150.81322976102081</c:v>
                </c:pt>
                <c:pt idx="244">
                  <c:v>148.63099314241339</c:v>
                </c:pt>
                <c:pt idx="245">
                  <c:v>146.44801292304547</c:v>
                </c:pt>
                <c:pt idx="246">
                  <c:v>144.52317187914585</c:v>
                </c:pt>
                <c:pt idx="247">
                  <c:v>142.20213791203625</c:v>
                </c:pt>
                <c:pt idx="248">
                  <c:v>140.34545214439481</c:v>
                </c:pt>
                <c:pt idx="249">
                  <c:v>138.19117979045134</c:v>
                </c:pt>
                <c:pt idx="250">
                  <c:v>136.18445733166598</c:v>
                </c:pt>
                <c:pt idx="251">
                  <c:v>134.21242811491797</c:v>
                </c:pt>
                <c:pt idx="252">
                  <c:v>132.18373895825795</c:v>
                </c:pt>
                <c:pt idx="253">
                  <c:v>130.23543182478636</c:v>
                </c:pt>
                <c:pt idx="254">
                  <c:v>127.88393460685056</c:v>
                </c:pt>
                <c:pt idx="255">
                  <c:v>126.00202736423539</c:v>
                </c:pt>
                <c:pt idx="256">
                  <c:v>123.7401645133764</c:v>
                </c:pt>
                <c:pt idx="257">
                  <c:v>121.65579063091646</c:v>
                </c:pt>
                <c:pt idx="258">
                  <c:v>119.42213584824945</c:v>
                </c:pt>
                <c:pt idx="259">
                  <c:v>117.11457202606299</c:v>
                </c:pt>
                <c:pt idx="260">
                  <c:v>115.03494012222305</c:v>
                </c:pt>
                <c:pt idx="261">
                  <c:v>112.57559641366731</c:v>
                </c:pt>
                <c:pt idx="262">
                  <c:v>110.51944278957576</c:v>
                </c:pt>
                <c:pt idx="263">
                  <c:v>108.22186272186174</c:v>
                </c:pt>
                <c:pt idx="264">
                  <c:v>105.95600149314321</c:v>
                </c:pt>
                <c:pt idx="265">
                  <c:v>103.53909178863947</c:v>
                </c:pt>
                <c:pt idx="266">
                  <c:v>101.17161324944192</c:v>
                </c:pt>
                <c:pt idx="267">
                  <c:v>98.658590099104103</c:v>
                </c:pt>
                <c:pt idx="268">
                  <c:v>96.10936212485548</c:v>
                </c:pt>
                <c:pt idx="269">
                  <c:v>93.323717869484938</c:v>
                </c:pt>
                <c:pt idx="270">
                  <c:v>90.712575989295459</c:v>
                </c:pt>
                <c:pt idx="271">
                  <c:v>87.976106905526706</c:v>
                </c:pt>
                <c:pt idx="272">
                  <c:v>85.312041374491997</c:v>
                </c:pt>
                <c:pt idx="273">
                  <c:v>82.601537366457691</c:v>
                </c:pt>
                <c:pt idx="274">
                  <c:v>79.864574580544812</c:v>
                </c:pt>
                <c:pt idx="275">
                  <c:v>77.004277684894362</c:v>
                </c:pt>
                <c:pt idx="276">
                  <c:v>74.165953582206882</c:v>
                </c:pt>
                <c:pt idx="277">
                  <c:v>71.252733035711458</c:v>
                </c:pt>
                <c:pt idx="278">
                  <c:v>67.940064788906966</c:v>
                </c:pt>
                <c:pt idx="279">
                  <c:v>64.946699927663076</c:v>
                </c:pt>
                <c:pt idx="280">
                  <c:v>61.994031970333907</c:v>
                </c:pt>
                <c:pt idx="281">
                  <c:v>58.792208997544009</c:v>
                </c:pt>
                <c:pt idx="282">
                  <c:v>55.486281918289293</c:v>
                </c:pt>
                <c:pt idx="283">
                  <c:v>52.295942091669168</c:v>
                </c:pt>
                <c:pt idx="284">
                  <c:v>49.043688359108195</c:v>
                </c:pt>
                <c:pt idx="285">
                  <c:v>45.617925750742991</c:v>
                </c:pt>
                <c:pt idx="286">
                  <c:v>42.206142227165728</c:v>
                </c:pt>
                <c:pt idx="287">
                  <c:v>38.879491848029254</c:v>
                </c:pt>
                <c:pt idx="288">
                  <c:v>35.542108018571788</c:v>
                </c:pt>
                <c:pt idx="289">
                  <c:v>32.000255312795495</c:v>
                </c:pt>
                <c:pt idx="290">
                  <c:v>28.603200569854973</c:v>
                </c:pt>
                <c:pt idx="291">
                  <c:v>25.34545516282521</c:v>
                </c:pt>
                <c:pt idx="292">
                  <c:v>21.948651842272952</c:v>
                </c:pt>
                <c:pt idx="293">
                  <c:v>18.519568934610632</c:v>
                </c:pt>
                <c:pt idx="294">
                  <c:v>14.975518949538118</c:v>
                </c:pt>
                <c:pt idx="295">
                  <c:v>11.451641420751249</c:v>
                </c:pt>
                <c:pt idx="296">
                  <c:v>7.9332807086718464</c:v>
                </c:pt>
                <c:pt idx="297">
                  <c:v>4.6053823602263302</c:v>
                </c:pt>
                <c:pt idx="298">
                  <c:v>1.1417863013358489</c:v>
                </c:pt>
                <c:pt idx="299">
                  <c:v>-2.4228575582299108</c:v>
                </c:pt>
                <c:pt idx="300">
                  <c:v>-5.8901808587907487</c:v>
                </c:pt>
                <c:pt idx="301">
                  <c:v>-9.3550903139526973</c:v>
                </c:pt>
                <c:pt idx="302">
                  <c:v>-12.956010519480119</c:v>
                </c:pt>
                <c:pt idx="303">
                  <c:v>-16.473373160866682</c:v>
                </c:pt>
                <c:pt idx="304">
                  <c:v>-19.196483335071832</c:v>
                </c:pt>
                <c:pt idx="305">
                  <c:v>-19.00452310351271</c:v>
                </c:pt>
                <c:pt idx="306">
                  <c:v>-19.272777077849742</c:v>
                </c:pt>
                <c:pt idx="307">
                  <c:v>-22.360906846663354</c:v>
                </c:pt>
                <c:pt idx="308">
                  <c:v>-30.299356952015234</c:v>
                </c:pt>
                <c:pt idx="309">
                  <c:v>-37.44672251227805</c:v>
                </c:pt>
                <c:pt idx="310">
                  <c:v>-42.548920844930684</c:v>
                </c:pt>
                <c:pt idx="311">
                  <c:v>-46.726143829993326</c:v>
                </c:pt>
                <c:pt idx="312">
                  <c:v>-50.080255629017294</c:v>
                </c:pt>
                <c:pt idx="313">
                  <c:v>-53.315034743707258</c:v>
                </c:pt>
                <c:pt idx="314">
                  <c:v>-56.52609177512106</c:v>
                </c:pt>
                <c:pt idx="315">
                  <c:v>-59.56638881550893</c:v>
                </c:pt>
                <c:pt idx="316">
                  <c:v>-62.716781434062867</c:v>
                </c:pt>
                <c:pt idx="317">
                  <c:v>-66.024957600863701</c:v>
                </c:pt>
                <c:pt idx="318">
                  <c:v>-69.462709247719204</c:v>
                </c:pt>
                <c:pt idx="319">
                  <c:v>-72.771135313136142</c:v>
                </c:pt>
                <c:pt idx="320">
                  <c:v>-75.890570978719524</c:v>
                </c:pt>
                <c:pt idx="321">
                  <c:v>-79.002765679520948</c:v>
                </c:pt>
                <c:pt idx="322">
                  <c:v>-81.844838261451613</c:v>
                </c:pt>
                <c:pt idx="323">
                  <c:v>-84.673178609666635</c:v>
                </c:pt>
                <c:pt idx="324">
                  <c:v>-87.614857122970392</c:v>
                </c:pt>
                <c:pt idx="325">
                  <c:v>-90.388524530026785</c:v>
                </c:pt>
                <c:pt idx="326">
                  <c:v>-93.007900874375295</c:v>
                </c:pt>
                <c:pt idx="327">
                  <c:v>-95.654241888922883</c:v>
                </c:pt>
                <c:pt idx="328">
                  <c:v>-98.194479608075881</c:v>
                </c:pt>
                <c:pt idx="329">
                  <c:v>-100.52026774398189</c:v>
                </c:pt>
                <c:pt idx="330">
                  <c:v>-102.83731552340836</c:v>
                </c:pt>
                <c:pt idx="331">
                  <c:v>-105.33260806217075</c:v>
                </c:pt>
                <c:pt idx="332">
                  <c:v>-107.68260588840921</c:v>
                </c:pt>
                <c:pt idx="333">
                  <c:v>-109.76123819778427</c:v>
                </c:pt>
                <c:pt idx="334">
                  <c:v>-111.93099207575705</c:v>
                </c:pt>
                <c:pt idx="335">
                  <c:v>-113.93671494007752</c:v>
                </c:pt>
                <c:pt idx="336">
                  <c:v>-115.8246075593056</c:v>
                </c:pt>
                <c:pt idx="337">
                  <c:v>-118.06725869215657</c:v>
                </c:pt>
                <c:pt idx="338">
                  <c:v>-120.48865438157588</c:v>
                </c:pt>
                <c:pt idx="339">
                  <c:v>-122.55354836214697</c:v>
                </c:pt>
                <c:pt idx="340">
                  <c:v>-124.49935650945636</c:v>
                </c:pt>
                <c:pt idx="341">
                  <c:v>-126.24594060384366</c:v>
                </c:pt>
                <c:pt idx="342">
                  <c:v>-127.97555597268072</c:v>
                </c:pt>
                <c:pt idx="343">
                  <c:v>-129.60279824010192</c:v>
                </c:pt>
                <c:pt idx="344">
                  <c:v>-131.2610157457581</c:v>
                </c:pt>
                <c:pt idx="345">
                  <c:v>-132.91796547306862</c:v>
                </c:pt>
                <c:pt idx="346">
                  <c:v>-134.56144505545598</c:v>
                </c:pt>
                <c:pt idx="347">
                  <c:v>-135.99845962013902</c:v>
                </c:pt>
                <c:pt idx="348">
                  <c:v>-137.1069245504614</c:v>
                </c:pt>
                <c:pt idx="349">
                  <c:v>-138.21914405511532</c:v>
                </c:pt>
                <c:pt idx="350">
                  <c:v>-139.09642228999212</c:v>
                </c:pt>
                <c:pt idx="351">
                  <c:v>-140.32123026388595</c:v>
                </c:pt>
                <c:pt idx="352">
                  <c:v>-141.66438047028106</c:v>
                </c:pt>
                <c:pt idx="353">
                  <c:v>-143.17679127600451</c:v>
                </c:pt>
                <c:pt idx="354">
                  <c:v>-144.71291197482796</c:v>
                </c:pt>
                <c:pt idx="355">
                  <c:v>-146.13668800793948</c:v>
                </c:pt>
                <c:pt idx="356">
                  <c:v>-147.65709556938199</c:v>
                </c:pt>
                <c:pt idx="357">
                  <c:v>-149.16625159800637</c:v>
                </c:pt>
                <c:pt idx="358">
                  <c:v>-150.58304266004009</c:v>
                </c:pt>
                <c:pt idx="359">
                  <c:v>-152.31165843441227</c:v>
                </c:pt>
                <c:pt idx="360">
                  <c:v>-153.88722654406948</c:v>
                </c:pt>
                <c:pt idx="361">
                  <c:v>-155.52995033551997</c:v>
                </c:pt>
                <c:pt idx="362">
                  <c:v>-157.08780611886647</c:v>
                </c:pt>
                <c:pt idx="363">
                  <c:v>-158.90128990134264</c:v>
                </c:pt>
                <c:pt idx="364">
                  <c:v>-160.42968202832785</c:v>
                </c:pt>
                <c:pt idx="365">
                  <c:v>-162.08564435134986</c:v>
                </c:pt>
                <c:pt idx="366">
                  <c:v>-163.79727920999539</c:v>
                </c:pt>
                <c:pt idx="367">
                  <c:v>-165.51964142387382</c:v>
                </c:pt>
                <c:pt idx="368">
                  <c:v>-167.09072354861544</c:v>
                </c:pt>
                <c:pt idx="369">
                  <c:v>-168.79736043493656</c:v>
                </c:pt>
                <c:pt idx="370">
                  <c:v>-170.61010061665226</c:v>
                </c:pt>
                <c:pt idx="371">
                  <c:v>-172.30226776358535</c:v>
                </c:pt>
                <c:pt idx="372">
                  <c:v>-174.03611312363358</c:v>
                </c:pt>
                <c:pt idx="373">
                  <c:v>-175.85335148044126</c:v>
                </c:pt>
                <c:pt idx="374">
                  <c:v>-177.54801761353656</c:v>
                </c:pt>
                <c:pt idx="375">
                  <c:v>-178.97777902326101</c:v>
                </c:pt>
                <c:pt idx="376">
                  <c:v>-180.67918632390607</c:v>
                </c:pt>
                <c:pt idx="377">
                  <c:v>-182.25201164387303</c:v>
                </c:pt>
                <c:pt idx="378">
                  <c:v>-183.73570239399564</c:v>
                </c:pt>
                <c:pt idx="379">
                  <c:v>-185.1549924421916</c:v>
                </c:pt>
                <c:pt idx="380">
                  <c:v>-186.71209243460123</c:v>
                </c:pt>
                <c:pt idx="381">
                  <c:v>-188.42372729324674</c:v>
                </c:pt>
                <c:pt idx="382">
                  <c:v>-189.9775725085573</c:v>
                </c:pt>
                <c:pt idx="383">
                  <c:v>-191.32396530187509</c:v>
                </c:pt>
                <c:pt idx="384">
                  <c:v>-192.59944783906803</c:v>
                </c:pt>
                <c:pt idx="385">
                  <c:v>-193.78530819936057</c:v>
                </c:pt>
                <c:pt idx="386">
                  <c:v>-195.22132316957874</c:v>
                </c:pt>
                <c:pt idx="387">
                  <c:v>-196.5664603747272</c:v>
                </c:pt>
                <c:pt idx="388">
                  <c:v>-197.86217860474588</c:v>
                </c:pt>
                <c:pt idx="389">
                  <c:v>-199.10295570972508</c:v>
                </c:pt>
                <c:pt idx="390">
                  <c:v>-200.35622774551535</c:v>
                </c:pt>
                <c:pt idx="391">
                  <c:v>-201.70036535619894</c:v>
                </c:pt>
                <c:pt idx="392">
                  <c:v>-202.83605095042483</c:v>
                </c:pt>
                <c:pt idx="393">
                  <c:v>-204.00767318468098</c:v>
                </c:pt>
                <c:pt idx="394">
                  <c:v>-205.01828756903228</c:v>
                </c:pt>
                <c:pt idx="395">
                  <c:v>-206.02739037150982</c:v>
                </c:pt>
                <c:pt idx="396">
                  <c:v>-206.92887829671906</c:v>
                </c:pt>
                <c:pt idx="397">
                  <c:v>-207.69656684575057</c:v>
                </c:pt>
                <c:pt idx="398">
                  <c:v>-208.52566950349046</c:v>
                </c:pt>
                <c:pt idx="399">
                  <c:v>-209.17204141697889</c:v>
                </c:pt>
                <c:pt idx="400">
                  <c:v>-209.85235078156776</c:v>
                </c:pt>
                <c:pt idx="401">
                  <c:v>-210.39010822332295</c:v>
                </c:pt>
                <c:pt idx="402">
                  <c:v>-211.00349351947017</c:v>
                </c:pt>
                <c:pt idx="403">
                  <c:v>-211.62238877535066</c:v>
                </c:pt>
                <c:pt idx="404">
                  <c:v>-212.17214135068448</c:v>
                </c:pt>
                <c:pt idx="405">
                  <c:v>-212.61603443415171</c:v>
                </c:pt>
                <c:pt idx="406">
                  <c:v>-212.89238573316314</c:v>
                </c:pt>
                <c:pt idx="407">
                  <c:v>-213.17700197177447</c:v>
                </c:pt>
                <c:pt idx="408">
                  <c:v>-213.37896881438681</c:v>
                </c:pt>
                <c:pt idx="409">
                  <c:v>-213.57493809020983</c:v>
                </c:pt>
                <c:pt idx="410">
                  <c:v>-213.66083007313151</c:v>
                </c:pt>
                <c:pt idx="411">
                  <c:v>-213.7362141239955</c:v>
                </c:pt>
                <c:pt idx="412">
                  <c:v>-213.99186650347798</c:v>
                </c:pt>
                <c:pt idx="413">
                  <c:v>-214.14641355989028</c:v>
                </c:pt>
                <c:pt idx="414">
                  <c:v>-214.26348801404581</c:v>
                </c:pt>
                <c:pt idx="415">
                  <c:v>-214.3458936065168</c:v>
                </c:pt>
                <c:pt idx="416">
                  <c:v>-214.55658861543225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DB7-4A84-81E6-84215692A26E}"/>
            </c:ext>
          </c:extLst>
        </c:ser>
        <c:ser>
          <c:idx val="9"/>
          <c:order val="8"/>
          <c:tx>
            <c:strRef>
              <c:f>'NPR2'!$Q$1</c:f>
              <c:strCache>
                <c:ptCount val="1"/>
                <c:pt idx="0">
                  <c:v>0.003 (36-NPR2)</c:v>
                </c:pt>
              </c:strCache>
            </c:strRef>
          </c:tx>
          <c:spPr>
            <a:ln w="3175" cap="rnd">
              <a:solidFill>
                <a:srgbClr val="ED7D31"/>
              </a:solidFill>
              <a:round/>
            </a:ln>
            <a:effectLst/>
          </c:spPr>
          <c:marker>
            <c:symbol val="none"/>
          </c:marker>
          <c:xVal>
            <c:numRef>
              <c:f>'NPR2'!$S$3:$S$422</c:f>
              <c:numCache>
                <c:formatCode>General</c:formatCode>
                <c:ptCount val="420"/>
                <c:pt idx="0">
                  <c:v>1.5355230477422654E-3</c:v>
                </c:pt>
                <c:pt idx="1">
                  <c:v>1.5434646773366601E-3</c:v>
                </c:pt>
                <c:pt idx="2">
                  <c:v>1.2695700024923321E-3</c:v>
                </c:pt>
                <c:pt idx="3">
                  <c:v>1.2264429174412099E-3</c:v>
                </c:pt>
                <c:pt idx="4">
                  <c:v>1.0062868802649147E-3</c:v>
                </c:pt>
                <c:pt idx="5">
                  <c:v>1.0577914794794897E-3</c:v>
                </c:pt>
                <c:pt idx="6">
                  <c:v>7.3476616386103214E-4</c:v>
                </c:pt>
                <c:pt idx="7">
                  <c:v>6.772049537611505E-4</c:v>
                </c:pt>
                <c:pt idx="8">
                  <c:v>4.8118745500425487E-4</c:v>
                </c:pt>
                <c:pt idx="9">
                  <c:v>3.9884272215846589E-4</c:v>
                </c:pt>
                <c:pt idx="10">
                  <c:v>3.1616613447372376E-4</c:v>
                </c:pt>
                <c:pt idx="11">
                  <c:v>7.9133354186353914E-5</c:v>
                </c:pt>
                <c:pt idx="12">
                  <c:v>4.8293220555123833E-5</c:v>
                </c:pt>
                <c:pt idx="13">
                  <c:v>-2.2151724708621945E-4</c:v>
                </c:pt>
                <c:pt idx="14">
                  <c:v>-2.2336741583571298E-4</c:v>
                </c:pt>
                <c:pt idx="15">
                  <c:v>-4.5766005303274929E-4</c:v>
                </c:pt>
                <c:pt idx="16">
                  <c:v>-5.0328307138283875E-4</c:v>
                </c:pt>
                <c:pt idx="17">
                  <c:v>-6.9092357612494124E-4</c:v>
                </c:pt>
                <c:pt idx="18">
                  <c:v>-7.8819059352789873E-4</c:v>
                </c:pt>
                <c:pt idx="19">
                  <c:v>-9.0148000988365181E-4</c:v>
                </c:pt>
                <c:pt idx="20">
                  <c:v>-1.0503215864946622E-3</c:v>
                </c:pt>
                <c:pt idx="21">
                  <c:v>-1.0763271984946838E-3</c:v>
                </c:pt>
                <c:pt idx="22">
                  <c:v>-1.2222889721027117E-3</c:v>
                </c:pt>
                <c:pt idx="23">
                  <c:v>-1.2980187144869702E-3</c:v>
                </c:pt>
                <c:pt idx="24">
                  <c:v>-1.5306013629957887E-3</c:v>
                </c:pt>
                <c:pt idx="25">
                  <c:v>-1.9079764909465142E-3</c:v>
                </c:pt>
                <c:pt idx="26">
                  <c:v>-1.92782094218248E-3</c:v>
                </c:pt>
                <c:pt idx="27">
                  <c:v>-2.1295634570600674E-3</c:v>
                </c:pt>
                <c:pt idx="28">
                  <c:v>-2.143945047095139E-3</c:v>
                </c:pt>
                <c:pt idx="29">
                  <c:v>-2.4392721870051468E-3</c:v>
                </c:pt>
                <c:pt idx="30">
                  <c:v>-2.3566132843745153E-3</c:v>
                </c:pt>
                <c:pt idx="31">
                  <c:v>-2.6657984847029467E-3</c:v>
                </c:pt>
                <c:pt idx="32">
                  <c:v>-2.5925469905635624E-3</c:v>
                </c:pt>
                <c:pt idx="33">
                  <c:v>-2.8616592886788954E-3</c:v>
                </c:pt>
                <c:pt idx="34">
                  <c:v>-2.8420243273118871E-3</c:v>
                </c:pt>
                <c:pt idx="35">
                  <c:v>-2.9840418137038836E-3</c:v>
                </c:pt>
                <c:pt idx="36">
                  <c:v>-3.0633146786575392E-3</c:v>
                </c:pt>
                <c:pt idx="37">
                  <c:v>-3.0989245754129893E-3</c:v>
                </c:pt>
                <c:pt idx="38">
                  <c:v>-3.2856398657431772E-3</c:v>
                </c:pt>
                <c:pt idx="39">
                  <c:v>-3.2209004742305204E-3</c:v>
                </c:pt>
                <c:pt idx="40">
                  <c:v>-3.4584799307494584E-3</c:v>
                </c:pt>
                <c:pt idx="41">
                  <c:v>-3.370358166917933E-3</c:v>
                </c:pt>
                <c:pt idx="42">
                  <c:v>-3.5667705885376439E-3</c:v>
                </c:pt>
                <c:pt idx="43">
                  <c:v>-3.5344505019588462E-3</c:v>
                </c:pt>
                <c:pt idx="44">
                  <c:v>-3.6388806164637166E-3</c:v>
                </c:pt>
                <c:pt idx="45">
                  <c:v>-3.6893798983742066E-3</c:v>
                </c:pt>
                <c:pt idx="46">
                  <c:v>-3.6988012208418481E-3</c:v>
                </c:pt>
                <c:pt idx="47">
                  <c:v>-3.8333818168860907E-3</c:v>
                </c:pt>
                <c:pt idx="48">
                  <c:v>-3.7742099014716375E-3</c:v>
                </c:pt>
                <c:pt idx="49">
                  <c:v>-3.9331343646150218E-3</c:v>
                </c:pt>
                <c:pt idx="50">
                  <c:v>-3.8615287508426779E-3</c:v>
                </c:pt>
                <c:pt idx="51">
                  <c:v>-3.9792233061187168E-3</c:v>
                </c:pt>
                <c:pt idx="52">
                  <c:v>-3.9464215618896454E-3</c:v>
                </c:pt>
                <c:pt idx="53">
                  <c:v>-4.0154092024859128E-3</c:v>
                </c:pt>
                <c:pt idx="54">
                  <c:v>-4.0286754637773583E-3</c:v>
                </c:pt>
                <c:pt idx="55">
                  <c:v>-4.0365224263173849E-3</c:v>
                </c:pt>
                <c:pt idx="56">
                  <c:v>-4.0834159727646769E-3</c:v>
                </c:pt>
                <c:pt idx="57">
                  <c:v>-4.0528970959436564E-3</c:v>
                </c:pt>
                <c:pt idx="58">
                  <c:v>-4.0980330601012279E-3</c:v>
                </c:pt>
                <c:pt idx="59">
                  <c:v>-4.0715773894814348E-3</c:v>
                </c:pt>
                <c:pt idx="60">
                  <c:v>-4.1018239684839685E-3</c:v>
                </c:pt>
                <c:pt idx="61">
                  <c:v>-4.0773317289822964E-3</c:v>
                </c:pt>
                <c:pt idx="62">
                  <c:v>-4.0973436680836958E-3</c:v>
                </c:pt>
                <c:pt idx="63">
                  <c:v>-4.0770106022092519E-3</c:v>
                </c:pt>
                <c:pt idx="64">
                  <c:v>-4.0911547443854201E-3</c:v>
                </c:pt>
                <c:pt idx="65">
                  <c:v>-4.0790386617971849E-3</c:v>
                </c:pt>
                <c:pt idx="66">
                  <c:v>-4.0879800170976659E-3</c:v>
                </c:pt>
                <c:pt idx="67">
                  <c:v>-4.0736036935676732E-3</c:v>
                </c:pt>
                <c:pt idx="68">
                  <c:v>-4.0805780417280616E-3</c:v>
                </c:pt>
                <c:pt idx="69">
                  <c:v>-4.0786721520543927E-3</c:v>
                </c:pt>
                <c:pt idx="70">
                  <c:v>-4.0613410590971876E-3</c:v>
                </c:pt>
                <c:pt idx="71">
                  <c:v>-4.0316302982231524E-3</c:v>
                </c:pt>
                <c:pt idx="72">
                  <c:v>-3.967496424758148E-3</c:v>
                </c:pt>
                <c:pt idx="73">
                  <c:v>-3.9514219459217438E-3</c:v>
                </c:pt>
                <c:pt idx="74">
                  <c:v>-3.8816559028701427E-3</c:v>
                </c:pt>
                <c:pt idx="75">
                  <c:v>-3.854800498012513E-3</c:v>
                </c:pt>
                <c:pt idx="76">
                  <c:v>-3.7774091407645409E-3</c:v>
                </c:pt>
                <c:pt idx="77">
                  <c:v>-3.724050926815675E-3</c:v>
                </c:pt>
                <c:pt idx="78">
                  <c:v>-3.6545467135909726E-3</c:v>
                </c:pt>
                <c:pt idx="79">
                  <c:v>-3.5858661557541878E-3</c:v>
                </c:pt>
                <c:pt idx="80">
                  <c:v>-3.5016820472434005E-3</c:v>
                </c:pt>
                <c:pt idx="81">
                  <c:v>-3.4336211164864134E-3</c:v>
                </c:pt>
                <c:pt idx="82">
                  <c:v>-3.3471557660321055E-3</c:v>
                </c:pt>
                <c:pt idx="83">
                  <c:v>-3.2582592407857996E-3</c:v>
                </c:pt>
                <c:pt idx="84">
                  <c:v>-3.1909244375447794E-3</c:v>
                </c:pt>
                <c:pt idx="85">
                  <c:v>-3.0723553823502558E-3</c:v>
                </c:pt>
                <c:pt idx="86">
                  <c:v>-3.0085461466616789E-3</c:v>
                </c:pt>
                <c:pt idx="87">
                  <c:v>-2.9110870643695528E-3</c:v>
                </c:pt>
                <c:pt idx="88">
                  <c:v>-2.8299641607035728E-3</c:v>
                </c:pt>
                <c:pt idx="89">
                  <c:v>-2.7337266475169169E-3</c:v>
                </c:pt>
                <c:pt idx="90">
                  <c:v>-2.6148871150241735E-3</c:v>
                </c:pt>
                <c:pt idx="91">
                  <c:v>-2.5576577597632459E-3</c:v>
                </c:pt>
                <c:pt idx="92">
                  <c:v>-2.4155182985127273E-3</c:v>
                </c:pt>
                <c:pt idx="93">
                  <c:v>-2.3525816121852004E-3</c:v>
                </c:pt>
                <c:pt idx="94">
                  <c:v>-2.2064976036443289E-3</c:v>
                </c:pt>
                <c:pt idx="95">
                  <c:v>-2.1234025563703334E-3</c:v>
                </c:pt>
                <c:pt idx="96">
                  <c:v>-2.0026430251717719E-3</c:v>
                </c:pt>
                <c:pt idx="97">
                  <c:v>-1.9294789160056534E-3</c:v>
                </c:pt>
                <c:pt idx="98">
                  <c:v>-1.8028378039426217E-3</c:v>
                </c:pt>
                <c:pt idx="99">
                  <c:v>-1.7285741005295375E-3</c:v>
                </c:pt>
                <c:pt idx="100">
                  <c:v>-1.6264026015018935E-3</c:v>
                </c:pt>
                <c:pt idx="101">
                  <c:v>-1.5247372071111082E-3</c:v>
                </c:pt>
                <c:pt idx="102">
                  <c:v>-1.43980941606739E-3</c:v>
                </c:pt>
                <c:pt idx="103">
                  <c:v>-1.3246700910364824E-3</c:v>
                </c:pt>
                <c:pt idx="104">
                  <c:v>-1.2491145984501123E-3</c:v>
                </c:pt>
                <c:pt idx="105">
                  <c:v>-1.1257722691279605E-3</c:v>
                </c:pt>
                <c:pt idx="106">
                  <c:v>-1.0977947735942447E-3</c:v>
                </c:pt>
                <c:pt idx="107">
                  <c:v>-1.0452602800518765E-3</c:v>
                </c:pt>
                <c:pt idx="108">
                  <c:v>-1.0000736664194736E-3</c:v>
                </c:pt>
                <c:pt idx="109">
                  <c:v>-9.7076953175289401E-4</c:v>
                </c:pt>
                <c:pt idx="110">
                  <c:v>-9.149539405237738E-4</c:v>
                </c:pt>
                <c:pt idx="111">
                  <c:v>-8.835728522961243E-4</c:v>
                </c:pt>
                <c:pt idx="112">
                  <c:v>-7.9843570142061864E-4</c:v>
                </c:pt>
                <c:pt idx="113">
                  <c:v>-7.2450359277218294E-4</c:v>
                </c:pt>
                <c:pt idx="114">
                  <c:v>-5.8772218276948688E-4</c:v>
                </c:pt>
                <c:pt idx="115">
                  <c:v>-4.4751975509306783E-4</c:v>
                </c:pt>
                <c:pt idx="116">
                  <c:v>-3.4379483212100006E-4</c:v>
                </c:pt>
                <c:pt idx="117">
                  <c:v>-2.2341943070075749E-4</c:v>
                </c:pt>
                <c:pt idx="118">
                  <c:v>-6.9097567909081801E-5</c:v>
                </c:pt>
                <c:pt idx="119">
                  <c:v>7.1104859767337689E-5</c:v>
                </c:pt>
                <c:pt idx="120">
                  <c:v>2.0474457192157564E-4</c:v>
                </c:pt>
                <c:pt idx="121">
                  <c:v>3.2843592098814748E-4</c:v>
                </c:pt>
                <c:pt idx="122">
                  <c:v>4.7036628248119951E-4</c:v>
                </c:pt>
                <c:pt idx="123">
                  <c:v>6.0475656913798318E-4</c:v>
                </c:pt>
                <c:pt idx="124">
                  <c:v>7.1287986909789557E-4</c:v>
                </c:pt>
                <c:pt idx="125">
                  <c:v>8.6700979703758986E-4</c:v>
                </c:pt>
                <c:pt idx="126">
                  <c:v>9.8872926257046823E-4</c:v>
                </c:pt>
                <c:pt idx="127">
                  <c:v>1.0404778115020695E-3</c:v>
                </c:pt>
                <c:pt idx="128">
                  <c:v>1.2043470027719473E-3</c:v>
                </c:pt>
                <c:pt idx="129">
                  <c:v>1.3195386027422388E-3</c:v>
                </c:pt>
                <c:pt idx="130">
                  <c:v>1.4593571607146604E-3</c:v>
                </c:pt>
                <c:pt idx="131">
                  <c:v>1.6085129071104949E-3</c:v>
                </c:pt>
                <c:pt idx="132">
                  <c:v>1.7429031937672788E-3</c:v>
                </c:pt>
                <c:pt idx="133">
                  <c:v>1.8812731377483155E-3</c:v>
                </c:pt>
                <c:pt idx="134">
                  <c:v>2.0124520266374675E-3</c:v>
                </c:pt>
                <c:pt idx="135">
                  <c:v>2.1466503784422523E-3</c:v>
                </c:pt>
                <c:pt idx="136">
                  <c:v>2.2854390420868633E-3</c:v>
                </c:pt>
                <c:pt idx="137">
                  <c:v>2.3768764934903965E-3</c:v>
                </c:pt>
                <c:pt idx="138">
                  <c:v>2.7043178711507929E-3</c:v>
                </c:pt>
                <c:pt idx="139">
                  <c:v>2.7315273672021915E-3</c:v>
                </c:pt>
                <c:pt idx="140">
                  <c:v>2.9777236062637474E-3</c:v>
                </c:pt>
                <c:pt idx="141">
                  <c:v>3.0041653629071501E-3</c:v>
                </c:pt>
                <c:pt idx="142">
                  <c:v>3.151349225769309E-3</c:v>
                </c:pt>
                <c:pt idx="143">
                  <c:v>3.2256826291015474E-3</c:v>
                </c:pt>
                <c:pt idx="144">
                  <c:v>3.3241717357586366E-3</c:v>
                </c:pt>
                <c:pt idx="145">
                  <c:v>3.4174942058712411E-3</c:v>
                </c:pt>
                <c:pt idx="146">
                  <c:v>3.4876913871354511E-3</c:v>
                </c:pt>
                <c:pt idx="147">
                  <c:v>3.5670863569847973E-3</c:v>
                </c:pt>
                <c:pt idx="148">
                  <c:v>3.6276321800407163E-3</c:v>
                </c:pt>
                <c:pt idx="149">
                  <c:v>3.6946876634564659E-3</c:v>
                </c:pt>
                <c:pt idx="150">
                  <c:v>3.7492117255866395E-3</c:v>
                </c:pt>
                <c:pt idx="151">
                  <c:v>3.8066850305646109E-3</c:v>
                </c:pt>
                <c:pt idx="152">
                  <c:v>3.8436337899462104E-3</c:v>
                </c:pt>
                <c:pt idx="153">
                  <c:v>3.9054009220332764E-3</c:v>
                </c:pt>
                <c:pt idx="154">
                  <c:v>3.9384053941988427E-3</c:v>
                </c:pt>
                <c:pt idx="155">
                  <c:v>3.9804157200975495E-3</c:v>
                </c:pt>
                <c:pt idx="156">
                  <c:v>4.0072938814586208E-3</c:v>
                </c:pt>
                <c:pt idx="157">
                  <c:v>4.0370859155592865E-3</c:v>
                </c:pt>
                <c:pt idx="158">
                  <c:v>4.0566341421388432E-3</c:v>
                </c:pt>
                <c:pt idx="159">
                  <c:v>4.0660238655759792E-3</c:v>
                </c:pt>
                <c:pt idx="160">
                  <c:v>4.0828309087678977E-3</c:v>
                </c:pt>
                <c:pt idx="161">
                  <c:v>4.0916099776894593E-3</c:v>
                </c:pt>
                <c:pt idx="162">
                  <c:v>4.0886253647334234E-3</c:v>
                </c:pt>
                <c:pt idx="163">
                  <c:v>4.102274065320077E-3</c:v>
                </c:pt>
                <c:pt idx="164">
                  <c:v>4.1039146141634624E-3</c:v>
                </c:pt>
                <c:pt idx="165">
                  <c:v>4.1122921283268995E-3</c:v>
                </c:pt>
                <c:pt idx="166">
                  <c:v>4.1173885448035838E-3</c:v>
                </c:pt>
                <c:pt idx="167">
                  <c:v>4.1178597994808476E-3</c:v>
                </c:pt>
                <c:pt idx="168">
                  <c:v>4.1313160450668594E-3</c:v>
                </c:pt>
                <c:pt idx="169">
                  <c:v>4.1327474941527768E-3</c:v>
                </c:pt>
                <c:pt idx="170">
                  <c:v>4.1355406924054603E-3</c:v>
                </c:pt>
                <c:pt idx="171">
                  <c:v>4.1466749944160525E-3</c:v>
                </c:pt>
                <c:pt idx="172">
                  <c:v>4.148124128556082E-3</c:v>
                </c:pt>
                <c:pt idx="173">
                  <c:v>4.1190821488093004E-3</c:v>
                </c:pt>
                <c:pt idx="174">
                  <c:v>4.0659718507109347E-3</c:v>
                </c:pt>
                <c:pt idx="175">
                  <c:v>4.0316753292977603E-3</c:v>
                </c:pt>
                <c:pt idx="176">
                  <c:v>3.9901372983736395E-3</c:v>
                </c:pt>
                <c:pt idx="177">
                  <c:v>3.9166756641794854E-3</c:v>
                </c:pt>
                <c:pt idx="178">
                  <c:v>3.8821705631574871E-3</c:v>
                </c:pt>
                <c:pt idx="179">
                  <c:v>3.8033519180127977E-3</c:v>
                </c:pt>
                <c:pt idx="180">
                  <c:v>3.7643262050701285E-3</c:v>
                </c:pt>
                <c:pt idx="181">
                  <c:v>3.7023322881714854E-3</c:v>
                </c:pt>
                <c:pt idx="182">
                  <c:v>3.6238096076088842E-3</c:v>
                </c:pt>
                <c:pt idx="183">
                  <c:v>3.5649745534641498E-3</c:v>
                </c:pt>
                <c:pt idx="184">
                  <c:v>3.4809018868017095E-3</c:v>
                </c:pt>
                <c:pt idx="185">
                  <c:v>3.4115952000270001E-3</c:v>
                </c:pt>
                <c:pt idx="186">
                  <c:v>3.3369647918153685E-3</c:v>
                </c:pt>
                <c:pt idx="187">
                  <c:v>3.2421234876435796E-3</c:v>
                </c:pt>
                <c:pt idx="188">
                  <c:v>3.1923119722860938E-3</c:v>
                </c:pt>
                <c:pt idx="189">
                  <c:v>3.0872429852013563E-3</c:v>
                </c:pt>
                <c:pt idx="190">
                  <c:v>3.0151087703630488E-3</c:v>
                </c:pt>
                <c:pt idx="191">
                  <c:v>2.9024476935769804E-3</c:v>
                </c:pt>
                <c:pt idx="192">
                  <c:v>2.8384985379014496E-3</c:v>
                </c:pt>
                <c:pt idx="193">
                  <c:v>2.7344594451445231E-3</c:v>
                </c:pt>
                <c:pt idx="194">
                  <c:v>2.6369653828556671E-3</c:v>
                </c:pt>
                <c:pt idx="195">
                  <c:v>2.5489135790176184E-3</c:v>
                </c:pt>
                <c:pt idx="196">
                  <c:v>2.434420018536167E-3</c:v>
                </c:pt>
                <c:pt idx="197">
                  <c:v>2.3518313359733351E-3</c:v>
                </c:pt>
                <c:pt idx="198">
                  <c:v>2.2367094359222162E-3</c:v>
                </c:pt>
                <c:pt idx="199">
                  <c:v>2.1735982397224967E-3</c:v>
                </c:pt>
                <c:pt idx="200">
                  <c:v>2.0352459807955708E-3</c:v>
                </c:pt>
                <c:pt idx="201">
                  <c:v>1.9620293366157645E-3</c:v>
                </c:pt>
                <c:pt idx="202">
                  <c:v>1.8783930746710112E-3</c:v>
                </c:pt>
                <c:pt idx="203">
                  <c:v>1.8417938551824932E-3</c:v>
                </c:pt>
                <c:pt idx="204">
                  <c:v>1.7873743429310529E-3</c:v>
                </c:pt>
                <c:pt idx="205">
                  <c:v>1.7484885499753384E-3</c:v>
                </c:pt>
                <c:pt idx="206">
                  <c:v>1.7068449288751804E-3</c:v>
                </c:pt>
                <c:pt idx="207">
                  <c:v>1.6716938032293874E-3</c:v>
                </c:pt>
                <c:pt idx="208">
                  <c:v>1.5800987467847725E-3</c:v>
                </c:pt>
                <c:pt idx="209">
                  <c:v>1.5407245342463267E-3</c:v>
                </c:pt>
                <c:pt idx="210">
                  <c:v>1.3449156150982535E-3</c:v>
                </c:pt>
                <c:pt idx="211">
                  <c:v>1.26527669553188E-3</c:v>
                </c:pt>
                <c:pt idx="212">
                  <c:v>1.1327537425300583E-3</c:v>
                </c:pt>
                <c:pt idx="213">
                  <c:v>1.0292379193154392E-3</c:v>
                </c:pt>
                <c:pt idx="214">
                  <c:v>8.6067438647562805E-4</c:v>
                </c:pt>
                <c:pt idx="215">
                  <c:v>6.9900438369966539E-4</c:v>
                </c:pt>
                <c:pt idx="216">
                  <c:v>5.9245193266398231E-4</c:v>
                </c:pt>
                <c:pt idx="217">
                  <c:v>4.2214278095341015E-4</c:v>
                </c:pt>
                <c:pt idx="218">
                  <c:v>3.432887657004995E-4</c:v>
                </c:pt>
                <c:pt idx="219">
                  <c:v>1.7416659321015991E-4</c:v>
                </c:pt>
                <c:pt idx="220">
                  <c:v>6.5641738492121436E-5</c:v>
                </c:pt>
                <c:pt idx="221">
                  <c:v>-8.0686479840115199E-5</c:v>
                </c:pt>
                <c:pt idx="222">
                  <c:v>-2.5794221677686565E-4</c:v>
                </c:pt>
                <c:pt idx="223">
                  <c:v>-3.3885550053673602E-4</c:v>
                </c:pt>
                <c:pt idx="224">
                  <c:v>-5.3818972716294412E-4</c:v>
                </c:pt>
                <c:pt idx="225">
                  <c:v>-5.7733741496413481E-4</c:v>
                </c:pt>
                <c:pt idx="226">
                  <c:v>-7.577871246886934E-4</c:v>
                </c:pt>
                <c:pt idx="227">
                  <c:v>-8.3993966260814397E-4</c:v>
                </c:pt>
                <c:pt idx="228">
                  <c:v>-1.0653489410792072E-3</c:v>
                </c:pt>
                <c:pt idx="229">
                  <c:v>-9.8937472882927916E-4</c:v>
                </c:pt>
                <c:pt idx="230">
                  <c:v>-1.2396549150194983E-3</c:v>
                </c:pt>
                <c:pt idx="231">
                  <c:v>-1.1057010330804186E-3</c:v>
                </c:pt>
                <c:pt idx="232">
                  <c:v>-1.5159056031758575E-3</c:v>
                </c:pt>
                <c:pt idx="233">
                  <c:v>-1.2176115353639406E-3</c:v>
                </c:pt>
                <c:pt idx="234">
                  <c:v>-2.0469919394027021E-3</c:v>
                </c:pt>
                <c:pt idx="235">
                  <c:v>-1.8510090305310617E-3</c:v>
                </c:pt>
                <c:pt idx="236">
                  <c:v>-2.2716680683510081E-3</c:v>
                </c:pt>
                <c:pt idx="237">
                  <c:v>-2.1458123807501003E-3</c:v>
                </c:pt>
                <c:pt idx="238">
                  <c:v>-2.4914925107626554E-3</c:v>
                </c:pt>
                <c:pt idx="239">
                  <c:v>-2.5389480128081448E-3</c:v>
                </c:pt>
                <c:pt idx="240">
                  <c:v>-2.6763751873603147E-3</c:v>
                </c:pt>
                <c:pt idx="241">
                  <c:v>-2.8047789531623875E-3</c:v>
                </c:pt>
                <c:pt idx="242">
                  <c:v>-2.8164726750464922E-3</c:v>
                </c:pt>
                <c:pt idx="243">
                  <c:v>-3.0458089457909678E-3</c:v>
                </c:pt>
                <c:pt idx="244">
                  <c:v>-3.0057187486352325E-3</c:v>
                </c:pt>
                <c:pt idx="245">
                  <c:v>-3.2305678270098059E-3</c:v>
                </c:pt>
                <c:pt idx="246">
                  <c:v>-3.1995462915367489E-3</c:v>
                </c:pt>
                <c:pt idx="247">
                  <c:v>-3.3493025495494938E-3</c:v>
                </c:pt>
                <c:pt idx="248">
                  <c:v>-3.4005105339961613E-3</c:v>
                </c:pt>
                <c:pt idx="249">
                  <c:v>-3.4317240043212184E-3</c:v>
                </c:pt>
                <c:pt idx="250">
                  <c:v>-3.5737693186660194E-3</c:v>
                </c:pt>
                <c:pt idx="251">
                  <c:v>-3.5449330577104797E-3</c:v>
                </c:pt>
                <c:pt idx="252">
                  <c:v>-3.7045974973276496E-3</c:v>
                </c:pt>
                <c:pt idx="253">
                  <c:v>-3.6695146411922204E-3</c:v>
                </c:pt>
                <c:pt idx="254">
                  <c:v>-3.7808805478387708E-3</c:v>
                </c:pt>
                <c:pt idx="255">
                  <c:v>-3.809380077561752E-3</c:v>
                </c:pt>
                <c:pt idx="256">
                  <c:v>-3.8394782841617574E-3</c:v>
                </c:pt>
                <c:pt idx="257">
                  <c:v>-3.9219659928678265E-3</c:v>
                </c:pt>
                <c:pt idx="258">
                  <c:v>-3.8949011631598282E-3</c:v>
                </c:pt>
                <c:pt idx="259">
                  <c:v>-3.9913707926817208E-3</c:v>
                </c:pt>
                <c:pt idx="260">
                  <c:v>-3.9575899336368407E-3</c:v>
                </c:pt>
                <c:pt idx="261">
                  <c:v>-4.0346496961201793E-3</c:v>
                </c:pt>
                <c:pt idx="262">
                  <c:v>-4.02295772973777E-3</c:v>
                </c:pt>
                <c:pt idx="263">
                  <c:v>-4.0629345344877065E-3</c:v>
                </c:pt>
                <c:pt idx="264">
                  <c:v>-4.0709071779453879E-3</c:v>
                </c:pt>
                <c:pt idx="265">
                  <c:v>-4.0812011147926663E-3</c:v>
                </c:pt>
                <c:pt idx="266">
                  <c:v>-4.1006388748025986E-3</c:v>
                </c:pt>
                <c:pt idx="267">
                  <c:v>-4.089606651964648E-3</c:v>
                </c:pt>
                <c:pt idx="268">
                  <c:v>-4.1172963102389486E-3</c:v>
                </c:pt>
                <c:pt idx="269">
                  <c:v>-4.1003509075060174E-3</c:v>
                </c:pt>
                <c:pt idx="270">
                  <c:v>-4.1255220060150517E-3</c:v>
                </c:pt>
                <c:pt idx="271">
                  <c:v>-4.1061401619850377E-3</c:v>
                </c:pt>
                <c:pt idx="272">
                  <c:v>-4.1334039485518169E-3</c:v>
                </c:pt>
                <c:pt idx="273">
                  <c:v>-4.1210784411132139E-3</c:v>
                </c:pt>
                <c:pt idx="274">
                  <c:v>-4.1336534898668495E-3</c:v>
                </c:pt>
                <c:pt idx="275">
                  <c:v>-4.1326639070594518E-3</c:v>
                </c:pt>
                <c:pt idx="276">
                  <c:v>-4.1410694442314345E-3</c:v>
                </c:pt>
                <c:pt idx="277">
                  <c:v>-4.1536148445119967E-3</c:v>
                </c:pt>
                <c:pt idx="278">
                  <c:v>-4.1181864146169556E-3</c:v>
                </c:pt>
                <c:pt idx="279">
                  <c:v>-4.078888598911542E-3</c:v>
                </c:pt>
                <c:pt idx="280">
                  <c:v>-4.0399816749169103E-3</c:v>
                </c:pt>
                <c:pt idx="281">
                  <c:v>-4.0024885149540822E-3</c:v>
                </c:pt>
                <c:pt idx="282">
                  <c:v>-3.9206343473042055E-3</c:v>
                </c:pt>
                <c:pt idx="283">
                  <c:v>-3.8734301420754579E-3</c:v>
                </c:pt>
                <c:pt idx="284">
                  <c:v>-3.7804896561279893E-3</c:v>
                </c:pt>
                <c:pt idx="285">
                  <c:v>-3.7423943590837346E-3</c:v>
                </c:pt>
                <c:pt idx="286">
                  <c:v>-3.6617671570815858E-3</c:v>
                </c:pt>
                <c:pt idx="287">
                  <c:v>-3.6052567772926775E-3</c:v>
                </c:pt>
                <c:pt idx="288">
                  <c:v>-3.5234323231344571E-3</c:v>
                </c:pt>
                <c:pt idx="289">
                  <c:v>-3.4566734544865972E-3</c:v>
                </c:pt>
                <c:pt idx="290">
                  <c:v>-3.3810117215383882E-3</c:v>
                </c:pt>
                <c:pt idx="291">
                  <c:v>-3.3039449370482693E-3</c:v>
                </c:pt>
                <c:pt idx="292">
                  <c:v>-3.2130604036601125E-3</c:v>
                </c:pt>
                <c:pt idx="293">
                  <c:v>-3.1394161972896645E-3</c:v>
                </c:pt>
                <c:pt idx="294">
                  <c:v>-3.034743563476547E-3</c:v>
                </c:pt>
                <c:pt idx="295">
                  <c:v>-2.9742505355086386E-3</c:v>
                </c:pt>
                <c:pt idx="296">
                  <c:v>-2.8416927325472558E-3</c:v>
                </c:pt>
                <c:pt idx="297">
                  <c:v>-2.7622453577213902E-3</c:v>
                </c:pt>
                <c:pt idx="298">
                  <c:v>-2.6553265919986506E-3</c:v>
                </c:pt>
                <c:pt idx="299">
                  <c:v>-2.556907445335039E-3</c:v>
                </c:pt>
                <c:pt idx="300">
                  <c:v>-2.4665864930095995E-3</c:v>
                </c:pt>
                <c:pt idx="301">
                  <c:v>-2.364798863685953E-3</c:v>
                </c:pt>
                <c:pt idx="302">
                  <c:v>-2.2754032558095737E-3</c:v>
                </c:pt>
                <c:pt idx="303">
                  <c:v>-2.1542075799676473E-3</c:v>
                </c:pt>
                <c:pt idx="304">
                  <c:v>-2.0621938038594746E-3</c:v>
                </c:pt>
                <c:pt idx="305">
                  <c:v>-1.9693423283497946E-3</c:v>
                </c:pt>
                <c:pt idx="306">
                  <c:v>-1.857257316194062E-3</c:v>
                </c:pt>
                <c:pt idx="307">
                  <c:v>-1.7671982587140983E-3</c:v>
                </c:pt>
                <c:pt idx="308">
                  <c:v>-1.6689884718822745E-3</c:v>
                </c:pt>
                <c:pt idx="309">
                  <c:v>-1.5781442500145265E-3</c:v>
                </c:pt>
                <c:pt idx="310">
                  <c:v>-1.4767404903948782E-3</c:v>
                </c:pt>
                <c:pt idx="311">
                  <c:v>-1.3770823496459901E-3</c:v>
                </c:pt>
                <c:pt idx="312">
                  <c:v>-1.2782616482242706E-3</c:v>
                </c:pt>
                <c:pt idx="313">
                  <c:v>-1.1875394012150443E-3</c:v>
                </c:pt>
                <c:pt idx="314">
                  <c:v>-1.1334865937621349E-3</c:v>
                </c:pt>
                <c:pt idx="315">
                  <c:v>-1.0935360565190496E-3</c:v>
                </c:pt>
                <c:pt idx="316">
                  <c:v>-1.0467088940432619E-3</c:v>
                </c:pt>
                <c:pt idx="317">
                  <c:v>-1.0200052425543829E-3</c:v>
                </c:pt>
                <c:pt idx="318">
                  <c:v>-9.8035145011635149E-4</c:v>
                </c:pt>
                <c:pt idx="319">
                  <c:v>-8.9976950104679024E-4</c:v>
                </c:pt>
                <c:pt idx="320">
                  <c:v>-8.6571822972228494E-4</c:v>
                </c:pt>
                <c:pt idx="321">
                  <c:v>-7.5450576692760252E-4</c:v>
                </c:pt>
                <c:pt idx="322">
                  <c:v>-6.1421621435223909E-4</c:v>
                </c:pt>
                <c:pt idx="323">
                  <c:v>-4.7668448992133598E-4</c:v>
                </c:pt>
                <c:pt idx="324">
                  <c:v>-3.6610036669635623E-4</c:v>
                </c:pt>
                <c:pt idx="325">
                  <c:v>-2.4174530795186038E-4</c:v>
                </c:pt>
                <c:pt idx="326">
                  <c:v>-9.1821822148012891E-5</c:v>
                </c:pt>
                <c:pt idx="327">
                  <c:v>4.0631430934637114E-5</c:v>
                </c:pt>
                <c:pt idx="328">
                  <c:v>1.8568580522203794E-4</c:v>
                </c:pt>
                <c:pt idx="329">
                  <c:v>3.0410596786539237E-4</c:v>
                </c:pt>
                <c:pt idx="330">
                  <c:v>4.4362804110708264E-4</c:v>
                </c:pt>
                <c:pt idx="331">
                  <c:v>5.6260684340096647E-4</c:v>
                </c:pt>
                <c:pt idx="332">
                  <c:v>7.1242577932609892E-4</c:v>
                </c:pt>
                <c:pt idx="333">
                  <c:v>8.428717787668336E-4</c:v>
                </c:pt>
                <c:pt idx="334">
                  <c:v>9.6589993830414347E-4</c:v>
                </c:pt>
                <c:pt idx="335">
                  <c:v>1.0933093099238134E-3</c:v>
                </c:pt>
                <c:pt idx="336">
                  <c:v>1.2881054996495436E-3</c:v>
                </c:pt>
                <c:pt idx="337">
                  <c:v>1.3046160581107304E-3</c:v>
                </c:pt>
                <c:pt idx="338">
                  <c:v>1.4564947826914661E-3</c:v>
                </c:pt>
                <c:pt idx="339">
                  <c:v>1.5317706953782329E-3</c:v>
                </c:pt>
                <c:pt idx="340">
                  <c:v>1.7089390473417174E-3</c:v>
                </c:pt>
                <c:pt idx="341">
                  <c:v>1.8158930531355089E-3</c:v>
                </c:pt>
                <c:pt idx="342">
                  <c:v>1.9664277136035922E-3</c:v>
                </c:pt>
                <c:pt idx="343">
                  <c:v>2.0828234576995642E-3</c:v>
                </c:pt>
                <c:pt idx="344">
                  <c:v>2.2334631881950249E-3</c:v>
                </c:pt>
                <c:pt idx="345">
                  <c:v>2.3544492441308412E-3</c:v>
                </c:pt>
                <c:pt idx="346">
                  <c:v>2.4662198264273918E-3</c:v>
                </c:pt>
                <c:pt idx="347">
                  <c:v>2.5569072234770574E-3</c:v>
                </c:pt>
                <c:pt idx="348">
                  <c:v>2.8444505989080574E-3</c:v>
                </c:pt>
                <c:pt idx="349">
                  <c:v>2.9041579423395203E-3</c:v>
                </c:pt>
                <c:pt idx="350">
                  <c:v>3.0944340402932228E-3</c:v>
                </c:pt>
                <c:pt idx="351">
                  <c:v>3.1615415385740178E-3</c:v>
                </c:pt>
                <c:pt idx="352">
                  <c:v>3.2751279598091467E-3</c:v>
                </c:pt>
                <c:pt idx="353">
                  <c:v>3.3594445761886294E-3</c:v>
                </c:pt>
                <c:pt idx="354">
                  <c:v>3.442679283375257E-3</c:v>
                </c:pt>
                <c:pt idx="355">
                  <c:v>3.5430882587010127E-3</c:v>
                </c:pt>
                <c:pt idx="356">
                  <c:v>3.5907354355241622E-3</c:v>
                </c:pt>
                <c:pt idx="357">
                  <c:v>3.6949669832817317E-3</c:v>
                </c:pt>
                <c:pt idx="358">
                  <c:v>3.7297685690344602E-3</c:v>
                </c:pt>
                <c:pt idx="359">
                  <c:v>3.8150453798225818E-3</c:v>
                </c:pt>
                <c:pt idx="360">
                  <c:v>3.8485559566249893E-3</c:v>
                </c:pt>
                <c:pt idx="361">
                  <c:v>3.8950686892416115E-3</c:v>
                </c:pt>
                <c:pt idx="362">
                  <c:v>3.9393125334451487E-3</c:v>
                </c:pt>
                <c:pt idx="363">
                  <c:v>3.9765926275170567E-3</c:v>
                </c:pt>
                <c:pt idx="364">
                  <c:v>4.0123726128811956E-3</c:v>
                </c:pt>
                <c:pt idx="365">
                  <c:v>4.0347129974161282E-3</c:v>
                </c:pt>
                <c:pt idx="366">
                  <c:v>4.0570523416537749E-3</c:v>
                </c:pt>
                <c:pt idx="367">
                  <c:v>4.0746281645509929E-3</c:v>
                </c:pt>
                <c:pt idx="368">
                  <c:v>4.0901088286843853E-3</c:v>
                </c:pt>
                <c:pt idx="369">
                  <c:v>4.1013315559655494E-3</c:v>
                </c:pt>
                <c:pt idx="370">
                  <c:v>4.1124325684625141E-3</c:v>
                </c:pt>
                <c:pt idx="371">
                  <c:v>4.1106338944294028E-3</c:v>
                </c:pt>
                <c:pt idx="372">
                  <c:v>4.1238467104470315E-3</c:v>
                </c:pt>
                <c:pt idx="373">
                  <c:v>4.123514855608061E-3</c:v>
                </c:pt>
                <c:pt idx="374">
                  <c:v>4.1269187083763188E-3</c:v>
                </c:pt>
                <c:pt idx="375">
                  <c:v>4.1290305118969655E-3</c:v>
                </c:pt>
                <c:pt idx="376">
                  <c:v>4.1306533756862406E-3</c:v>
                </c:pt>
                <c:pt idx="377">
                  <c:v>4.1365352166250306E-3</c:v>
                </c:pt>
                <c:pt idx="378">
                  <c:v>4.1320494546639381E-3</c:v>
                </c:pt>
                <c:pt idx="379">
                  <c:v>4.1387864199839896E-3</c:v>
                </c:pt>
                <c:pt idx="380">
                  <c:v>4.148438298340924E-3</c:v>
                </c:pt>
                <c:pt idx="381">
                  <c:v>4.1144216169016748E-3</c:v>
                </c:pt>
                <c:pt idx="382">
                  <c:v>4.0841052729613959E-3</c:v>
                </c:pt>
                <c:pt idx="383">
                  <c:v>4.048012158109719E-3</c:v>
                </c:pt>
                <c:pt idx="384">
                  <c:v>4.0040647986369152E-3</c:v>
                </c:pt>
                <c:pt idx="385">
                  <c:v>3.961443818222634E-3</c:v>
                </c:pt>
                <c:pt idx="386">
                  <c:v>3.9001474206641689E-3</c:v>
                </c:pt>
                <c:pt idx="387">
                  <c:v>3.8506500750915269E-3</c:v>
                </c:pt>
                <c:pt idx="388">
                  <c:v>3.7837339915140866E-3</c:v>
                </c:pt>
                <c:pt idx="389">
                  <c:v>3.7109537520519657E-3</c:v>
                </c:pt>
                <c:pt idx="390">
                  <c:v>3.6555574006350644E-3</c:v>
                </c:pt>
                <c:pt idx="391">
                  <c:v>3.5688668258151354E-3</c:v>
                </c:pt>
                <c:pt idx="392">
                  <c:v>3.5058081646291051E-3</c:v>
                </c:pt>
                <c:pt idx="393">
                  <c:v>3.4164643115434492E-3</c:v>
                </c:pt>
                <c:pt idx="394">
                  <c:v>3.3483794539485305E-3</c:v>
                </c:pt>
                <c:pt idx="395">
                  <c:v>3.2726671365440785E-3</c:v>
                </c:pt>
                <c:pt idx="396">
                  <c:v>3.182904563794847E-3</c:v>
                </c:pt>
                <c:pt idx="397">
                  <c:v>3.1130740873291682E-3</c:v>
                </c:pt>
                <c:pt idx="398">
                  <c:v>3.0188959726866415E-3</c:v>
                </c:pt>
                <c:pt idx="399">
                  <c:v>2.9402515773398405E-3</c:v>
                </c:pt>
                <c:pt idx="400">
                  <c:v>2.8499657350483007E-3</c:v>
                </c:pt>
                <c:pt idx="401">
                  <c:v>2.7519130331088975E-3</c:v>
                </c:pt>
                <c:pt idx="402">
                  <c:v>2.6582935581169181E-3</c:v>
                </c:pt>
                <c:pt idx="403">
                  <c:v>2.5652150377213391E-3</c:v>
                </c:pt>
                <c:pt idx="404">
                  <c:v>2.4717006327567362E-3</c:v>
                </c:pt>
                <c:pt idx="405">
                  <c:v>2.3814844903843509E-3</c:v>
                </c:pt>
                <c:pt idx="406">
                  <c:v>2.2891040094776128E-3</c:v>
                </c:pt>
                <c:pt idx="407">
                  <c:v>2.1717657560271129E-3</c:v>
                </c:pt>
                <c:pt idx="408">
                  <c:v>2.0722644400963243E-3</c:v>
                </c:pt>
                <c:pt idx="409">
                  <c:v>1.9677192427025566E-3</c:v>
                </c:pt>
                <c:pt idx="410">
                  <c:v>1.9056551057360976E-3</c:v>
                </c:pt>
                <c:pt idx="411">
                  <c:v>1.8438702885949028E-3</c:v>
                </c:pt>
                <c:pt idx="412">
                  <c:v>1.8020524176968558E-3</c:v>
                </c:pt>
                <c:pt idx="413">
                  <c:v>1.7621018804537705E-3</c:v>
                </c:pt>
                <c:pt idx="414">
                  <c:v>1.7134248093028117E-3</c:v>
                </c:pt>
                <c:pt idx="415">
                  <c:v>1.6840156046088557E-3</c:v>
                </c:pt>
                <c:pt idx="416">
                  <c:v>1.6398414603244562E-3</c:v>
                </c:pt>
              </c:numCache>
            </c:numRef>
          </c:xVal>
          <c:yVal>
            <c:numRef>
              <c:f>'NPR2'!$T$3:$T$422</c:f>
              <c:numCache>
                <c:formatCode>General</c:formatCode>
                <c:ptCount val="420"/>
                <c:pt idx="0">
                  <c:v>9.1185437273107688</c:v>
                </c:pt>
                <c:pt idx="1">
                  <c:v>6.1100913470489564</c:v>
                </c:pt>
                <c:pt idx="2">
                  <c:v>1.8154988482925702</c:v>
                </c:pt>
                <c:pt idx="3">
                  <c:v>-1.7341906689099218</c:v>
                </c:pt>
                <c:pt idx="4">
                  <c:v>-5.5974529794620951</c:v>
                </c:pt>
                <c:pt idx="5">
                  <c:v>-8.8400456226738768</c:v>
                </c:pt>
                <c:pt idx="6">
                  <c:v>-13.660918754987035</c:v>
                </c:pt>
                <c:pt idx="7">
                  <c:v>-17.459923697255995</c:v>
                </c:pt>
                <c:pt idx="8">
                  <c:v>-21.553881692638104</c:v>
                </c:pt>
                <c:pt idx="9">
                  <c:v>-24.77206295153233</c:v>
                </c:pt>
                <c:pt idx="10">
                  <c:v>-28.216546858518402</c:v>
                </c:pt>
                <c:pt idx="11">
                  <c:v>-32.150376353415133</c:v>
                </c:pt>
                <c:pt idx="12">
                  <c:v>-35.583948416257044</c:v>
                </c:pt>
                <c:pt idx="13">
                  <c:v>-39.670299056378816</c:v>
                </c:pt>
                <c:pt idx="14">
                  <c:v>-42.753713415430028</c:v>
                </c:pt>
                <c:pt idx="15">
                  <c:v>-46.548355026206806</c:v>
                </c:pt>
                <c:pt idx="16">
                  <c:v>-49.469869116264732</c:v>
                </c:pt>
                <c:pt idx="17">
                  <c:v>-52.999816948946332</c:v>
                </c:pt>
                <c:pt idx="18">
                  <c:v>-55.825669601229599</c:v>
                </c:pt>
                <c:pt idx="19">
                  <c:v>-58.791362598416768</c:v>
                </c:pt>
                <c:pt idx="20">
                  <c:v>-61.485457544989302</c:v>
                </c:pt>
                <c:pt idx="21">
                  <c:v>-63.576256877611378</c:v>
                </c:pt>
                <c:pt idx="22">
                  <c:v>-66.595384163134071</c:v>
                </c:pt>
                <c:pt idx="23">
                  <c:v>-70.145322044314867</c:v>
                </c:pt>
                <c:pt idx="24">
                  <c:v>-75.225758559960127</c:v>
                </c:pt>
                <c:pt idx="25">
                  <c:v>-78.772749118289596</c:v>
                </c:pt>
                <c:pt idx="26">
                  <c:v>-82.23008819011666</c:v>
                </c:pt>
                <c:pt idx="27">
                  <c:v>-85.433822504843718</c:v>
                </c:pt>
                <c:pt idx="28">
                  <c:v>-87.930396198420468</c:v>
                </c:pt>
                <c:pt idx="29">
                  <c:v>-90.623371837269374</c:v>
                </c:pt>
                <c:pt idx="30">
                  <c:v>-92.665810326617603</c:v>
                </c:pt>
                <c:pt idx="31">
                  <c:v>-95.612390722566516</c:v>
                </c:pt>
                <c:pt idx="32">
                  <c:v>-97.25023602996508</c:v>
                </c:pt>
                <c:pt idx="33">
                  <c:v>-99.837636764388037</c:v>
                </c:pt>
                <c:pt idx="34">
                  <c:v>-101.2873371302278</c:v>
                </c:pt>
                <c:pt idx="35">
                  <c:v>-103.47840168641441</c:v>
                </c:pt>
                <c:pt idx="36">
                  <c:v>-105.08262276479587</c:v>
                </c:pt>
                <c:pt idx="37">
                  <c:v>-106.85730484762746</c:v>
                </c:pt>
                <c:pt idx="38">
                  <c:v>-108.58832830455862</c:v>
                </c:pt>
                <c:pt idx="39">
                  <c:v>-109.77203840772864</c:v>
                </c:pt>
                <c:pt idx="40">
                  <c:v>-111.72423482107195</c:v>
                </c:pt>
                <c:pt idx="41">
                  <c:v>-112.51926953555466</c:v>
                </c:pt>
                <c:pt idx="42">
                  <c:v>-114.38536362407312</c:v>
                </c:pt>
                <c:pt idx="43">
                  <c:v>-115.14382678668676</c:v>
                </c:pt>
                <c:pt idx="44">
                  <c:v>-116.59294218768585</c:v>
                </c:pt>
                <c:pt idx="45">
                  <c:v>-117.56077776598261</c:v>
                </c:pt>
                <c:pt idx="46">
                  <c:v>-118.58818976344159</c:v>
                </c:pt>
                <c:pt idx="47">
                  <c:v>-119.72294280917285</c:v>
                </c:pt>
                <c:pt idx="48">
                  <c:v>-120.44189834638975</c:v>
                </c:pt>
                <c:pt idx="49">
                  <c:v>-121.6102756211387</c:v>
                </c:pt>
                <c:pt idx="50">
                  <c:v>-122.00837794322075</c:v>
                </c:pt>
                <c:pt idx="51">
                  <c:v>-123.01338128755036</c:v>
                </c:pt>
                <c:pt idx="52">
                  <c:v>-123.39673574605202</c:v>
                </c:pt>
                <c:pt idx="53">
                  <c:v>-123.95880821271777</c:v>
                </c:pt>
                <c:pt idx="54">
                  <c:v>-124.35396321194844</c:v>
                </c:pt>
                <c:pt idx="55">
                  <c:v>-124.58693670908964</c:v>
                </c:pt>
                <c:pt idx="56">
                  <c:v>-124.8523420069187</c:v>
                </c:pt>
                <c:pt idx="57">
                  <c:v>-124.88477380760713</c:v>
                </c:pt>
                <c:pt idx="58">
                  <c:v>-124.96616266573434</c:v>
                </c:pt>
                <c:pt idx="59">
                  <c:v>-124.87769798289943</c:v>
                </c:pt>
                <c:pt idx="60">
                  <c:v>-124.74381977964141</c:v>
                </c:pt>
                <c:pt idx="61">
                  <c:v>-124.57808349121139</c:v>
                </c:pt>
                <c:pt idx="62">
                  <c:v>-124.39406705150954</c:v>
                </c:pt>
                <c:pt idx="63">
                  <c:v>-124.18823817284267</c:v>
                </c:pt>
                <c:pt idx="64">
                  <c:v>-123.97650339914948</c:v>
                </c:pt>
                <c:pt idx="65">
                  <c:v>-123.77007830631825</c:v>
                </c:pt>
                <c:pt idx="66">
                  <c:v>-123.53593487949628</c:v>
                </c:pt>
                <c:pt idx="67">
                  <c:v>-123.28880973293904</c:v>
                </c:pt>
                <c:pt idx="68">
                  <c:v>-123.03755608452603</c:v>
                </c:pt>
                <c:pt idx="69">
                  <c:v>-122.76094646013172</c:v>
                </c:pt>
                <c:pt idx="70">
                  <c:v>-121.90575036164613</c:v>
                </c:pt>
                <c:pt idx="71">
                  <c:v>-120.38586546424322</c:v>
                </c:pt>
                <c:pt idx="72">
                  <c:v>-118.52626223559183</c:v>
                </c:pt>
                <c:pt idx="73">
                  <c:v>-116.77990595023959</c:v>
                </c:pt>
                <c:pt idx="74">
                  <c:v>-114.59060753789872</c:v>
                </c:pt>
                <c:pt idx="75">
                  <c:v>-112.36474882301358</c:v>
                </c:pt>
                <c:pt idx="76">
                  <c:v>-109.92006826040269</c:v>
                </c:pt>
                <c:pt idx="77">
                  <c:v>-107.31320619570229</c:v>
                </c:pt>
                <c:pt idx="78">
                  <c:v>-104.67684840384116</c:v>
                </c:pt>
                <c:pt idx="79">
                  <c:v>-101.97090229458186</c:v>
                </c:pt>
                <c:pt idx="80">
                  <c:v>-99.23192817046916</c:v>
                </c:pt>
                <c:pt idx="81">
                  <c:v>-96.331931224624697</c:v>
                </c:pt>
                <c:pt idx="82">
                  <c:v>-93.449635089873794</c:v>
                </c:pt>
                <c:pt idx="83">
                  <c:v>-90.399251558006441</c:v>
                </c:pt>
                <c:pt idx="84">
                  <c:v>-87.378943093478725</c:v>
                </c:pt>
                <c:pt idx="85">
                  <c:v>-84.337401530165408</c:v>
                </c:pt>
                <c:pt idx="86">
                  <c:v>-81.341869701439535</c:v>
                </c:pt>
                <c:pt idx="87">
                  <c:v>-78.062056209447277</c:v>
                </c:pt>
                <c:pt idx="88">
                  <c:v>-74.859503073725847</c:v>
                </c:pt>
                <c:pt idx="89">
                  <c:v>-71.546070977377681</c:v>
                </c:pt>
                <c:pt idx="90">
                  <c:v>-68.018541749326246</c:v>
                </c:pt>
                <c:pt idx="91">
                  <c:v>-64.634925121415577</c:v>
                </c:pt>
                <c:pt idx="92">
                  <c:v>-60.971751546259824</c:v>
                </c:pt>
                <c:pt idx="93">
                  <c:v>-57.498190949426878</c:v>
                </c:pt>
                <c:pt idx="94">
                  <c:v>-53.769135709084985</c:v>
                </c:pt>
                <c:pt idx="95">
                  <c:v>-50.385811563594821</c:v>
                </c:pt>
                <c:pt idx="96">
                  <c:v>-47.006087201739803</c:v>
                </c:pt>
                <c:pt idx="97">
                  <c:v>-43.748156456986237</c:v>
                </c:pt>
                <c:pt idx="98">
                  <c:v>-40.582169248471565</c:v>
                </c:pt>
                <c:pt idx="99">
                  <c:v>-37.537860351488703</c:v>
                </c:pt>
                <c:pt idx="100">
                  <c:v>-34.257689693463888</c:v>
                </c:pt>
                <c:pt idx="101">
                  <c:v>-31.09907922907038</c:v>
                </c:pt>
                <c:pt idx="102">
                  <c:v>-27.991599753951661</c:v>
                </c:pt>
                <c:pt idx="103">
                  <c:v>-24.843662085570333</c:v>
                </c:pt>
                <c:pt idx="104">
                  <c:v>-21.842523875065773</c:v>
                </c:pt>
                <c:pt idx="105">
                  <c:v>-19.061435094752408</c:v>
                </c:pt>
                <c:pt idx="106">
                  <c:v>-17.270129323586318</c:v>
                </c:pt>
                <c:pt idx="107">
                  <c:v>-15.834053295106246</c:v>
                </c:pt>
                <c:pt idx="108">
                  <c:v>-14.592666502340432</c:v>
                </c:pt>
                <c:pt idx="109">
                  <c:v>-13.535765808547911</c:v>
                </c:pt>
                <c:pt idx="110">
                  <c:v>-12.318618496369504</c:v>
                </c:pt>
                <c:pt idx="111">
                  <c:v>-10.458307263397865</c:v>
                </c:pt>
                <c:pt idx="112">
                  <c:v>-8.3028665035450029</c:v>
                </c:pt>
                <c:pt idx="113">
                  <c:v>-5.6663167700952846</c:v>
                </c:pt>
                <c:pt idx="114">
                  <c:v>-2.038657134594914</c:v>
                </c:pt>
                <c:pt idx="115">
                  <c:v>1.6871904665107254</c:v>
                </c:pt>
                <c:pt idx="116">
                  <c:v>5.1177368127756484</c:v>
                </c:pt>
                <c:pt idx="117">
                  <c:v>8.6322628770692713</c:v>
                </c:pt>
                <c:pt idx="118">
                  <c:v>12.445599457935874</c:v>
                </c:pt>
                <c:pt idx="119">
                  <c:v>16.20508974398107</c:v>
                </c:pt>
                <c:pt idx="120">
                  <c:v>19.857944876826213</c:v>
                </c:pt>
                <c:pt idx="121">
                  <c:v>23.284144414043361</c:v>
                </c:pt>
                <c:pt idx="122">
                  <c:v>26.675665098131006</c:v>
                </c:pt>
                <c:pt idx="123">
                  <c:v>29.956656956797627</c:v>
                </c:pt>
                <c:pt idx="124">
                  <c:v>33.255580237697089</c:v>
                </c:pt>
                <c:pt idx="125">
                  <c:v>36.627933480092778</c:v>
                </c:pt>
                <c:pt idx="126">
                  <c:v>39.732817173730815</c:v>
                </c:pt>
                <c:pt idx="127">
                  <c:v>41.85534803663122</c:v>
                </c:pt>
                <c:pt idx="128">
                  <c:v>44.547201555424991</c:v>
                </c:pt>
                <c:pt idx="129">
                  <c:v>47.481927976356523</c:v>
                </c:pt>
                <c:pt idx="130">
                  <c:v>50.538037414068476</c:v>
                </c:pt>
                <c:pt idx="131">
                  <c:v>53.578988387879157</c:v>
                </c:pt>
                <c:pt idx="132">
                  <c:v>56.611384250894254</c:v>
                </c:pt>
                <c:pt idx="133">
                  <c:v>59.717271946686573</c:v>
                </c:pt>
                <c:pt idx="134">
                  <c:v>62.53055910421817</c:v>
                </c:pt>
                <c:pt idx="135">
                  <c:v>65.407551182768913</c:v>
                </c:pt>
                <c:pt idx="136">
                  <c:v>68.278642990955717</c:v>
                </c:pt>
                <c:pt idx="137">
                  <c:v>71.779033225194638</c:v>
                </c:pt>
                <c:pt idx="138">
                  <c:v>75.649818696849067</c:v>
                </c:pt>
                <c:pt idx="139">
                  <c:v>78.349279570903164</c:v>
                </c:pt>
                <c:pt idx="140">
                  <c:v>81.163162942599698</c:v>
                </c:pt>
                <c:pt idx="141">
                  <c:v>83.006252163824442</c:v>
                </c:pt>
                <c:pt idx="142">
                  <c:v>84.995605093876918</c:v>
                </c:pt>
                <c:pt idx="143">
                  <c:v>86.491900159145388</c:v>
                </c:pt>
                <c:pt idx="144">
                  <c:v>88.114997602963584</c:v>
                </c:pt>
                <c:pt idx="145">
                  <c:v>89.544646049022802</c:v>
                </c:pt>
                <c:pt idx="146">
                  <c:v>90.715965021961281</c:v>
                </c:pt>
                <c:pt idx="147">
                  <c:v>91.937416606681737</c:v>
                </c:pt>
                <c:pt idx="148">
                  <c:v>92.930034445441621</c:v>
                </c:pt>
                <c:pt idx="149">
                  <c:v>93.83771988905859</c:v>
                </c:pt>
                <c:pt idx="150">
                  <c:v>94.685828913512793</c:v>
                </c:pt>
                <c:pt idx="151">
                  <c:v>95.35229510559887</c:v>
                </c:pt>
                <c:pt idx="152">
                  <c:v>95.944437014942409</c:v>
                </c:pt>
                <c:pt idx="153">
                  <c:v>96.439868487061332</c:v>
                </c:pt>
                <c:pt idx="154">
                  <c:v>96.868636465986086</c:v>
                </c:pt>
                <c:pt idx="155">
                  <c:v>97.22899730651767</c:v>
                </c:pt>
                <c:pt idx="156">
                  <c:v>97.421270749932845</c:v>
                </c:pt>
                <c:pt idx="157">
                  <c:v>97.520354794491794</c:v>
                </c:pt>
                <c:pt idx="158">
                  <c:v>97.587007038362302</c:v>
                </c:pt>
                <c:pt idx="159">
                  <c:v>97.477888596920067</c:v>
                </c:pt>
                <c:pt idx="160">
                  <c:v>97.405937921511793</c:v>
                </c:pt>
                <c:pt idx="161">
                  <c:v>97.276188220110157</c:v>
                </c:pt>
                <c:pt idx="162">
                  <c:v>97.004292062413484</c:v>
                </c:pt>
                <c:pt idx="163">
                  <c:v>96.811433654157611</c:v>
                </c:pt>
                <c:pt idx="164">
                  <c:v>96.565489686606</c:v>
                </c:pt>
                <c:pt idx="165">
                  <c:v>96.294774707914982</c:v>
                </c:pt>
                <c:pt idx="166">
                  <c:v>96.035860269952948</c:v>
                </c:pt>
                <c:pt idx="167">
                  <c:v>95.781074333847315</c:v>
                </c:pt>
                <c:pt idx="168">
                  <c:v>95.540440047157716</c:v>
                </c:pt>
                <c:pt idx="169">
                  <c:v>95.301571904314386</c:v>
                </c:pt>
                <c:pt idx="170">
                  <c:v>95.04089132250607</c:v>
                </c:pt>
                <c:pt idx="171">
                  <c:v>94.751299978377688</c:v>
                </c:pt>
                <c:pt idx="172">
                  <c:v>94.116095657298047</c:v>
                </c:pt>
                <c:pt idx="173">
                  <c:v>92.827412488528239</c:v>
                </c:pt>
                <c:pt idx="174">
                  <c:v>91.298679997910085</c:v>
                </c:pt>
                <c:pt idx="175">
                  <c:v>89.732200401079098</c:v>
                </c:pt>
                <c:pt idx="176">
                  <c:v>87.946910205847161</c:v>
                </c:pt>
                <c:pt idx="177">
                  <c:v>86.01299394377682</c:v>
                </c:pt>
                <c:pt idx="178">
                  <c:v>84.188775463327019</c:v>
                </c:pt>
                <c:pt idx="179">
                  <c:v>82.127466233203862</c:v>
                </c:pt>
                <c:pt idx="180">
                  <c:v>80.099775607436015</c:v>
                </c:pt>
                <c:pt idx="181">
                  <c:v>77.82024074375262</c:v>
                </c:pt>
                <c:pt idx="182">
                  <c:v>75.498245307159308</c:v>
                </c:pt>
                <c:pt idx="183">
                  <c:v>73.111369395203653</c:v>
                </c:pt>
                <c:pt idx="184">
                  <c:v>70.541067633048087</c:v>
                </c:pt>
                <c:pt idx="185">
                  <c:v>67.964286260349127</c:v>
                </c:pt>
                <c:pt idx="186">
                  <c:v>65.313771194410151</c:v>
                </c:pt>
                <c:pt idx="187">
                  <c:v>62.524073869012959</c:v>
                </c:pt>
                <c:pt idx="188">
                  <c:v>59.808689577034684</c:v>
                </c:pt>
                <c:pt idx="189">
                  <c:v>56.872306693165356</c:v>
                </c:pt>
                <c:pt idx="190">
                  <c:v>54.214423320097836</c:v>
                </c:pt>
                <c:pt idx="191">
                  <c:v>51.266661745143587</c:v>
                </c:pt>
                <c:pt idx="192">
                  <c:v>48.401526453941095</c:v>
                </c:pt>
                <c:pt idx="193">
                  <c:v>45.363528427643708</c:v>
                </c:pt>
                <c:pt idx="194">
                  <c:v>42.322813689634089</c:v>
                </c:pt>
                <c:pt idx="195">
                  <c:v>39.29979413805632</c:v>
                </c:pt>
                <c:pt idx="196">
                  <c:v>36.202872153380184</c:v>
                </c:pt>
                <c:pt idx="197">
                  <c:v>33.032286783737746</c:v>
                </c:pt>
                <c:pt idx="198">
                  <c:v>29.886059012583164</c:v>
                </c:pt>
                <c:pt idx="199">
                  <c:v>26.854309985689969</c:v>
                </c:pt>
                <c:pt idx="200">
                  <c:v>23.617021750219592</c:v>
                </c:pt>
                <c:pt idx="201">
                  <c:v>20.674270342879435</c:v>
                </c:pt>
                <c:pt idx="202">
                  <c:v>18.656249917135039</c:v>
                </c:pt>
                <c:pt idx="203">
                  <c:v>17.16744690155755</c:v>
                </c:pt>
                <c:pt idx="204">
                  <c:v>15.716862057629022</c:v>
                </c:pt>
                <c:pt idx="205">
                  <c:v>14.41207266942275</c:v>
                </c:pt>
                <c:pt idx="206">
                  <c:v>13.08086143180026</c:v>
                </c:pt>
                <c:pt idx="207">
                  <c:v>11.558027102298039</c:v>
                </c:pt>
                <c:pt idx="208">
                  <c:v>9.0874618454855547</c:v>
                </c:pt>
                <c:pt idx="209">
                  <c:v>6.4725754974592382</c:v>
                </c:pt>
                <c:pt idx="210">
                  <c:v>2.5985966239942582</c:v>
                </c:pt>
                <c:pt idx="211">
                  <c:v>-1.08028619250528</c:v>
                </c:pt>
                <c:pt idx="212">
                  <c:v>-4.8033206716778434</c:v>
                </c:pt>
                <c:pt idx="213">
                  <c:v>-8.1921633136040768</c:v>
                </c:pt>
                <c:pt idx="214">
                  <c:v>-12.478510761053814</c:v>
                </c:pt>
                <c:pt idx="215">
                  <c:v>-16.627023758660584</c:v>
                </c:pt>
                <c:pt idx="216">
                  <c:v>-20.550592464031467</c:v>
                </c:pt>
                <c:pt idx="217">
                  <c:v>-24.27280670930104</c:v>
                </c:pt>
                <c:pt idx="218">
                  <c:v>-27.365482074219994</c:v>
                </c:pt>
                <c:pt idx="219">
                  <c:v>-31.297719789790559</c:v>
                </c:pt>
                <c:pt idx="220">
                  <c:v>-34.764851398037798</c:v>
                </c:pt>
                <c:pt idx="221">
                  <c:v>-38.625191872488067</c:v>
                </c:pt>
                <c:pt idx="222">
                  <c:v>-42.038416720798118</c:v>
                </c:pt>
                <c:pt idx="223">
                  <c:v>-45.414780347149907</c:v>
                </c:pt>
                <c:pt idx="224">
                  <c:v>-48.664575018421729</c:v>
                </c:pt>
                <c:pt idx="225">
                  <c:v>-51.631797923653828</c:v>
                </c:pt>
                <c:pt idx="226">
                  <c:v>-54.732021584882872</c:v>
                </c:pt>
                <c:pt idx="227">
                  <c:v>-57.440746277135702</c:v>
                </c:pt>
                <c:pt idx="228">
                  <c:v>-59.76917070231486</c:v>
                </c:pt>
                <c:pt idx="229">
                  <c:v>-62.117118329053227</c:v>
                </c:pt>
                <c:pt idx="230">
                  <c:v>-65.404603859917557</c:v>
                </c:pt>
                <c:pt idx="231">
                  <c:v>-66.692111474344173</c:v>
                </c:pt>
                <c:pt idx="232">
                  <c:v>-70.170683644956824</c:v>
                </c:pt>
                <c:pt idx="233">
                  <c:v>-74.083929689521156</c:v>
                </c:pt>
                <c:pt idx="234">
                  <c:v>-79.200347167532371</c:v>
                </c:pt>
                <c:pt idx="235">
                  <c:v>-81.520570835618116</c:v>
                </c:pt>
                <c:pt idx="236">
                  <c:v>-85.710432129237446</c:v>
                </c:pt>
                <c:pt idx="237">
                  <c:v>-88.018275916415305</c:v>
                </c:pt>
                <c:pt idx="238">
                  <c:v>-91.562904116734103</c:v>
                </c:pt>
                <c:pt idx="239">
                  <c:v>-93.470868188659367</c:v>
                </c:pt>
                <c:pt idx="240">
                  <c:v>-96.192743340504677</c:v>
                </c:pt>
                <c:pt idx="241">
                  <c:v>-98.203334994005161</c:v>
                </c:pt>
                <c:pt idx="242">
                  <c:v>-100.05644736278896</c:v>
                </c:pt>
                <c:pt idx="243">
                  <c:v>-102.21625004796851</c:v>
                </c:pt>
                <c:pt idx="244">
                  <c:v>-103.5173243469699</c:v>
                </c:pt>
                <c:pt idx="245">
                  <c:v>-105.57687305790915</c:v>
                </c:pt>
                <c:pt idx="246">
                  <c:v>-106.70395406476774</c:v>
                </c:pt>
                <c:pt idx="247">
                  <c:v>-108.40608925802674</c:v>
                </c:pt>
                <c:pt idx="248">
                  <c:v>-109.57858378530841</c:v>
                </c:pt>
                <c:pt idx="249">
                  <c:v>-110.96281308628272</c:v>
                </c:pt>
                <c:pt idx="250">
                  <c:v>-112.33820041870359</c:v>
                </c:pt>
                <c:pt idx="251">
                  <c:v>-113.27891387717334</c:v>
                </c:pt>
                <c:pt idx="252">
                  <c:v>-114.69323511947393</c:v>
                </c:pt>
                <c:pt idx="253">
                  <c:v>-115.45169828208753</c:v>
                </c:pt>
                <c:pt idx="254">
                  <c:v>-116.76102958480226</c:v>
                </c:pt>
                <c:pt idx="255">
                  <c:v>-117.58201648943002</c:v>
                </c:pt>
                <c:pt idx="256">
                  <c:v>-118.48379603802064</c:v>
                </c:pt>
                <c:pt idx="257">
                  <c:v>-119.30891144450482</c:v>
                </c:pt>
                <c:pt idx="258">
                  <c:v>-119.87924091488392</c:v>
                </c:pt>
                <c:pt idx="259">
                  <c:v>-120.59937763110644</c:v>
                </c:pt>
                <c:pt idx="260">
                  <c:v>-121.07828384647497</c:v>
                </c:pt>
                <c:pt idx="261">
                  <c:v>-121.69284565827154</c:v>
                </c:pt>
                <c:pt idx="262">
                  <c:v>-122.04789681794115</c:v>
                </c:pt>
                <c:pt idx="263">
                  <c:v>-122.34514895161796</c:v>
                </c:pt>
                <c:pt idx="264">
                  <c:v>-122.55923483399815</c:v>
                </c:pt>
                <c:pt idx="265">
                  <c:v>-122.615863930309</c:v>
                </c:pt>
                <c:pt idx="266">
                  <c:v>-122.64358226430035</c:v>
                </c:pt>
                <c:pt idx="267">
                  <c:v>-122.63885754827905</c:v>
                </c:pt>
                <c:pt idx="268">
                  <c:v>-122.52562185430409</c:v>
                </c:pt>
                <c:pt idx="269">
                  <c:v>-122.45367117889586</c:v>
                </c:pt>
                <c:pt idx="270">
                  <c:v>-122.28204024476314</c:v>
                </c:pt>
                <c:pt idx="271">
                  <c:v>-122.15405668720781</c:v>
                </c:pt>
                <c:pt idx="272">
                  <c:v>-122.05850493034089</c:v>
                </c:pt>
                <c:pt idx="273">
                  <c:v>-121.91873208138018</c:v>
                </c:pt>
                <c:pt idx="274">
                  <c:v>-121.7889711306549</c:v>
                </c:pt>
                <c:pt idx="275">
                  <c:v>-121.59258043470699</c:v>
                </c:pt>
                <c:pt idx="276">
                  <c:v>-121.36786394127915</c:v>
                </c:pt>
                <c:pt idx="277">
                  <c:v>-120.93968092719564</c:v>
                </c:pt>
                <c:pt idx="278">
                  <c:v>-119.44987672179479</c:v>
                </c:pt>
                <c:pt idx="279">
                  <c:v>-117.54367879371524</c:v>
                </c:pt>
                <c:pt idx="280">
                  <c:v>-115.55727318651411</c:v>
                </c:pt>
                <c:pt idx="281">
                  <c:v>-113.35677044760854</c:v>
                </c:pt>
                <c:pt idx="282">
                  <c:v>-110.93096625043498</c:v>
                </c:pt>
                <c:pt idx="283">
                  <c:v>-108.60012884528822</c:v>
                </c:pt>
                <c:pt idx="284">
                  <c:v>-106.2427430358309</c:v>
                </c:pt>
                <c:pt idx="285">
                  <c:v>-104.00566874505742</c:v>
                </c:pt>
                <c:pt idx="286">
                  <c:v>-101.60699791703396</c:v>
                </c:pt>
                <c:pt idx="287">
                  <c:v>-99.201251264302769</c:v>
                </c:pt>
                <c:pt idx="288">
                  <c:v>-96.6398027200255</c:v>
                </c:pt>
                <c:pt idx="289">
                  <c:v>-94.003450552826195</c:v>
                </c:pt>
                <c:pt idx="290">
                  <c:v>-91.207262367561398</c:v>
                </c:pt>
                <c:pt idx="291">
                  <c:v>-88.426997600220758</c:v>
                </c:pt>
                <c:pt idx="292">
                  <c:v>-85.490440351831481</c:v>
                </c:pt>
                <c:pt idx="293">
                  <c:v>-82.48664589473043</c:v>
                </c:pt>
                <c:pt idx="294">
                  <c:v>-79.351329967719593</c:v>
                </c:pt>
                <c:pt idx="295">
                  <c:v>-76.232528048136032</c:v>
                </c:pt>
                <c:pt idx="296">
                  <c:v>-72.973947654929361</c:v>
                </c:pt>
                <c:pt idx="297">
                  <c:v>-69.866350061910481</c:v>
                </c:pt>
                <c:pt idx="298">
                  <c:v>-66.557637056921806</c:v>
                </c:pt>
                <c:pt idx="299">
                  <c:v>-63.263081326010997</c:v>
                </c:pt>
                <c:pt idx="300">
                  <c:v>-59.874745606740838</c:v>
                </c:pt>
                <c:pt idx="301">
                  <c:v>-56.43592292198764</c:v>
                </c:pt>
                <c:pt idx="302">
                  <c:v>-52.939363082522576</c:v>
                </c:pt>
                <c:pt idx="303">
                  <c:v>-49.451881447412553</c:v>
                </c:pt>
                <c:pt idx="304">
                  <c:v>-46.093921714895735</c:v>
                </c:pt>
                <c:pt idx="305">
                  <c:v>-42.599600490878821</c:v>
                </c:pt>
                <c:pt idx="306">
                  <c:v>-39.238808741080241</c:v>
                </c:pt>
                <c:pt idx="307">
                  <c:v>-35.893352632033825</c:v>
                </c:pt>
                <c:pt idx="308">
                  <c:v>-32.808048386574143</c:v>
                </c:pt>
                <c:pt idx="309">
                  <c:v>-29.812277509716285</c:v>
                </c:pt>
                <c:pt idx="310">
                  <c:v>-26.709047466685654</c:v>
                </c:pt>
                <c:pt idx="311">
                  <c:v>-23.649222939768844</c:v>
                </c:pt>
                <c:pt idx="312">
                  <c:v>-20.647553198711901</c:v>
                </c:pt>
                <c:pt idx="313">
                  <c:v>-18.120780695232838</c:v>
                </c:pt>
                <c:pt idx="314">
                  <c:v>-16.328590445978225</c:v>
                </c:pt>
                <c:pt idx="315">
                  <c:v>-14.926014903953304</c:v>
                </c:pt>
                <c:pt idx="316">
                  <c:v>-13.712406910294305</c:v>
                </c:pt>
                <c:pt idx="317">
                  <c:v>-12.717551862251705</c:v>
                </c:pt>
                <c:pt idx="318">
                  <c:v>-11.496512284017752</c:v>
                </c:pt>
                <c:pt idx="319">
                  <c:v>-9.4679343678306989</c:v>
                </c:pt>
                <c:pt idx="320">
                  <c:v>-7.4013745157958049</c:v>
                </c:pt>
                <c:pt idx="321">
                  <c:v>-4.6606328416719389</c:v>
                </c:pt>
                <c:pt idx="322">
                  <c:v>-0.97788122450332104</c:v>
                </c:pt>
                <c:pt idx="323">
                  <c:v>2.6409197442279697</c:v>
                </c:pt>
                <c:pt idx="324">
                  <c:v>5.8907783960292237</c:v>
                </c:pt>
                <c:pt idx="325">
                  <c:v>9.490287477423303</c:v>
                </c:pt>
                <c:pt idx="326">
                  <c:v>13.361305669464894</c:v>
                </c:pt>
                <c:pt idx="327">
                  <c:v>16.952115156560172</c:v>
                </c:pt>
                <c:pt idx="328">
                  <c:v>20.51119451954272</c:v>
                </c:pt>
                <c:pt idx="329">
                  <c:v>23.939635484538989</c:v>
                </c:pt>
                <c:pt idx="330">
                  <c:v>27.304555736194171</c:v>
                </c:pt>
                <c:pt idx="331">
                  <c:v>30.606780693646549</c:v>
                </c:pt>
                <c:pt idx="332">
                  <c:v>33.969872930174496</c:v>
                </c:pt>
                <c:pt idx="333">
                  <c:v>37.194072577333799</c:v>
                </c:pt>
                <c:pt idx="334">
                  <c:v>40.317354540144919</c:v>
                </c:pt>
                <c:pt idx="335">
                  <c:v>43.307877607422057</c:v>
                </c:pt>
                <c:pt idx="336">
                  <c:v>45.859952652593236</c:v>
                </c:pt>
                <c:pt idx="337">
                  <c:v>47.752699201667021</c:v>
                </c:pt>
                <c:pt idx="338">
                  <c:v>50.77206272299032</c:v>
                </c:pt>
                <c:pt idx="339">
                  <c:v>53.355751180539087</c:v>
                </c:pt>
                <c:pt idx="340">
                  <c:v>56.274377006695936</c:v>
                </c:pt>
                <c:pt idx="341">
                  <c:v>59.140457241102276</c:v>
                </c:pt>
                <c:pt idx="342">
                  <c:v>62.015677551145458</c:v>
                </c:pt>
                <c:pt idx="343">
                  <c:v>64.721038695564104</c:v>
                </c:pt>
                <c:pt idx="344">
                  <c:v>67.452936994968468</c:v>
                </c:pt>
                <c:pt idx="345">
                  <c:v>69.9005592557683</c:v>
                </c:pt>
                <c:pt idx="346">
                  <c:v>72.367642846846124</c:v>
                </c:pt>
                <c:pt idx="347">
                  <c:v>75.434546010801995</c:v>
                </c:pt>
                <c:pt idx="348">
                  <c:v>79.166728563177074</c:v>
                </c:pt>
                <c:pt idx="349">
                  <c:v>81.796004905668653</c:v>
                </c:pt>
                <c:pt idx="350">
                  <c:v>84.570369402644772</c:v>
                </c:pt>
                <c:pt idx="351">
                  <c:v>86.446486638722305</c:v>
                </c:pt>
                <c:pt idx="352">
                  <c:v>88.362707714360909</c:v>
                </c:pt>
                <c:pt idx="353">
                  <c:v>89.824793585770976</c:v>
                </c:pt>
                <c:pt idx="354">
                  <c:v>91.267418126903024</c:v>
                </c:pt>
                <c:pt idx="355">
                  <c:v>92.596210759895754</c:v>
                </c:pt>
                <c:pt idx="356">
                  <c:v>93.739811398842875</c:v>
                </c:pt>
                <c:pt idx="357">
                  <c:v>94.810865148216791</c:v>
                </c:pt>
                <c:pt idx="358">
                  <c:v>95.598239073150495</c:v>
                </c:pt>
                <c:pt idx="359">
                  <c:v>96.435739985204947</c:v>
                </c:pt>
                <c:pt idx="360">
                  <c:v>97.061506123565593</c:v>
                </c:pt>
                <c:pt idx="361">
                  <c:v>97.66721471748447</c:v>
                </c:pt>
                <c:pt idx="362">
                  <c:v>98.179148947705798</c:v>
                </c:pt>
                <c:pt idx="363">
                  <c:v>98.578432448793478</c:v>
                </c:pt>
                <c:pt idx="364">
                  <c:v>98.869204971926905</c:v>
                </c:pt>
                <c:pt idx="365">
                  <c:v>99.059701022172121</c:v>
                </c:pt>
                <c:pt idx="366">
                  <c:v>99.142867273469307</c:v>
                </c:pt>
                <c:pt idx="367">
                  <c:v>99.176480253163348</c:v>
                </c:pt>
                <c:pt idx="368">
                  <c:v>99.129885553735235</c:v>
                </c:pt>
                <c:pt idx="369">
                  <c:v>99.052625197464408</c:v>
                </c:pt>
                <c:pt idx="370">
                  <c:v>98.941155647335748</c:v>
                </c:pt>
                <c:pt idx="371">
                  <c:v>98.735911733509553</c:v>
                </c:pt>
                <c:pt idx="372">
                  <c:v>98.45812093011024</c:v>
                </c:pt>
                <c:pt idx="373">
                  <c:v>98.246386156417017</c:v>
                </c:pt>
                <c:pt idx="374">
                  <c:v>97.976267391890318</c:v>
                </c:pt>
                <c:pt idx="375">
                  <c:v>97.782812769470084</c:v>
                </c:pt>
                <c:pt idx="376">
                  <c:v>97.532155335220835</c:v>
                </c:pt>
                <c:pt idx="377">
                  <c:v>97.384710447388059</c:v>
                </c:pt>
                <c:pt idx="378">
                  <c:v>97.178285354556863</c:v>
                </c:pt>
                <c:pt idx="379">
                  <c:v>96.880437006715113</c:v>
                </c:pt>
                <c:pt idx="380">
                  <c:v>96.489410509340786</c:v>
                </c:pt>
                <c:pt idx="381">
                  <c:v>95.503868495288629</c:v>
                </c:pt>
                <c:pt idx="382">
                  <c:v>94.193361638230726</c:v>
                </c:pt>
                <c:pt idx="383">
                  <c:v>92.674652295171626</c:v>
                </c:pt>
                <c:pt idx="384">
                  <c:v>91.043297847640105</c:v>
                </c:pt>
                <c:pt idx="385">
                  <c:v>89.235598999278807</c:v>
                </c:pt>
                <c:pt idx="386">
                  <c:v>87.23267375998914</c:v>
                </c:pt>
                <c:pt idx="387">
                  <c:v>85.144236785377146</c:v>
                </c:pt>
                <c:pt idx="388">
                  <c:v>82.876496837760968</c:v>
                </c:pt>
                <c:pt idx="389">
                  <c:v>80.588704970364219</c:v>
                </c:pt>
                <c:pt idx="390">
                  <c:v>78.187086819489437</c:v>
                </c:pt>
                <c:pt idx="391">
                  <c:v>75.693460448764014</c:v>
                </c:pt>
                <c:pt idx="392">
                  <c:v>73.22460508917861</c:v>
                </c:pt>
                <c:pt idx="393">
                  <c:v>70.537529720694224</c:v>
                </c:pt>
                <c:pt idx="394">
                  <c:v>67.968414762206109</c:v>
                </c:pt>
                <c:pt idx="395">
                  <c:v>65.346214244422242</c:v>
                </c:pt>
                <c:pt idx="396">
                  <c:v>62.586001396862137</c:v>
                </c:pt>
                <c:pt idx="397">
                  <c:v>59.910720944445544</c:v>
                </c:pt>
                <c:pt idx="398">
                  <c:v>56.982893171371209</c:v>
                </c:pt>
                <c:pt idx="399">
                  <c:v>54.001512992061258</c:v>
                </c:pt>
                <c:pt idx="400">
                  <c:v>50.901345577451544</c:v>
                </c:pt>
                <c:pt idx="401">
                  <c:v>47.838042197131017</c:v>
                </c:pt>
                <c:pt idx="402">
                  <c:v>44.664863858338798</c:v>
                </c:pt>
                <c:pt idx="403">
                  <c:v>41.383045174368533</c:v>
                </c:pt>
                <c:pt idx="404">
                  <c:v>38.273442389371191</c:v>
                </c:pt>
                <c:pt idx="405">
                  <c:v>34.990737821146922</c:v>
                </c:pt>
                <c:pt idx="406">
                  <c:v>31.853124219738103</c:v>
                </c:pt>
                <c:pt idx="407">
                  <c:v>28.559625925270172</c:v>
                </c:pt>
                <c:pt idx="408">
                  <c:v>25.279221843775264</c:v>
                </c:pt>
                <c:pt idx="409">
                  <c:v>22.221167679200935</c:v>
                </c:pt>
                <c:pt idx="410">
                  <c:v>20.117039303970078</c:v>
                </c:pt>
                <c:pt idx="411">
                  <c:v>18.484739913234279</c:v>
                </c:pt>
                <c:pt idx="412">
                  <c:v>16.901098066689489</c:v>
                </c:pt>
                <c:pt idx="413">
                  <c:v>15.489617278663884</c:v>
                </c:pt>
                <c:pt idx="414">
                  <c:v>14.189074510214724</c:v>
                </c:pt>
                <c:pt idx="415">
                  <c:v>12.81120951421374</c:v>
                </c:pt>
                <c:pt idx="416">
                  <c:v>10.874639114795038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DB7-4A84-81E6-84215692A26E}"/>
            </c:ext>
          </c:extLst>
        </c:ser>
        <c:ser>
          <c:idx val="10"/>
          <c:order val="9"/>
          <c:tx>
            <c:strRef>
              <c:f>'NPR2'!$V$1</c:f>
              <c:strCache>
                <c:ptCount val="1"/>
                <c:pt idx="0">
                  <c:v>0.0035 (39-NPR2)</c:v>
                </c:pt>
              </c:strCache>
            </c:strRef>
          </c:tx>
          <c:spPr>
            <a:ln w="3175" cap="rnd">
              <a:solidFill>
                <a:srgbClr val="A5A5A5"/>
              </a:solidFill>
              <a:round/>
            </a:ln>
            <a:effectLst/>
          </c:spPr>
          <c:marker>
            <c:symbol val="none"/>
          </c:marker>
          <c:xVal>
            <c:numRef>
              <c:f>'NPR2'!$X$3:$X$422</c:f>
              <c:numCache>
                <c:formatCode>General</c:formatCode>
                <c:ptCount val="420"/>
                <c:pt idx="0">
                  <c:v>2.0635199707306259E-3</c:v>
                </c:pt>
                <c:pt idx="1">
                  <c:v>1.9510685138506845E-3</c:v>
                </c:pt>
                <c:pt idx="2">
                  <c:v>1.7423448238616792E-3</c:v>
                </c:pt>
                <c:pt idx="3">
                  <c:v>1.6103279754966977E-3</c:v>
                </c:pt>
                <c:pt idx="4">
                  <c:v>1.4522709252464557E-3</c:v>
                </c:pt>
                <c:pt idx="5">
                  <c:v>1.2670392289043772E-3</c:v>
                </c:pt>
                <c:pt idx="6">
                  <c:v>1.1557919161501171E-3</c:v>
                </c:pt>
                <c:pt idx="7">
                  <c:v>9.3085415243065659E-4</c:v>
                </c:pt>
                <c:pt idx="8">
                  <c:v>8.2046196405767481E-4</c:v>
                </c:pt>
                <c:pt idx="9">
                  <c:v>5.6941377838512128E-4</c:v>
                </c:pt>
                <c:pt idx="10">
                  <c:v>5.1195763831259837E-4</c:v>
                </c:pt>
                <c:pt idx="11">
                  <c:v>2.6338744081057952E-4</c:v>
                </c:pt>
                <c:pt idx="12">
                  <c:v>1.2269659355144713E-4</c:v>
                </c:pt>
                <c:pt idx="13">
                  <c:v>-3.4835002425632008E-4</c:v>
                </c:pt>
                <c:pt idx="14">
                  <c:v>-3.7683388450121535E-4</c:v>
                </c:pt>
                <c:pt idx="15">
                  <c:v>-7.1609095890422172E-4</c:v>
                </c:pt>
                <c:pt idx="16">
                  <c:v>-6.3901741248165015E-4</c:v>
                </c:pt>
                <c:pt idx="17">
                  <c:v>-6.4978604999101726E-4</c:v>
                </c:pt>
                <c:pt idx="18">
                  <c:v>-8.1580189474113741E-4</c:v>
                </c:pt>
                <c:pt idx="19">
                  <c:v>-1.0071073668739888E-3</c:v>
                </c:pt>
                <c:pt idx="20">
                  <c:v>-1.1186511643589813E-3</c:v>
                </c:pt>
                <c:pt idx="21">
                  <c:v>-1.3226456628184931E-3</c:v>
                </c:pt>
                <c:pt idx="22">
                  <c:v>-1.4068925792788203E-3</c:v>
                </c:pt>
                <c:pt idx="23">
                  <c:v>-1.6322318977564066E-3</c:v>
                </c:pt>
                <c:pt idx="24">
                  <c:v>-1.7619621726541904E-3</c:v>
                </c:pt>
                <c:pt idx="25">
                  <c:v>-1.9321844595401399E-3</c:v>
                </c:pt>
                <c:pt idx="26">
                  <c:v>-2.0641134027831942E-3</c:v>
                </c:pt>
                <c:pt idx="27">
                  <c:v>-2.1857803333023844E-3</c:v>
                </c:pt>
                <c:pt idx="28">
                  <c:v>-2.3343080002028562E-3</c:v>
                </c:pt>
                <c:pt idx="29">
                  <c:v>-2.4564984603386935E-3</c:v>
                </c:pt>
                <c:pt idx="30">
                  <c:v>-2.6146603205419901E-3</c:v>
                </c:pt>
                <c:pt idx="31">
                  <c:v>-2.6904425979399366E-3</c:v>
                </c:pt>
                <c:pt idx="32">
                  <c:v>-2.8510827063881064E-3</c:v>
                </c:pt>
                <c:pt idx="33">
                  <c:v>-2.9227282415693625E-3</c:v>
                </c:pt>
                <c:pt idx="34">
                  <c:v>-3.0843459694059766E-3</c:v>
                </c:pt>
                <c:pt idx="35">
                  <c:v>-3.1687325457789369E-3</c:v>
                </c:pt>
                <c:pt idx="36">
                  <c:v>-3.2845002103795459E-3</c:v>
                </c:pt>
                <c:pt idx="37">
                  <c:v>-3.3743847579872995E-3</c:v>
                </c:pt>
                <c:pt idx="38">
                  <c:v>-3.4985125117715571E-3</c:v>
                </c:pt>
                <c:pt idx="39">
                  <c:v>-3.5835622776737796E-3</c:v>
                </c:pt>
                <c:pt idx="40">
                  <c:v>-3.6745812694880765E-3</c:v>
                </c:pt>
                <c:pt idx="41">
                  <c:v>-3.7821459297974424E-3</c:v>
                </c:pt>
                <c:pt idx="42">
                  <c:v>-3.8737932611814241E-3</c:v>
                </c:pt>
                <c:pt idx="43">
                  <c:v>-3.9390336858815796E-3</c:v>
                </c:pt>
                <c:pt idx="44">
                  <c:v>-4.0174861463763822E-3</c:v>
                </c:pt>
                <c:pt idx="45">
                  <c:v>-4.0940013132227471E-3</c:v>
                </c:pt>
                <c:pt idx="46">
                  <c:v>-4.1766602158533955E-3</c:v>
                </c:pt>
                <c:pt idx="47">
                  <c:v>-4.239107962449514E-3</c:v>
                </c:pt>
                <c:pt idx="48">
                  <c:v>-4.2762138067235335E-3</c:v>
                </c:pt>
                <c:pt idx="49">
                  <c:v>-4.3553120317678263E-3</c:v>
                </c:pt>
                <c:pt idx="50">
                  <c:v>-4.3871992246323176E-3</c:v>
                </c:pt>
                <c:pt idx="51">
                  <c:v>-4.4526839891610081E-3</c:v>
                </c:pt>
                <c:pt idx="52">
                  <c:v>-4.4875905149039438E-3</c:v>
                </c:pt>
                <c:pt idx="53">
                  <c:v>-4.5285011165185152E-3</c:v>
                </c:pt>
                <c:pt idx="54">
                  <c:v>-4.5617321134213372E-3</c:v>
                </c:pt>
                <c:pt idx="55">
                  <c:v>-4.592484862079302E-3</c:v>
                </c:pt>
                <c:pt idx="56">
                  <c:v>-4.6153312212139242E-3</c:v>
                </c:pt>
                <c:pt idx="57">
                  <c:v>-4.6416507429244665E-3</c:v>
                </c:pt>
                <c:pt idx="58">
                  <c:v>-4.6649857817161588E-3</c:v>
                </c:pt>
                <c:pt idx="59">
                  <c:v>-4.6674467350183964E-3</c:v>
                </c:pt>
                <c:pt idx="60">
                  <c:v>-4.6734332558730721E-3</c:v>
                </c:pt>
                <c:pt idx="61">
                  <c:v>-4.6819330049693696E-3</c:v>
                </c:pt>
                <c:pt idx="62">
                  <c:v>-4.6820202599054664E-3</c:v>
                </c:pt>
                <c:pt idx="63">
                  <c:v>-4.6909040087429136E-3</c:v>
                </c:pt>
                <c:pt idx="64">
                  <c:v>-4.6864883368124494E-3</c:v>
                </c:pt>
                <c:pt idx="65">
                  <c:v>-4.6821075148415804E-3</c:v>
                </c:pt>
                <c:pt idx="66">
                  <c:v>-4.6743931902074052E-3</c:v>
                </c:pt>
                <c:pt idx="67">
                  <c:v>-4.67399176548645E-3</c:v>
                </c:pt>
                <c:pt idx="68">
                  <c:v>-4.6765224187078425E-3</c:v>
                </c:pt>
                <c:pt idx="69">
                  <c:v>-4.6703963679776851E-3</c:v>
                </c:pt>
                <c:pt idx="70">
                  <c:v>-4.6605178348463269E-3</c:v>
                </c:pt>
                <c:pt idx="71">
                  <c:v>-4.660605089782441E-3</c:v>
                </c:pt>
                <c:pt idx="72">
                  <c:v>-4.6487368580261264E-3</c:v>
                </c:pt>
                <c:pt idx="73">
                  <c:v>-4.6093796803559784E-3</c:v>
                </c:pt>
                <c:pt idx="74">
                  <c:v>-4.5961849395039682E-3</c:v>
                </c:pt>
                <c:pt idx="75">
                  <c:v>-4.5563565071565565E-3</c:v>
                </c:pt>
                <c:pt idx="76">
                  <c:v>-4.5134389119743925E-3</c:v>
                </c:pt>
                <c:pt idx="77">
                  <c:v>-4.4616549929345521E-3</c:v>
                </c:pt>
                <c:pt idx="78">
                  <c:v>-4.4024707890082454E-3</c:v>
                </c:pt>
                <c:pt idx="79">
                  <c:v>-4.2975068719508843E-3</c:v>
                </c:pt>
                <c:pt idx="80">
                  <c:v>-4.139798841445063E-3</c:v>
                </c:pt>
                <c:pt idx="81">
                  <c:v>-4.0197376098096626E-3</c:v>
                </c:pt>
                <c:pt idx="82">
                  <c:v>-3.9430827830506665E-3</c:v>
                </c:pt>
                <c:pt idx="83">
                  <c:v>-3.8670911458209495E-3</c:v>
                </c:pt>
                <c:pt idx="84">
                  <c:v>-3.7724243515213527E-3</c:v>
                </c:pt>
                <c:pt idx="85">
                  <c:v>-3.6875490954913401E-3</c:v>
                </c:pt>
                <c:pt idx="86">
                  <c:v>-3.5823581335480987E-3</c:v>
                </c:pt>
                <c:pt idx="87">
                  <c:v>-3.4856843456809094E-3</c:v>
                </c:pt>
                <c:pt idx="88">
                  <c:v>-3.3787305999614394E-3</c:v>
                </c:pt>
                <c:pt idx="89">
                  <c:v>-3.2869784586244031E-3</c:v>
                </c:pt>
                <c:pt idx="90">
                  <c:v>-3.1800247129049166E-3</c:v>
                </c:pt>
                <c:pt idx="91">
                  <c:v>-3.0731583521587118E-3</c:v>
                </c:pt>
                <c:pt idx="92">
                  <c:v>-2.9824361051494865E-3</c:v>
                </c:pt>
                <c:pt idx="93">
                  <c:v>-2.8277475375592625E-3</c:v>
                </c:pt>
                <c:pt idx="94">
                  <c:v>-2.7443905954397736E-3</c:v>
                </c:pt>
                <c:pt idx="95">
                  <c:v>-2.6095987540248992E-3</c:v>
                </c:pt>
                <c:pt idx="96">
                  <c:v>-2.4880366334587645E-3</c:v>
                </c:pt>
                <c:pt idx="97">
                  <c:v>-2.3784298695478886E-3</c:v>
                </c:pt>
                <c:pt idx="98">
                  <c:v>-2.2481760650334749E-3</c:v>
                </c:pt>
                <c:pt idx="99">
                  <c:v>-2.1165433464468125E-3</c:v>
                </c:pt>
                <c:pt idx="100">
                  <c:v>-2.0035155648622308E-3</c:v>
                </c:pt>
                <c:pt idx="101">
                  <c:v>-1.8669260897115341E-3</c:v>
                </c:pt>
                <c:pt idx="102">
                  <c:v>-1.7426240861293876E-3</c:v>
                </c:pt>
                <c:pt idx="103">
                  <c:v>-1.6176235229097406E-3</c:v>
                </c:pt>
                <c:pt idx="104">
                  <c:v>-1.4803531731756711E-3</c:v>
                </c:pt>
                <c:pt idx="105">
                  <c:v>-1.3757559609168576E-3</c:v>
                </c:pt>
                <c:pt idx="106">
                  <c:v>-1.2393235706585814E-3</c:v>
                </c:pt>
                <c:pt idx="107">
                  <c:v>-1.1578688121536491E-3</c:v>
                </c:pt>
                <c:pt idx="108">
                  <c:v>-1.0133205425030896E-3</c:v>
                </c:pt>
                <c:pt idx="109">
                  <c:v>-9.4991286157263856E-4</c:v>
                </c:pt>
                <c:pt idx="110">
                  <c:v>-9.0107870552925777E-4</c:v>
                </c:pt>
                <c:pt idx="111">
                  <c:v>-8.4829974212120201E-4</c:v>
                </c:pt>
                <c:pt idx="112">
                  <c:v>-8.2599472769449053E-4</c:v>
                </c:pt>
                <c:pt idx="113">
                  <c:v>-7.876322042810835E-4</c:v>
                </c:pt>
                <c:pt idx="114">
                  <c:v>-6.6978732604508213E-4</c:v>
                </c:pt>
                <c:pt idx="115">
                  <c:v>-6.0243535789859966E-4</c:v>
                </c:pt>
                <c:pt idx="116">
                  <c:v>-4.7956428325371143E-4</c:v>
                </c:pt>
                <c:pt idx="117">
                  <c:v>-3.1480511764297732E-4</c:v>
                </c:pt>
                <c:pt idx="118">
                  <c:v>-1.7434105519542191E-4</c:v>
                </c:pt>
                <c:pt idx="119">
                  <c:v>-6.0353599350810826E-5</c:v>
                </c:pt>
                <c:pt idx="120">
                  <c:v>8.1664147115506581E-5</c:v>
                </c:pt>
                <c:pt idx="121">
                  <c:v>2.2523453730330075E-4</c:v>
                </c:pt>
                <c:pt idx="122">
                  <c:v>3.7877149578153098E-4</c:v>
                </c:pt>
                <c:pt idx="123">
                  <c:v>5.2909653634348715E-4</c:v>
                </c:pt>
                <c:pt idx="124">
                  <c:v>6.6013602539434697E-4</c:v>
                </c:pt>
                <c:pt idx="125">
                  <c:v>8.1164804517653471E-4</c:v>
                </c:pt>
                <c:pt idx="126">
                  <c:v>9.5401429123864636E-4</c:v>
                </c:pt>
                <c:pt idx="127">
                  <c:v>1.1179183324681013E-3</c:v>
                </c:pt>
                <c:pt idx="128">
                  <c:v>1.2494810910612688E-3</c:v>
                </c:pt>
                <c:pt idx="129">
                  <c:v>1.411901668339778E-3</c:v>
                </c:pt>
                <c:pt idx="130">
                  <c:v>1.528890902045875E-3</c:v>
                </c:pt>
                <c:pt idx="131">
                  <c:v>1.6685175251662805E-3</c:v>
                </c:pt>
                <c:pt idx="132">
                  <c:v>1.8084229479633075E-3</c:v>
                </c:pt>
                <c:pt idx="133">
                  <c:v>1.9414868555615488E-3</c:v>
                </c:pt>
                <c:pt idx="134">
                  <c:v>2.0823176228076529E-3</c:v>
                </c:pt>
                <c:pt idx="135">
                  <c:v>2.1905277875921879E-3</c:v>
                </c:pt>
                <c:pt idx="136">
                  <c:v>2.3213930268451578E-3</c:v>
                </c:pt>
                <c:pt idx="137">
                  <c:v>2.4344026032269849E-3</c:v>
                </c:pt>
                <c:pt idx="138">
                  <c:v>2.5529798507627609E-3</c:v>
                </c:pt>
                <c:pt idx="139">
                  <c:v>2.4532694350745251E-3</c:v>
                </c:pt>
                <c:pt idx="140">
                  <c:v>2.5912378242974347E-3</c:v>
                </c:pt>
                <c:pt idx="141">
                  <c:v>2.7448439625461611E-3</c:v>
                </c:pt>
                <c:pt idx="142">
                  <c:v>2.9495016505349521E-3</c:v>
                </c:pt>
                <c:pt idx="143">
                  <c:v>3.0758988128809233E-3</c:v>
                </c:pt>
                <c:pt idx="144">
                  <c:v>3.2216683915626296E-3</c:v>
                </c:pt>
                <c:pt idx="145">
                  <c:v>3.3696902139006002E-3</c:v>
                </c:pt>
                <c:pt idx="146">
                  <c:v>3.4675853107989387E-3</c:v>
                </c:pt>
                <c:pt idx="147">
                  <c:v>3.5741720916455553E-3</c:v>
                </c:pt>
                <c:pt idx="148">
                  <c:v>3.6796603185425122E-3</c:v>
                </c:pt>
                <c:pt idx="149">
                  <c:v>3.7759148665974639E-3</c:v>
                </c:pt>
                <c:pt idx="150">
                  <c:v>3.8719779999490623E-3</c:v>
                </c:pt>
                <c:pt idx="151">
                  <c:v>3.9492263163181671E-3</c:v>
                </c:pt>
                <c:pt idx="152">
                  <c:v>4.0475406530287236E-3</c:v>
                </c:pt>
                <c:pt idx="153">
                  <c:v>4.114683521417758E-3</c:v>
                </c:pt>
                <c:pt idx="154">
                  <c:v>4.1857181420091177E-3</c:v>
                </c:pt>
                <c:pt idx="155">
                  <c:v>4.4332932951429045E-3</c:v>
                </c:pt>
                <c:pt idx="156">
                  <c:v>4.4582864377949215E-3</c:v>
                </c:pt>
                <c:pt idx="157">
                  <c:v>4.5530408771420885E-3</c:v>
                </c:pt>
                <c:pt idx="158">
                  <c:v>4.5929914143851914E-3</c:v>
                </c:pt>
                <c:pt idx="159">
                  <c:v>4.6660327684698039E-3</c:v>
                </c:pt>
                <c:pt idx="160">
                  <c:v>4.6723681790317656E-3</c:v>
                </c:pt>
                <c:pt idx="161">
                  <c:v>4.7220402945509403E-3</c:v>
                </c:pt>
                <c:pt idx="162">
                  <c:v>4.7450964036288412E-3</c:v>
                </c:pt>
                <c:pt idx="163">
                  <c:v>4.7603159531397245E-3</c:v>
                </c:pt>
                <c:pt idx="164">
                  <c:v>4.7923945607075708E-3</c:v>
                </c:pt>
                <c:pt idx="165">
                  <c:v>4.7944023344981294E-3</c:v>
                </c:pt>
                <c:pt idx="166">
                  <c:v>4.8069160707296145E-3</c:v>
                </c:pt>
                <c:pt idx="167">
                  <c:v>4.817876643090962E-3</c:v>
                </c:pt>
                <c:pt idx="168">
                  <c:v>4.8340033318481513E-3</c:v>
                </c:pt>
                <c:pt idx="169">
                  <c:v>4.8397104028404109E-3</c:v>
                </c:pt>
                <c:pt idx="170">
                  <c:v>4.8413166218728614E-3</c:v>
                </c:pt>
                <c:pt idx="171">
                  <c:v>4.8551390521087605E-3</c:v>
                </c:pt>
                <c:pt idx="172">
                  <c:v>4.8697822769149853E-3</c:v>
                </c:pt>
                <c:pt idx="173">
                  <c:v>4.8394836180288333E-3</c:v>
                </c:pt>
                <c:pt idx="174">
                  <c:v>4.8373197996431421E-3</c:v>
                </c:pt>
                <c:pt idx="175">
                  <c:v>4.7924642606267257E-3</c:v>
                </c:pt>
                <c:pt idx="176">
                  <c:v>4.7645738899919545E-3</c:v>
                </c:pt>
                <c:pt idx="177">
                  <c:v>4.7021092385646744E-3</c:v>
                </c:pt>
                <c:pt idx="178">
                  <c:v>4.6233951432987181E-3</c:v>
                </c:pt>
                <c:pt idx="179">
                  <c:v>4.5482929602611976E-3</c:v>
                </c:pt>
                <c:pt idx="180">
                  <c:v>4.4570817735205791E-3</c:v>
                </c:pt>
                <c:pt idx="181">
                  <c:v>4.3978982197800673E-3</c:v>
                </c:pt>
                <c:pt idx="182">
                  <c:v>4.3059713084964988E-3</c:v>
                </c:pt>
                <c:pt idx="183">
                  <c:v>4.2455487606707287E-3</c:v>
                </c:pt>
                <c:pt idx="184">
                  <c:v>4.1690151285472717E-3</c:v>
                </c:pt>
                <c:pt idx="185">
                  <c:v>4.089690378765741E-3</c:v>
                </c:pt>
                <c:pt idx="186">
                  <c:v>3.9804331547479282E-3</c:v>
                </c:pt>
                <c:pt idx="187">
                  <c:v>3.9143201806867223E-3</c:v>
                </c:pt>
                <c:pt idx="188">
                  <c:v>3.815831074029634E-3</c:v>
                </c:pt>
                <c:pt idx="189">
                  <c:v>3.7254406818593606E-3</c:v>
                </c:pt>
                <c:pt idx="190">
                  <c:v>3.6307736274854428E-3</c:v>
                </c:pt>
                <c:pt idx="191">
                  <c:v>3.5320931061249986E-3</c:v>
                </c:pt>
                <c:pt idx="192">
                  <c:v>3.4459783358610674E-3</c:v>
                </c:pt>
                <c:pt idx="193">
                  <c:v>3.3173476552102307E-3</c:v>
                </c:pt>
                <c:pt idx="194">
                  <c:v>3.241268633007248E-3</c:v>
                </c:pt>
                <c:pt idx="195">
                  <c:v>3.1163206048012882E-3</c:v>
                </c:pt>
                <c:pt idx="196">
                  <c:v>3.0461234235370808E-3</c:v>
                </c:pt>
                <c:pt idx="197">
                  <c:v>2.8848898254788028E-3</c:v>
                </c:pt>
                <c:pt idx="198">
                  <c:v>2.8084612633827374E-3</c:v>
                </c:pt>
                <c:pt idx="199">
                  <c:v>2.6659550973336713E-3</c:v>
                </c:pt>
                <c:pt idx="200">
                  <c:v>2.5575883678053595E-3</c:v>
                </c:pt>
                <c:pt idx="201">
                  <c:v>2.4425887026870842E-3</c:v>
                </c:pt>
                <c:pt idx="202">
                  <c:v>2.3206773023021912E-3</c:v>
                </c:pt>
                <c:pt idx="203">
                  <c:v>2.1906328576195644E-3</c:v>
                </c:pt>
                <c:pt idx="204">
                  <c:v>2.1449221942218878E-3</c:v>
                </c:pt>
                <c:pt idx="205">
                  <c:v>2.1064904910379698E-3</c:v>
                </c:pt>
                <c:pt idx="206">
                  <c:v>2.0363453246388047E-3</c:v>
                </c:pt>
                <c:pt idx="207">
                  <c:v>2.0199741660159288E-3</c:v>
                </c:pt>
                <c:pt idx="208">
                  <c:v>1.9564967851663224E-3</c:v>
                </c:pt>
                <c:pt idx="209">
                  <c:v>1.9469848267963422E-3</c:v>
                </c:pt>
                <c:pt idx="210">
                  <c:v>1.7975846105348023E-3</c:v>
                </c:pt>
                <c:pt idx="211">
                  <c:v>1.6779946335766832E-3</c:v>
                </c:pt>
                <c:pt idx="212">
                  <c:v>1.4841232681513691E-3</c:v>
                </c:pt>
                <c:pt idx="213">
                  <c:v>1.3761398881784112E-3</c:v>
                </c:pt>
                <c:pt idx="214">
                  <c:v>1.1004475795982603E-3</c:v>
                </c:pt>
                <c:pt idx="215">
                  <c:v>1.1628082012954508E-3</c:v>
                </c:pt>
                <c:pt idx="216">
                  <c:v>8.1421341832033567E-4</c:v>
                </c:pt>
                <c:pt idx="217">
                  <c:v>7.5850289711859218E-4</c:v>
                </c:pt>
                <c:pt idx="218">
                  <c:v>5.2754337247336877E-4</c:v>
                </c:pt>
                <c:pt idx="219">
                  <c:v>4.0502131757291852E-4</c:v>
                </c:pt>
                <c:pt idx="220">
                  <c:v>2.5425935214461447E-4</c:v>
                </c:pt>
                <c:pt idx="221">
                  <c:v>1.3055083817257635E-4</c:v>
                </c:pt>
                <c:pt idx="222">
                  <c:v>-6.1453193597777074E-5</c:v>
                </c:pt>
                <c:pt idx="223">
                  <c:v>-1.2555891401708574E-4</c:v>
                </c:pt>
                <c:pt idx="224">
                  <c:v>-1.5636419768872117E-4</c:v>
                </c:pt>
                <c:pt idx="225">
                  <c:v>-7.0776597975447293E-4</c:v>
                </c:pt>
                <c:pt idx="226">
                  <c:v>-4.0629510406021594E-4</c:v>
                </c:pt>
                <c:pt idx="227">
                  <c:v>-1.1274650832401041E-3</c:v>
                </c:pt>
                <c:pt idx="228">
                  <c:v>-7.4192206103205062E-4</c:v>
                </c:pt>
                <c:pt idx="229">
                  <c:v>-1.3609379661640828E-3</c:v>
                </c:pt>
                <c:pt idx="230">
                  <c:v>-1.2539491104107139E-3</c:v>
                </c:pt>
                <c:pt idx="231">
                  <c:v>-1.7057101767073673E-3</c:v>
                </c:pt>
                <c:pt idx="232">
                  <c:v>-1.67396290382983E-3</c:v>
                </c:pt>
                <c:pt idx="233">
                  <c:v>-1.881936019316308E-3</c:v>
                </c:pt>
                <c:pt idx="234">
                  <c:v>-2.0838707291202154E-3</c:v>
                </c:pt>
                <c:pt idx="235">
                  <c:v>-2.0815841556530187E-3</c:v>
                </c:pt>
                <c:pt idx="236">
                  <c:v>-2.5272017462397438E-3</c:v>
                </c:pt>
                <c:pt idx="237">
                  <c:v>-2.2280348689924377E-3</c:v>
                </c:pt>
                <c:pt idx="238">
                  <c:v>-2.887559951018102E-3</c:v>
                </c:pt>
                <c:pt idx="239">
                  <c:v>-2.4555562110584708E-3</c:v>
                </c:pt>
                <c:pt idx="240">
                  <c:v>-3.1517853225257247E-3</c:v>
                </c:pt>
                <c:pt idx="241">
                  <c:v>-2.738421629602038E-3</c:v>
                </c:pt>
                <c:pt idx="242">
                  <c:v>-3.3036988970660381E-3</c:v>
                </c:pt>
                <c:pt idx="243">
                  <c:v>-3.0963013260612354E-3</c:v>
                </c:pt>
                <c:pt idx="244">
                  <c:v>-3.3792367045982806E-3</c:v>
                </c:pt>
                <c:pt idx="245">
                  <c:v>-3.4217877250190838E-3</c:v>
                </c:pt>
                <c:pt idx="246">
                  <c:v>-3.3470004919893695E-3</c:v>
                </c:pt>
                <c:pt idx="247">
                  <c:v>-3.7410435233680428E-3</c:v>
                </c:pt>
                <c:pt idx="248">
                  <c:v>-3.4813036537471921E-3</c:v>
                </c:pt>
                <c:pt idx="249">
                  <c:v>-4.0928842939960096E-3</c:v>
                </c:pt>
                <c:pt idx="250">
                  <c:v>-3.7377098906675849E-3</c:v>
                </c:pt>
                <c:pt idx="251">
                  <c:v>-4.3567083708198288E-3</c:v>
                </c:pt>
                <c:pt idx="252">
                  <c:v>-3.8462344853112838E-3</c:v>
                </c:pt>
                <c:pt idx="253">
                  <c:v>-4.3655222897009691E-3</c:v>
                </c:pt>
                <c:pt idx="254">
                  <c:v>-3.9517396170393859E-3</c:v>
                </c:pt>
                <c:pt idx="255">
                  <c:v>-4.3123246066293372E-3</c:v>
                </c:pt>
                <c:pt idx="256">
                  <c:v>-4.2066101150694483E-3</c:v>
                </c:pt>
                <c:pt idx="257">
                  <c:v>-4.321644630147301E-3</c:v>
                </c:pt>
                <c:pt idx="258">
                  <c:v>-4.4259454877125523E-3</c:v>
                </c:pt>
                <c:pt idx="259">
                  <c:v>-4.3874436944980047E-3</c:v>
                </c:pt>
                <c:pt idx="260">
                  <c:v>-4.5828506687764789E-3</c:v>
                </c:pt>
                <c:pt idx="261">
                  <c:v>-4.4523349694165892E-3</c:v>
                </c:pt>
                <c:pt idx="262">
                  <c:v>-4.7081304217842209E-3</c:v>
                </c:pt>
                <c:pt idx="263">
                  <c:v>-4.5243996143729103E-3</c:v>
                </c:pt>
                <c:pt idx="264">
                  <c:v>-4.7888169207325141E-3</c:v>
                </c:pt>
                <c:pt idx="265">
                  <c:v>-4.5531800893856902E-3</c:v>
                </c:pt>
                <c:pt idx="266">
                  <c:v>-4.7493376381666933E-3</c:v>
                </c:pt>
                <c:pt idx="267">
                  <c:v>-4.6038469891987767E-3</c:v>
                </c:pt>
                <c:pt idx="268">
                  <c:v>-4.7865130523227157E-3</c:v>
                </c:pt>
                <c:pt idx="269">
                  <c:v>-4.6366067314243175E-3</c:v>
                </c:pt>
                <c:pt idx="270">
                  <c:v>-4.7726552519785958E-3</c:v>
                </c:pt>
                <c:pt idx="271">
                  <c:v>-4.6746549550157127E-3</c:v>
                </c:pt>
                <c:pt idx="272">
                  <c:v>-4.8189937347973139E-3</c:v>
                </c:pt>
                <c:pt idx="273">
                  <c:v>-4.6922303878014571E-3</c:v>
                </c:pt>
                <c:pt idx="274">
                  <c:v>-4.8046295697420308E-3</c:v>
                </c:pt>
                <c:pt idx="275">
                  <c:v>-4.7071355074531579E-3</c:v>
                </c:pt>
                <c:pt idx="276">
                  <c:v>-4.8410372444900405E-3</c:v>
                </c:pt>
                <c:pt idx="277">
                  <c:v>-4.7487791285533336E-3</c:v>
                </c:pt>
                <c:pt idx="278">
                  <c:v>-4.8359932329898924E-3</c:v>
                </c:pt>
                <c:pt idx="279">
                  <c:v>-4.717886719982735E-3</c:v>
                </c:pt>
                <c:pt idx="280">
                  <c:v>-4.81766722570162E-3</c:v>
                </c:pt>
                <c:pt idx="281">
                  <c:v>-4.6664519507244847E-3</c:v>
                </c:pt>
                <c:pt idx="282">
                  <c:v>-4.7166301708805192E-3</c:v>
                </c:pt>
                <c:pt idx="283">
                  <c:v>-4.5732687504130209E-3</c:v>
                </c:pt>
                <c:pt idx="284">
                  <c:v>-4.4457375339719985E-3</c:v>
                </c:pt>
                <c:pt idx="285">
                  <c:v>-4.3639862907363164E-3</c:v>
                </c:pt>
                <c:pt idx="286">
                  <c:v>-4.2604533026162315E-3</c:v>
                </c:pt>
                <c:pt idx="287">
                  <c:v>-4.2667015882792312E-3</c:v>
                </c:pt>
                <c:pt idx="288">
                  <c:v>-4.1254521013695524E-3</c:v>
                </c:pt>
                <c:pt idx="289">
                  <c:v>-4.1285763742382221E-3</c:v>
                </c:pt>
                <c:pt idx="290">
                  <c:v>-3.9435888876875247E-3</c:v>
                </c:pt>
                <c:pt idx="291">
                  <c:v>-3.9746209561707544E-3</c:v>
                </c:pt>
                <c:pt idx="292">
                  <c:v>-3.765739921214989E-3</c:v>
                </c:pt>
                <c:pt idx="293">
                  <c:v>-3.7964575598390541E-3</c:v>
                </c:pt>
                <c:pt idx="294">
                  <c:v>-3.5862501458247633E-3</c:v>
                </c:pt>
                <c:pt idx="295">
                  <c:v>-3.5961462339730633E-3</c:v>
                </c:pt>
                <c:pt idx="296">
                  <c:v>-3.3840712262294729E-3</c:v>
                </c:pt>
                <c:pt idx="297">
                  <c:v>-3.4017164889715242E-3</c:v>
                </c:pt>
                <c:pt idx="298">
                  <c:v>-3.2024696473185997E-3</c:v>
                </c:pt>
                <c:pt idx="299">
                  <c:v>-3.1478233502555829E-3</c:v>
                </c:pt>
                <c:pt idx="300">
                  <c:v>-2.9984582440279431E-3</c:v>
                </c:pt>
                <c:pt idx="301">
                  <c:v>-2.9050655538475222E-3</c:v>
                </c:pt>
                <c:pt idx="302">
                  <c:v>-2.7658581705393352E-3</c:v>
                </c:pt>
                <c:pt idx="303">
                  <c:v>-2.6369481700632522E-3</c:v>
                </c:pt>
                <c:pt idx="304">
                  <c:v>-2.5771183316246056E-3</c:v>
                </c:pt>
                <c:pt idx="305">
                  <c:v>-2.412655910818926E-3</c:v>
                </c:pt>
                <c:pt idx="306">
                  <c:v>-2.3362627188310836E-3</c:v>
                </c:pt>
                <c:pt idx="307">
                  <c:v>-2.1015859518557444E-3</c:v>
                </c:pt>
                <c:pt idx="308">
                  <c:v>-2.1143790079124767E-3</c:v>
                </c:pt>
                <c:pt idx="309">
                  <c:v>-1.8692823630978689E-3</c:v>
                </c:pt>
                <c:pt idx="310">
                  <c:v>-1.8609573839481204E-3</c:v>
                </c:pt>
                <c:pt idx="311">
                  <c:v>-1.6190196018874383E-3</c:v>
                </c:pt>
                <c:pt idx="312">
                  <c:v>-1.6111830423204199E-3</c:v>
                </c:pt>
                <c:pt idx="313">
                  <c:v>-1.3728410478799761E-3</c:v>
                </c:pt>
                <c:pt idx="314">
                  <c:v>-1.3437116831599462E-3</c:v>
                </c:pt>
                <c:pt idx="315">
                  <c:v>-1.1401015745530756E-3</c:v>
                </c:pt>
                <c:pt idx="316">
                  <c:v>-1.1306764810077171E-3</c:v>
                </c:pt>
                <c:pt idx="317">
                  <c:v>-1.0247003546766742E-3</c:v>
                </c:pt>
                <c:pt idx="318">
                  <c:v>-1.0020983353705702E-3</c:v>
                </c:pt>
                <c:pt idx="319">
                  <c:v>-9.3500800199524097E-4</c:v>
                </c:pt>
                <c:pt idx="320">
                  <c:v>-9.3221532389122029E-4</c:v>
                </c:pt>
                <c:pt idx="321">
                  <c:v>-8.3379591715326969E-4</c:v>
                </c:pt>
                <c:pt idx="322">
                  <c:v>-7.8602650539727698E-4</c:v>
                </c:pt>
                <c:pt idx="323">
                  <c:v>-6.4051856148672405E-4</c:v>
                </c:pt>
                <c:pt idx="324">
                  <c:v>-4.8240897622277659E-4</c:v>
                </c:pt>
                <c:pt idx="325">
                  <c:v>-3.3789555653181266E-4</c:v>
                </c:pt>
                <c:pt idx="326">
                  <c:v>-2.0233597570892581E-4</c:v>
                </c:pt>
                <c:pt idx="327">
                  <c:v>-1.0883873564977194E-4</c:v>
                </c:pt>
                <c:pt idx="328">
                  <c:v>6.8067981542541497E-5</c:v>
                </c:pt>
                <c:pt idx="329">
                  <c:v>2.1462298468637167E-4</c:v>
                </c:pt>
                <c:pt idx="330">
                  <c:v>3.7983624006890165E-4</c:v>
                </c:pt>
                <c:pt idx="331">
                  <c:v>4.860916862252096E-4</c:v>
                </c:pt>
                <c:pt idx="332">
                  <c:v>6.6198567399519692E-4</c:v>
                </c:pt>
                <c:pt idx="333">
                  <c:v>8.0581873925143169E-4</c:v>
                </c:pt>
                <c:pt idx="334">
                  <c:v>9.5188532281253134E-4</c:v>
                </c:pt>
                <c:pt idx="335">
                  <c:v>1.1015294887911148E-3</c:v>
                </c:pt>
                <c:pt idx="336">
                  <c:v>1.2658350847786957E-3</c:v>
                </c:pt>
                <c:pt idx="337">
                  <c:v>1.36924583796592E-3</c:v>
                </c:pt>
                <c:pt idx="338">
                  <c:v>1.5203386179358893E-3</c:v>
                </c:pt>
                <c:pt idx="339">
                  <c:v>1.671711237879766E-3</c:v>
                </c:pt>
                <c:pt idx="340">
                  <c:v>1.7758377156099764E-3</c:v>
                </c:pt>
                <c:pt idx="341">
                  <c:v>1.93314419135769E-3</c:v>
                </c:pt>
                <c:pt idx="342">
                  <c:v>2.0488595810189327E-3</c:v>
                </c:pt>
                <c:pt idx="343">
                  <c:v>2.185397041304586E-3</c:v>
                </c:pt>
                <c:pt idx="344">
                  <c:v>2.2898023187113998E-3</c:v>
                </c:pt>
                <c:pt idx="345">
                  <c:v>2.4228833912150896E-3</c:v>
                </c:pt>
                <c:pt idx="346">
                  <c:v>2.5205870734100726E-3</c:v>
                </c:pt>
                <c:pt idx="347">
                  <c:v>2.46763386020413E-3</c:v>
                </c:pt>
                <c:pt idx="348">
                  <c:v>2.6307701620256071E-3</c:v>
                </c:pt>
                <c:pt idx="349">
                  <c:v>2.6947713325661655E-3</c:v>
                </c:pt>
                <c:pt idx="350">
                  <c:v>2.9608284075461873E-3</c:v>
                </c:pt>
                <c:pt idx="351">
                  <c:v>3.0379903792393309E-3</c:v>
                </c:pt>
                <c:pt idx="352">
                  <c:v>3.152710204383697E-3</c:v>
                </c:pt>
                <c:pt idx="353">
                  <c:v>3.3037332844345108E-3</c:v>
                </c:pt>
                <c:pt idx="354">
                  <c:v>3.4146664274039285E-3</c:v>
                </c:pt>
                <c:pt idx="355">
                  <c:v>3.5320577360167765E-3</c:v>
                </c:pt>
                <c:pt idx="356">
                  <c:v>3.6340547251722121E-3</c:v>
                </c:pt>
                <c:pt idx="357">
                  <c:v>3.7468031869315275E-3</c:v>
                </c:pt>
                <c:pt idx="358">
                  <c:v>3.8333195119535863E-3</c:v>
                </c:pt>
                <c:pt idx="359">
                  <c:v>3.9227143396069648E-3</c:v>
                </c:pt>
                <c:pt idx="360">
                  <c:v>3.9950586945000609E-3</c:v>
                </c:pt>
                <c:pt idx="361">
                  <c:v>4.0861648112132847E-3</c:v>
                </c:pt>
                <c:pt idx="362">
                  <c:v>4.1486128178837411E-3</c:v>
                </c:pt>
                <c:pt idx="363">
                  <c:v>4.2221607967538564E-3</c:v>
                </c:pt>
                <c:pt idx="364">
                  <c:v>4.2670329805270957E-3</c:v>
                </c:pt>
                <c:pt idx="365">
                  <c:v>4.3184860850252714E-3</c:v>
                </c:pt>
                <c:pt idx="366">
                  <c:v>4.5509987735405958E-3</c:v>
                </c:pt>
                <c:pt idx="367">
                  <c:v>4.5855730543330874E-3</c:v>
                </c:pt>
                <c:pt idx="368">
                  <c:v>4.6692441662374191E-3</c:v>
                </c:pt>
                <c:pt idx="369">
                  <c:v>4.6783197198897123E-3</c:v>
                </c:pt>
                <c:pt idx="370">
                  <c:v>4.7353404955418187E-3</c:v>
                </c:pt>
                <c:pt idx="371">
                  <c:v>4.7528975930876379E-3</c:v>
                </c:pt>
                <c:pt idx="372">
                  <c:v>4.777908420793767E-3</c:v>
                </c:pt>
                <c:pt idx="373">
                  <c:v>4.7887295933168039E-3</c:v>
                </c:pt>
                <c:pt idx="374">
                  <c:v>4.7989401113242855E-3</c:v>
                </c:pt>
                <c:pt idx="375">
                  <c:v>4.7994290510556589E-3</c:v>
                </c:pt>
                <c:pt idx="376">
                  <c:v>4.8101971684163664E-3</c:v>
                </c:pt>
                <c:pt idx="377">
                  <c:v>4.8037046729620019E-3</c:v>
                </c:pt>
                <c:pt idx="378">
                  <c:v>4.8065498860797272E-3</c:v>
                </c:pt>
                <c:pt idx="379">
                  <c:v>4.8000220205171229E-3</c:v>
                </c:pt>
                <c:pt idx="380">
                  <c:v>4.8102491832814108E-3</c:v>
                </c:pt>
                <c:pt idx="381">
                  <c:v>4.8117160024755508E-3</c:v>
                </c:pt>
                <c:pt idx="382">
                  <c:v>4.7949079189863282E-3</c:v>
                </c:pt>
                <c:pt idx="383">
                  <c:v>4.7662144388353218E-3</c:v>
                </c:pt>
                <c:pt idx="384">
                  <c:v>4.7479416167465682E-3</c:v>
                </c:pt>
                <c:pt idx="385">
                  <c:v>4.7239950131791669E-3</c:v>
                </c:pt>
                <c:pt idx="386">
                  <c:v>4.6875533987317157E-3</c:v>
                </c:pt>
                <c:pt idx="387">
                  <c:v>4.6337970760095383E-3</c:v>
                </c:pt>
                <c:pt idx="388">
                  <c:v>4.5715404840424353E-3</c:v>
                </c:pt>
                <c:pt idx="389">
                  <c:v>4.5015180727247762E-3</c:v>
                </c:pt>
                <c:pt idx="390">
                  <c:v>4.4010742474394418E-3</c:v>
                </c:pt>
                <c:pt idx="391">
                  <c:v>4.3039822600573381E-3</c:v>
                </c:pt>
                <c:pt idx="392">
                  <c:v>4.2090707358177501E-3</c:v>
                </c:pt>
                <c:pt idx="393">
                  <c:v>4.1290302614932521E-3</c:v>
                </c:pt>
                <c:pt idx="394">
                  <c:v>4.0280454816115181E-3</c:v>
                </c:pt>
                <c:pt idx="395">
                  <c:v>3.9467483281476331E-3</c:v>
                </c:pt>
                <c:pt idx="396">
                  <c:v>3.8464959175656716E-3</c:v>
                </c:pt>
                <c:pt idx="397">
                  <c:v>3.7834372563796408E-3</c:v>
                </c:pt>
                <c:pt idx="398">
                  <c:v>3.6692927156426079E-3</c:v>
                </c:pt>
                <c:pt idx="399">
                  <c:v>3.5973852856158771E-3</c:v>
                </c:pt>
                <c:pt idx="400">
                  <c:v>3.4792792927573644E-3</c:v>
                </c:pt>
                <c:pt idx="401">
                  <c:v>3.3934786922782748E-3</c:v>
                </c:pt>
                <c:pt idx="402">
                  <c:v>3.2604319495855016E-3</c:v>
                </c:pt>
                <c:pt idx="403">
                  <c:v>3.1540542684963505E-3</c:v>
                </c:pt>
                <c:pt idx="404">
                  <c:v>3.0381474641317514E-3</c:v>
                </c:pt>
                <c:pt idx="405">
                  <c:v>2.9501299901046369E-3</c:v>
                </c:pt>
                <c:pt idx="406">
                  <c:v>2.8320063121920146E-3</c:v>
                </c:pt>
                <c:pt idx="407">
                  <c:v>2.7183507111863728E-3</c:v>
                </c:pt>
                <c:pt idx="408">
                  <c:v>2.6115184201767646E-3</c:v>
                </c:pt>
                <c:pt idx="409">
                  <c:v>2.4888923355462257E-3</c:v>
                </c:pt>
                <c:pt idx="410">
                  <c:v>2.3797911561235477E-3</c:v>
                </c:pt>
                <c:pt idx="411">
                  <c:v>2.2679685589619509E-3</c:v>
                </c:pt>
                <c:pt idx="412">
                  <c:v>2.2243176842198613E-3</c:v>
                </c:pt>
                <c:pt idx="413">
                  <c:v>2.1807365093969434E-3</c:v>
                </c:pt>
                <c:pt idx="414">
                  <c:v>2.1597922038396893E-3</c:v>
                </c:pt>
                <c:pt idx="415">
                  <c:v>2.1004864151663353E-3</c:v>
                </c:pt>
                <c:pt idx="416">
                  <c:v>2.088164093638223E-3</c:v>
                </c:pt>
                <c:pt idx="417">
                  <c:v>2.0330819120061637E-3</c:v>
                </c:pt>
              </c:numCache>
            </c:numRef>
          </c:xVal>
          <c:yVal>
            <c:numRef>
              <c:f>'NPR2'!$Y$3:$Y$422</c:f>
              <c:numCache>
                <c:formatCode>General</c:formatCode>
                <c:ptCount val="420"/>
                <c:pt idx="0">
                  <c:v>10.275119055164922</c:v>
                </c:pt>
                <c:pt idx="1">
                  <c:v>6.7339106492994771</c:v>
                </c:pt>
                <c:pt idx="2">
                  <c:v>2.1546685992322758</c:v>
                </c:pt>
                <c:pt idx="3">
                  <c:v>-1.9036309729911107</c:v>
                </c:pt>
                <c:pt idx="4">
                  <c:v>-6.1595159545106632</c:v>
                </c:pt>
                <c:pt idx="5">
                  <c:v>-9.6823225757893621</c:v>
                </c:pt>
                <c:pt idx="6">
                  <c:v>-14.337405282301924</c:v>
                </c:pt>
                <c:pt idx="7">
                  <c:v>-19.196142935645167</c:v>
                </c:pt>
                <c:pt idx="8">
                  <c:v>-23.637900495303775</c:v>
                </c:pt>
                <c:pt idx="9">
                  <c:v>-28.054413166054974</c:v>
                </c:pt>
                <c:pt idx="10">
                  <c:v>-31.835429033306326</c:v>
                </c:pt>
                <c:pt idx="11">
                  <c:v>-37.5815611623539</c:v>
                </c:pt>
                <c:pt idx="12">
                  <c:v>-42.691785887580671</c:v>
                </c:pt>
                <c:pt idx="13">
                  <c:v>-48.360241435374846</c:v>
                </c:pt>
                <c:pt idx="14">
                  <c:v>-52.125097648901267</c:v>
                </c:pt>
                <c:pt idx="15">
                  <c:v>-55.826023954931173</c:v>
                </c:pt>
                <c:pt idx="16">
                  <c:v>-58.835302457413945</c:v>
                </c:pt>
                <c:pt idx="17">
                  <c:v>-62.53999728693654</c:v>
                </c:pt>
                <c:pt idx="18">
                  <c:v>-66.374801796225015</c:v>
                </c:pt>
                <c:pt idx="19">
                  <c:v>-69.77611361056681</c:v>
                </c:pt>
                <c:pt idx="20">
                  <c:v>-72.994590164212411</c:v>
                </c:pt>
                <c:pt idx="21">
                  <c:v>-76.434824639110872</c:v>
                </c:pt>
                <c:pt idx="22">
                  <c:v>-79.704024394040971</c:v>
                </c:pt>
                <c:pt idx="23">
                  <c:v>-83.215033990004471</c:v>
                </c:pt>
                <c:pt idx="24">
                  <c:v>-86.127410816756836</c:v>
                </c:pt>
                <c:pt idx="25">
                  <c:v>-89.207290075784911</c:v>
                </c:pt>
                <c:pt idx="26">
                  <c:v>-92.024115145670947</c:v>
                </c:pt>
                <c:pt idx="27">
                  <c:v>-94.720038107370613</c:v>
                </c:pt>
                <c:pt idx="28">
                  <c:v>-97.382348089377388</c:v>
                </c:pt>
                <c:pt idx="29">
                  <c:v>-99.852969592809103</c:v>
                </c:pt>
                <c:pt idx="30">
                  <c:v>-102.390828304952</c:v>
                </c:pt>
                <c:pt idx="31">
                  <c:v>-104.60607890743796</c:v>
                </c:pt>
                <c:pt idx="32">
                  <c:v>-106.97643518730509</c:v>
                </c:pt>
                <c:pt idx="33">
                  <c:v>-109.04364468779278</c:v>
                </c:pt>
                <c:pt idx="34">
                  <c:v>-111.22114255940407</c:v>
                </c:pt>
                <c:pt idx="35">
                  <c:v>-113.23173421290453</c:v>
                </c:pt>
                <c:pt idx="36">
                  <c:v>-115.24468822441567</c:v>
                </c:pt>
                <c:pt idx="37">
                  <c:v>-117.0724333678951</c:v>
                </c:pt>
                <c:pt idx="38">
                  <c:v>-118.94619949528619</c:v>
                </c:pt>
                <c:pt idx="39">
                  <c:v>-120.55749639837538</c:v>
                </c:pt>
                <c:pt idx="40">
                  <c:v>-122.28380638860943</c:v>
                </c:pt>
                <c:pt idx="41">
                  <c:v>-123.75179815504586</c:v>
                </c:pt>
                <c:pt idx="42">
                  <c:v>-125.20562702274259</c:v>
                </c:pt>
                <c:pt idx="43">
                  <c:v>-126.49608196001998</c:v>
                </c:pt>
                <c:pt idx="44">
                  <c:v>-127.80481704857033</c:v>
                </c:pt>
                <c:pt idx="45">
                  <c:v>-129.0616590061542</c:v>
                </c:pt>
                <c:pt idx="46">
                  <c:v>-130.21174488030655</c:v>
                </c:pt>
                <c:pt idx="47">
                  <c:v>-131.27159992777817</c:v>
                </c:pt>
                <c:pt idx="48">
                  <c:v>-132.17043215351688</c:v>
                </c:pt>
                <c:pt idx="49">
                  <c:v>-133.16717849413376</c:v>
                </c:pt>
                <c:pt idx="50">
                  <c:v>-133.97990839504817</c:v>
                </c:pt>
                <c:pt idx="51">
                  <c:v>-134.78791357994126</c:v>
                </c:pt>
                <c:pt idx="52">
                  <c:v>-135.35882801516104</c:v>
                </c:pt>
                <c:pt idx="53">
                  <c:v>-135.93799945409356</c:v>
                </c:pt>
                <c:pt idx="54">
                  <c:v>-136.43755942806945</c:v>
                </c:pt>
                <c:pt idx="55">
                  <c:v>-136.82327624458119</c:v>
                </c:pt>
                <c:pt idx="56">
                  <c:v>-137.12407191527427</c:v>
                </c:pt>
                <c:pt idx="57">
                  <c:v>-137.34877715937787</c:v>
                </c:pt>
                <c:pt idx="58">
                  <c:v>-137.45788435149646</c:v>
                </c:pt>
                <c:pt idx="59">
                  <c:v>-137.45198970579378</c:v>
                </c:pt>
                <c:pt idx="60">
                  <c:v>-137.44491388108548</c:v>
                </c:pt>
                <c:pt idx="61">
                  <c:v>-137.35113951738853</c:v>
                </c:pt>
                <c:pt idx="62">
                  <c:v>-137.20191723638578</c:v>
                </c:pt>
                <c:pt idx="63">
                  <c:v>-136.91764682244306</c:v>
                </c:pt>
                <c:pt idx="64">
                  <c:v>-136.70709322775488</c:v>
                </c:pt>
                <c:pt idx="65">
                  <c:v>-136.46881004975225</c:v>
                </c:pt>
                <c:pt idx="66">
                  <c:v>-136.20340475192322</c:v>
                </c:pt>
                <c:pt idx="67">
                  <c:v>-135.87961546326011</c:v>
                </c:pt>
                <c:pt idx="68">
                  <c:v>-135.57469129071063</c:v>
                </c:pt>
                <c:pt idx="69">
                  <c:v>-135.32226771261566</c:v>
                </c:pt>
                <c:pt idx="70">
                  <c:v>-134.93064500107698</c:v>
                </c:pt>
                <c:pt idx="71">
                  <c:v>-134.34321655843112</c:v>
                </c:pt>
                <c:pt idx="72">
                  <c:v>-132.97550126488289</c:v>
                </c:pt>
                <c:pt idx="73">
                  <c:v>-130.93719127739107</c:v>
                </c:pt>
                <c:pt idx="74">
                  <c:v>-128.73845468233236</c:v>
                </c:pt>
                <c:pt idx="75">
                  <c:v>-126.08381673919824</c:v>
                </c:pt>
                <c:pt idx="76">
                  <c:v>-123.11010297409923</c:v>
                </c:pt>
                <c:pt idx="77">
                  <c:v>-119.7076099807512</c:v>
                </c:pt>
                <c:pt idx="78">
                  <c:v>-116.11874943901491</c:v>
                </c:pt>
                <c:pt idx="79">
                  <c:v>-112.34056277671424</c:v>
                </c:pt>
                <c:pt idx="80">
                  <c:v>-108.81775826468413</c:v>
                </c:pt>
                <c:pt idx="81">
                  <c:v>-105.98499852755026</c:v>
                </c:pt>
                <c:pt idx="82">
                  <c:v>-103.49255333583044</c:v>
                </c:pt>
                <c:pt idx="83">
                  <c:v>-100.9393617952659</c:v>
                </c:pt>
                <c:pt idx="84">
                  <c:v>-98.110730559989022</c:v>
                </c:pt>
                <c:pt idx="85">
                  <c:v>-95.152945837475997</c:v>
                </c:pt>
                <c:pt idx="86">
                  <c:v>-92.178641482873857</c:v>
                </c:pt>
                <c:pt idx="87">
                  <c:v>-89.143590779427583</c:v>
                </c:pt>
                <c:pt idx="88">
                  <c:v>-86.09674515991469</c:v>
                </c:pt>
                <c:pt idx="89">
                  <c:v>-82.943734046472144</c:v>
                </c:pt>
                <c:pt idx="90">
                  <c:v>-79.701667660692152</c:v>
                </c:pt>
                <c:pt idx="91">
                  <c:v>-76.404749571770679</c:v>
                </c:pt>
                <c:pt idx="92">
                  <c:v>-73.001075399418212</c:v>
                </c:pt>
                <c:pt idx="93">
                  <c:v>-69.32020663783014</c:v>
                </c:pt>
                <c:pt idx="94">
                  <c:v>-65.860505207992418</c:v>
                </c:pt>
                <c:pt idx="95">
                  <c:v>-62.259259160686426</c:v>
                </c:pt>
                <c:pt idx="96">
                  <c:v>-58.781513815377302</c:v>
                </c:pt>
                <c:pt idx="97">
                  <c:v>-55.149827097705774</c:v>
                </c:pt>
                <c:pt idx="98">
                  <c:v>-51.551354008730883</c:v>
                </c:pt>
                <c:pt idx="99">
                  <c:v>-47.871188329884589</c:v>
                </c:pt>
                <c:pt idx="100">
                  <c:v>-44.222816052597629</c:v>
                </c:pt>
                <c:pt idx="101">
                  <c:v>-40.517176279870363</c:v>
                </c:pt>
                <c:pt idx="102">
                  <c:v>-36.99395554285703</c:v>
                </c:pt>
                <c:pt idx="103">
                  <c:v>-33.430158494680605</c:v>
                </c:pt>
                <c:pt idx="104">
                  <c:v>-29.820002982877131</c:v>
                </c:pt>
                <c:pt idx="105">
                  <c:v>-26.533642384398377</c:v>
                </c:pt>
                <c:pt idx="106">
                  <c:v>-23.018268050777433</c:v>
                </c:pt>
                <c:pt idx="107">
                  <c:v>-19.851693065091041</c:v>
                </c:pt>
                <c:pt idx="108">
                  <c:v>-16.938727055001248</c:v>
                </c:pt>
                <c:pt idx="109">
                  <c:v>-14.991599868222634</c:v>
                </c:pt>
                <c:pt idx="110">
                  <c:v>-13.499787658512632</c:v>
                </c:pt>
                <c:pt idx="111">
                  <c:v>-12.249848567282276</c:v>
                </c:pt>
                <c:pt idx="112">
                  <c:v>-11.26537383283152</c:v>
                </c:pt>
                <c:pt idx="113">
                  <c:v>-9.6375580007367088</c:v>
                </c:pt>
                <c:pt idx="114">
                  <c:v>-7.3517143756157752</c:v>
                </c:pt>
                <c:pt idx="115">
                  <c:v>-5.0835350012861253</c:v>
                </c:pt>
                <c:pt idx="116">
                  <c:v>-1.9009592585743569</c:v>
                </c:pt>
                <c:pt idx="117">
                  <c:v>1.8073422096406329</c:v>
                </c:pt>
                <c:pt idx="118">
                  <c:v>5.2225717226167152</c:v>
                </c:pt>
                <c:pt idx="119">
                  <c:v>8.4317943012218599</c:v>
                </c:pt>
                <c:pt idx="120">
                  <c:v>11.941979884212397</c:v>
                </c:pt>
                <c:pt idx="121">
                  <c:v>15.586164600692438</c:v>
                </c:pt>
                <c:pt idx="122">
                  <c:v>19.243149641559679</c:v>
                </c:pt>
                <c:pt idx="123">
                  <c:v>22.692586063375153</c:v>
                </c:pt>
                <c:pt idx="124">
                  <c:v>26.177587222574076</c:v>
                </c:pt>
                <c:pt idx="125">
                  <c:v>29.657694925893857</c:v>
                </c:pt>
                <c:pt idx="126">
                  <c:v>33.033996680964428</c:v>
                </c:pt>
                <c:pt idx="127">
                  <c:v>36.276065879075404</c:v>
                </c:pt>
                <c:pt idx="128">
                  <c:v>39.424357901158302</c:v>
                </c:pt>
                <c:pt idx="129">
                  <c:v>42.33083445754631</c:v>
                </c:pt>
                <c:pt idx="130">
                  <c:v>45.061439084706855</c:v>
                </c:pt>
                <c:pt idx="131">
                  <c:v>47.939370481800104</c:v>
                </c:pt>
                <c:pt idx="132">
                  <c:v>50.688553367315521</c:v>
                </c:pt>
                <c:pt idx="133">
                  <c:v>53.37356448487143</c:v>
                </c:pt>
                <c:pt idx="134">
                  <c:v>55.822187935494966</c:v>
                </c:pt>
                <c:pt idx="135">
                  <c:v>58.197325178002941</c:v>
                </c:pt>
                <c:pt idx="136">
                  <c:v>60.556539002586753</c:v>
                </c:pt>
                <c:pt idx="137">
                  <c:v>62.811893444633206</c:v>
                </c:pt>
                <c:pt idx="138">
                  <c:v>64.979362544023601</c:v>
                </c:pt>
                <c:pt idx="139">
                  <c:v>66.390725214148588</c:v>
                </c:pt>
                <c:pt idx="140">
                  <c:v>69.365620158253236</c:v>
                </c:pt>
                <c:pt idx="141">
                  <c:v>72.617715316254717</c:v>
                </c:pt>
                <c:pt idx="142">
                  <c:v>75.812602037765316</c:v>
                </c:pt>
                <c:pt idx="143">
                  <c:v>78.621760693440535</c:v>
                </c:pt>
                <c:pt idx="144">
                  <c:v>80.96853276583569</c:v>
                </c:pt>
                <c:pt idx="145">
                  <c:v>83.283452377720693</c:v>
                </c:pt>
                <c:pt idx="146">
                  <c:v>85.309967449144736</c:v>
                </c:pt>
                <c:pt idx="147">
                  <c:v>87.091714107360986</c:v>
                </c:pt>
                <c:pt idx="148">
                  <c:v>88.723068554892507</c:v>
                </c:pt>
                <c:pt idx="149">
                  <c:v>90.211697205950159</c:v>
                </c:pt>
                <c:pt idx="150">
                  <c:v>91.672011308852092</c:v>
                </c:pt>
                <c:pt idx="151">
                  <c:v>92.96306246029441</c:v>
                </c:pt>
                <c:pt idx="152">
                  <c:v>94.129071752370876</c:v>
                </c:pt>
                <c:pt idx="153">
                  <c:v>95.251444917194235</c:v>
                </c:pt>
                <c:pt idx="154">
                  <c:v>96.965369401858013</c:v>
                </c:pt>
                <c:pt idx="155">
                  <c:v>98.993644992466557</c:v>
                </c:pt>
                <c:pt idx="156">
                  <c:v>99.968567644794717</c:v>
                </c:pt>
                <c:pt idx="157">
                  <c:v>101.09506368681262</c:v>
                </c:pt>
                <c:pt idx="158">
                  <c:v>101.83937520001022</c:v>
                </c:pt>
                <c:pt idx="159">
                  <c:v>102.40970467038932</c:v>
                </c:pt>
                <c:pt idx="160">
                  <c:v>102.59725339778319</c:v>
                </c:pt>
                <c:pt idx="161">
                  <c:v>102.72406702565715</c:v>
                </c:pt>
                <c:pt idx="162">
                  <c:v>102.78599455350694</c:v>
                </c:pt>
                <c:pt idx="163">
                  <c:v>102.58486789221345</c:v>
                </c:pt>
                <c:pt idx="164">
                  <c:v>102.48873117050589</c:v>
                </c:pt>
                <c:pt idx="165">
                  <c:v>102.22450705168187</c:v>
                </c:pt>
                <c:pt idx="166">
                  <c:v>101.89835540500867</c:v>
                </c:pt>
                <c:pt idx="167">
                  <c:v>101.61230759789598</c:v>
                </c:pt>
                <c:pt idx="168">
                  <c:v>101.26374729809339</c:v>
                </c:pt>
                <c:pt idx="169">
                  <c:v>100.97120863111365</c:v>
                </c:pt>
                <c:pt idx="170">
                  <c:v>100.68692696784727</c:v>
                </c:pt>
                <c:pt idx="171">
                  <c:v>100.26169127661512</c:v>
                </c:pt>
                <c:pt idx="172">
                  <c:v>99.480819460872141</c:v>
                </c:pt>
                <c:pt idx="173">
                  <c:v>97.788122450332096</c:v>
                </c:pt>
                <c:pt idx="174">
                  <c:v>96.002832255099563</c:v>
                </c:pt>
                <c:pt idx="175">
                  <c:v>93.756325406268957</c:v>
                </c:pt>
                <c:pt idx="176">
                  <c:v>91.416044193741428</c:v>
                </c:pt>
                <c:pt idx="177">
                  <c:v>88.958989374885064</c:v>
                </c:pt>
                <c:pt idx="178">
                  <c:v>86.521980851146822</c:v>
                </c:pt>
                <c:pt idx="179">
                  <c:v>84.170495312054598</c:v>
                </c:pt>
                <c:pt idx="180">
                  <c:v>81.867370616236215</c:v>
                </c:pt>
                <c:pt idx="181">
                  <c:v>79.772442781757775</c:v>
                </c:pt>
                <c:pt idx="182">
                  <c:v>77.573121221857818</c:v>
                </c:pt>
                <c:pt idx="183">
                  <c:v>75.354332707017988</c:v>
                </c:pt>
                <c:pt idx="184">
                  <c:v>73.019951764854952</c:v>
                </c:pt>
                <c:pt idx="185">
                  <c:v>70.660209222049403</c:v>
                </c:pt>
                <c:pt idx="186">
                  <c:v>68.177787177888646</c:v>
                </c:pt>
                <c:pt idx="187">
                  <c:v>65.764964700449767</c:v>
                </c:pt>
                <c:pt idx="188">
                  <c:v>63.186996524083362</c:v>
                </c:pt>
                <c:pt idx="189">
                  <c:v>60.629670857000612</c:v>
                </c:pt>
                <c:pt idx="190">
                  <c:v>57.832543353194197</c:v>
                </c:pt>
                <c:pt idx="191">
                  <c:v>55.131485075151971</c:v>
                </c:pt>
                <c:pt idx="192">
                  <c:v>52.396459463714464</c:v>
                </c:pt>
                <c:pt idx="193">
                  <c:v>49.52035608174846</c:v>
                </c:pt>
                <c:pt idx="194">
                  <c:v>46.76085475392248</c:v>
                </c:pt>
                <c:pt idx="195">
                  <c:v>43.647773115521417</c:v>
                </c:pt>
                <c:pt idx="196">
                  <c:v>40.689040637472687</c:v>
                </c:pt>
                <c:pt idx="197">
                  <c:v>37.278706865394582</c:v>
                </c:pt>
                <c:pt idx="198">
                  <c:v>34.259872062292764</c:v>
                </c:pt>
                <c:pt idx="199">
                  <c:v>30.826595294202164</c:v>
                </c:pt>
                <c:pt idx="200">
                  <c:v>27.548846053138263</c:v>
                </c:pt>
                <c:pt idx="201">
                  <c:v>24.317570581271006</c:v>
                </c:pt>
                <c:pt idx="202">
                  <c:v>21.093550923293439</c:v>
                </c:pt>
                <c:pt idx="203">
                  <c:v>18.389075663128704</c:v>
                </c:pt>
                <c:pt idx="204">
                  <c:v>16.727523811860422</c:v>
                </c:pt>
                <c:pt idx="205">
                  <c:v>15.378323499220265</c:v>
                </c:pt>
                <c:pt idx="206">
                  <c:v>14.145841952455193</c:v>
                </c:pt>
                <c:pt idx="207">
                  <c:v>12.87644012478156</c:v>
                </c:pt>
                <c:pt idx="208">
                  <c:v>11.56887918440921</c:v>
                </c:pt>
                <c:pt idx="209">
                  <c:v>9.7127555122444313</c:v>
                </c:pt>
                <c:pt idx="210">
                  <c:v>6.7265381236747164</c:v>
                </c:pt>
                <c:pt idx="211">
                  <c:v>2.9092853719393248</c:v>
                </c:pt>
                <c:pt idx="212">
                  <c:v>-1.0052297369724965</c:v>
                </c:pt>
                <c:pt idx="213">
                  <c:v>-4.6322936856203416</c:v>
                </c:pt>
                <c:pt idx="214">
                  <c:v>-8.5472749383895987</c:v>
                </c:pt>
                <c:pt idx="215">
                  <c:v>-11.705297625611388</c:v>
                </c:pt>
                <c:pt idx="216">
                  <c:v>-16.663591092033005</c:v>
                </c:pt>
                <c:pt idx="217">
                  <c:v>-20.492320966436587</c:v>
                </c:pt>
                <c:pt idx="218">
                  <c:v>-24.813407029048822</c:v>
                </c:pt>
                <c:pt idx="219">
                  <c:v>-28.400206132187986</c:v>
                </c:pt>
                <c:pt idx="220">
                  <c:v>-31.98252237976892</c:v>
                </c:pt>
                <c:pt idx="221">
                  <c:v>-35.538298660033128</c:v>
                </c:pt>
                <c:pt idx="222">
                  <c:v>-39.49059110771509</c:v>
                </c:pt>
                <c:pt idx="223">
                  <c:v>-42.456753764173392</c:v>
                </c:pt>
                <c:pt idx="224">
                  <c:v>-46.571120845368533</c:v>
                </c:pt>
                <c:pt idx="225">
                  <c:v>-50.707424108090677</c:v>
                </c:pt>
                <c:pt idx="226">
                  <c:v>-53.988536896988784</c:v>
                </c:pt>
                <c:pt idx="227">
                  <c:v>-61.359240131280266</c:v>
                </c:pt>
                <c:pt idx="228">
                  <c:v>-64.147171312831148</c:v>
                </c:pt>
                <c:pt idx="229">
                  <c:v>-69.113781544998943</c:v>
                </c:pt>
                <c:pt idx="230">
                  <c:v>-71.698825546073039</c:v>
                </c:pt>
                <c:pt idx="231">
                  <c:v>-76.801676339509513</c:v>
                </c:pt>
                <c:pt idx="232">
                  <c:v>-79.21803672930227</c:v>
                </c:pt>
                <c:pt idx="233">
                  <c:v>-83.099435938018843</c:v>
                </c:pt>
                <c:pt idx="234">
                  <c:v>-85.682123205744148</c:v>
                </c:pt>
                <c:pt idx="235">
                  <c:v>-88.770844433326261</c:v>
                </c:pt>
                <c:pt idx="236">
                  <c:v>-91.824771502209302</c:v>
                </c:pt>
                <c:pt idx="237">
                  <c:v>-93.633651529575616</c:v>
                </c:pt>
                <c:pt idx="238">
                  <c:v>-97.298011908398834</c:v>
                </c:pt>
                <c:pt idx="239">
                  <c:v>-98.143758574842366</c:v>
                </c:pt>
                <c:pt idx="240">
                  <c:v>-102.05405729655479</c:v>
                </c:pt>
                <c:pt idx="241">
                  <c:v>-102.4480423661041</c:v>
                </c:pt>
                <c:pt idx="242">
                  <c:v>-106.23330485311251</c:v>
                </c:pt>
                <c:pt idx="243">
                  <c:v>-106.6320033893595</c:v>
                </c:pt>
                <c:pt idx="244">
                  <c:v>-109.55322780932771</c:v>
                </c:pt>
                <c:pt idx="245">
                  <c:v>-110.43731217148604</c:v>
                </c:pt>
                <c:pt idx="246">
                  <c:v>-112.75872264323864</c:v>
                </c:pt>
                <c:pt idx="247">
                  <c:v>-114.66373939231318</c:v>
                </c:pt>
                <c:pt idx="248">
                  <c:v>-115.8604199658936</c:v>
                </c:pt>
                <c:pt idx="249">
                  <c:v>-118.35522751562405</c:v>
                </c:pt>
                <c:pt idx="250">
                  <c:v>-118.00843335966778</c:v>
                </c:pt>
                <c:pt idx="251">
                  <c:v>-121.15083073604816</c:v>
                </c:pt>
                <c:pt idx="252">
                  <c:v>-120.60527227680912</c:v>
                </c:pt>
                <c:pt idx="253">
                  <c:v>-123.37609323676894</c:v>
                </c:pt>
                <c:pt idx="254">
                  <c:v>-123.53180637763931</c:v>
                </c:pt>
                <c:pt idx="255">
                  <c:v>-125.72109354065594</c:v>
                </c:pt>
                <c:pt idx="256">
                  <c:v>-125.86559110563798</c:v>
                </c:pt>
                <c:pt idx="257">
                  <c:v>-127.07938190080947</c:v>
                </c:pt>
                <c:pt idx="258">
                  <c:v>-127.78889925530858</c:v>
                </c:pt>
                <c:pt idx="259">
                  <c:v>-128.43353050978288</c:v>
                </c:pt>
                <c:pt idx="260">
                  <c:v>-129.77648604151537</c:v>
                </c:pt>
                <c:pt idx="261">
                  <c:v>-130.01652411404001</c:v>
                </c:pt>
                <c:pt idx="262">
                  <c:v>-131.45265779530504</c:v>
                </c:pt>
                <c:pt idx="263">
                  <c:v>-131.27218489261887</c:v>
                </c:pt>
                <c:pt idx="264">
                  <c:v>-132.18694616094356</c:v>
                </c:pt>
                <c:pt idx="265">
                  <c:v>-132.0436297749672</c:v>
                </c:pt>
                <c:pt idx="266">
                  <c:v>-132.35916205991637</c:v>
                </c:pt>
                <c:pt idx="267">
                  <c:v>-132.27895438079477</c:v>
                </c:pt>
                <c:pt idx="268">
                  <c:v>-132.30077806908287</c:v>
                </c:pt>
                <c:pt idx="269">
                  <c:v>-132.18872355411352</c:v>
                </c:pt>
                <c:pt idx="270">
                  <c:v>-132.06603842809594</c:v>
                </c:pt>
                <c:pt idx="271">
                  <c:v>-131.81714713769301</c:v>
                </c:pt>
                <c:pt idx="272">
                  <c:v>-131.64905974057714</c:v>
                </c:pt>
                <c:pt idx="273">
                  <c:v>-131.48864438233284</c:v>
                </c:pt>
                <c:pt idx="274">
                  <c:v>-131.32939895377098</c:v>
                </c:pt>
                <c:pt idx="275">
                  <c:v>-131.14832983691991</c:v>
                </c:pt>
                <c:pt idx="276">
                  <c:v>-130.93070041752401</c:v>
                </c:pt>
                <c:pt idx="277">
                  <c:v>-130.4199473663077</c:v>
                </c:pt>
                <c:pt idx="278">
                  <c:v>-129.31644494225984</c:v>
                </c:pt>
                <c:pt idx="279">
                  <c:v>-126.75735875599264</c:v>
                </c:pt>
                <c:pt idx="280">
                  <c:v>-124.829337139625</c:v>
                </c:pt>
                <c:pt idx="281">
                  <c:v>-121.60555090511738</c:v>
                </c:pt>
                <c:pt idx="282">
                  <c:v>-119.07418305284155</c:v>
                </c:pt>
                <c:pt idx="283">
                  <c:v>-115.73597994535396</c:v>
                </c:pt>
                <c:pt idx="284">
                  <c:v>-113.03415108862733</c:v>
                </c:pt>
                <c:pt idx="285">
                  <c:v>-110.90679145345989</c:v>
                </c:pt>
                <c:pt idx="286">
                  <c:v>-108.89619979995999</c:v>
                </c:pt>
                <c:pt idx="287">
                  <c:v>-107.02597720958455</c:v>
                </c:pt>
                <c:pt idx="288">
                  <c:v>-104.49166203445738</c:v>
                </c:pt>
                <c:pt idx="289">
                  <c:v>-102.38198633639796</c:v>
                </c:pt>
                <c:pt idx="290">
                  <c:v>-99.569284143707051</c:v>
                </c:pt>
                <c:pt idx="291">
                  <c:v>-97.2720597182538</c:v>
                </c:pt>
                <c:pt idx="292">
                  <c:v>-94.160333623377937</c:v>
                </c:pt>
                <c:pt idx="293">
                  <c:v>-91.703273179859153</c:v>
                </c:pt>
                <c:pt idx="294">
                  <c:v>-88.395741353876119</c:v>
                </c:pt>
                <c:pt idx="295">
                  <c:v>-85.787692485508273</c:v>
                </c:pt>
                <c:pt idx="296">
                  <c:v>-82.306763581546804</c:v>
                </c:pt>
                <c:pt idx="297">
                  <c:v>-79.542422232129738</c:v>
                </c:pt>
                <c:pt idx="298">
                  <c:v>-75.894581485395634</c:v>
                </c:pt>
                <c:pt idx="299">
                  <c:v>-72.893143761642818</c:v>
                </c:pt>
                <c:pt idx="300">
                  <c:v>-69.444652283031616</c:v>
                </c:pt>
                <c:pt idx="301">
                  <c:v>-66.021522405062953</c:v>
                </c:pt>
                <c:pt idx="302">
                  <c:v>-62.40199058182214</c:v>
                </c:pt>
                <c:pt idx="303">
                  <c:v>-58.953375360648657</c:v>
                </c:pt>
                <c:pt idx="304">
                  <c:v>-55.366989670161367</c:v>
                </c:pt>
                <c:pt idx="305">
                  <c:v>-51.681874288816715</c:v>
                </c:pt>
                <c:pt idx="306">
                  <c:v>-48.342726238124797</c:v>
                </c:pt>
                <c:pt idx="307">
                  <c:v>-44.526913399843437</c:v>
                </c:pt>
                <c:pt idx="308">
                  <c:v>-41.336037062288476</c:v>
                </c:pt>
                <c:pt idx="309">
                  <c:v>-37.313681013275406</c:v>
                </c:pt>
                <c:pt idx="310">
                  <c:v>-34.122512193300032</c:v>
                </c:pt>
                <c:pt idx="311">
                  <c:v>-30.139964689096562</c:v>
                </c:pt>
                <c:pt idx="312">
                  <c:v>-27.084091487185614</c:v>
                </c:pt>
                <c:pt idx="313">
                  <c:v>-23.106912722794327</c:v>
                </c:pt>
                <c:pt idx="314">
                  <c:v>-20.183684517013258</c:v>
                </c:pt>
                <c:pt idx="315">
                  <c:v>-17.00661250600001</c:v>
                </c:pt>
                <c:pt idx="316">
                  <c:v>-15.000800408974632</c:v>
                </c:pt>
                <c:pt idx="317">
                  <c:v>-13.326508698434891</c:v>
                </c:pt>
                <c:pt idx="318">
                  <c:v>-11.934430181736827</c:v>
                </c:pt>
                <c:pt idx="319">
                  <c:v>-10.936508286776892</c:v>
                </c:pt>
                <c:pt idx="320">
                  <c:v>-9.7746246842262874</c:v>
                </c:pt>
                <c:pt idx="321">
                  <c:v>-7.7005151297158756</c:v>
                </c:pt>
                <c:pt idx="322">
                  <c:v>-5.5431749918375282</c:v>
                </c:pt>
                <c:pt idx="323">
                  <c:v>-2.7435724610108809</c:v>
                </c:pt>
                <c:pt idx="324">
                  <c:v>0.83512291045260301</c:v>
                </c:pt>
                <c:pt idx="325">
                  <c:v>4.2302407416152032</c:v>
                </c:pt>
                <c:pt idx="326">
                  <c:v>7.2532785733442413</c:v>
                </c:pt>
                <c:pt idx="327">
                  <c:v>10.479894012802445</c:v>
                </c:pt>
                <c:pt idx="328">
                  <c:v>14.025938221762267</c:v>
                </c:pt>
                <c:pt idx="329">
                  <c:v>17.555881835947403</c:v>
                </c:pt>
                <c:pt idx="330">
                  <c:v>20.990397435828086</c:v>
                </c:pt>
                <c:pt idx="331">
                  <c:v>24.285192214870882</c:v>
                </c:pt>
                <c:pt idx="332">
                  <c:v>27.928907272079766</c:v>
                </c:pt>
                <c:pt idx="333">
                  <c:v>31.169854350135658</c:v>
                </c:pt>
                <c:pt idx="334">
                  <c:v>34.437811054779502</c:v>
                </c:pt>
                <c:pt idx="335">
                  <c:v>37.484836663474532</c:v>
                </c:pt>
                <c:pt idx="336">
                  <c:v>40.339650700035442</c:v>
                </c:pt>
                <c:pt idx="337">
                  <c:v>43.047486695703341</c:v>
                </c:pt>
                <c:pt idx="338">
                  <c:v>45.794191917638578</c:v>
                </c:pt>
                <c:pt idx="339">
                  <c:v>48.556289026945251</c:v>
                </c:pt>
                <c:pt idx="340">
                  <c:v>51.15902821445097</c:v>
                </c:pt>
                <c:pt idx="341">
                  <c:v>53.824572377067135</c:v>
                </c:pt>
                <c:pt idx="342">
                  <c:v>56.328109402113292</c:v>
                </c:pt>
                <c:pt idx="343">
                  <c:v>58.732382393418682</c:v>
                </c:pt>
                <c:pt idx="344">
                  <c:v>61.037216986463449</c:v>
                </c:pt>
                <c:pt idx="345">
                  <c:v>63.34565136314324</c:v>
                </c:pt>
                <c:pt idx="346">
                  <c:v>65.471244854464402</c:v>
                </c:pt>
                <c:pt idx="347">
                  <c:v>67.590949324745296</c:v>
                </c:pt>
                <c:pt idx="348">
                  <c:v>70.789368333948516</c:v>
                </c:pt>
                <c:pt idx="349">
                  <c:v>72.976894977780688</c:v>
                </c:pt>
                <c:pt idx="350">
                  <c:v>76.004279267016145</c:v>
                </c:pt>
                <c:pt idx="351">
                  <c:v>78.501443550096013</c:v>
                </c:pt>
                <c:pt idx="352">
                  <c:v>80.89893882377568</c:v>
                </c:pt>
                <c:pt idx="353">
                  <c:v>83.064641779319757</c:v>
                </c:pt>
                <c:pt idx="354">
                  <c:v>85.157207255788137</c:v>
                </c:pt>
                <c:pt idx="355">
                  <c:v>86.976706644878476</c:v>
                </c:pt>
                <c:pt idx="356">
                  <c:v>88.678836213475051</c:v>
                </c:pt>
                <c:pt idx="357">
                  <c:v>90.147997909592846</c:v>
                </c:pt>
                <c:pt idx="358">
                  <c:v>91.477381132088084</c:v>
                </c:pt>
                <c:pt idx="359">
                  <c:v>92.747789774247352</c:v>
                </c:pt>
                <c:pt idx="360">
                  <c:v>93.780505827906481</c:v>
                </c:pt>
                <c:pt idx="361">
                  <c:v>94.856278668639291</c:v>
                </c:pt>
                <c:pt idx="362">
                  <c:v>95.652494562127615</c:v>
                </c:pt>
                <c:pt idx="363">
                  <c:v>96.456382494488025</c:v>
                </c:pt>
                <c:pt idx="364">
                  <c:v>97.190074645961644</c:v>
                </c:pt>
                <c:pt idx="365">
                  <c:v>98.539509788237439</c:v>
                </c:pt>
                <c:pt idx="366">
                  <c:v>100.48581155587807</c:v>
                </c:pt>
                <c:pt idx="367">
                  <c:v>101.17350522208849</c:v>
                </c:pt>
                <c:pt idx="368">
                  <c:v>102.06291051443249</c:v>
                </c:pt>
                <c:pt idx="369">
                  <c:v>102.63500612865731</c:v>
                </c:pt>
                <c:pt idx="370">
                  <c:v>103.11804084588282</c:v>
                </c:pt>
                <c:pt idx="371">
                  <c:v>103.2761050954396</c:v>
                </c:pt>
                <c:pt idx="372">
                  <c:v>103.19766356016373</c:v>
                </c:pt>
                <c:pt idx="373">
                  <c:v>103.10801769832318</c:v>
                </c:pt>
                <c:pt idx="374">
                  <c:v>102.81547903134403</c:v>
                </c:pt>
                <c:pt idx="375">
                  <c:v>102.51350218164534</c:v>
                </c:pt>
                <c:pt idx="376">
                  <c:v>102.287030793696</c:v>
                </c:pt>
                <c:pt idx="377">
                  <c:v>101.99625827056197</c:v>
                </c:pt>
                <c:pt idx="378">
                  <c:v>101.75503901903168</c:v>
                </c:pt>
                <c:pt idx="379">
                  <c:v>101.46781003291393</c:v>
                </c:pt>
                <c:pt idx="380">
                  <c:v>101.14107342140005</c:v>
                </c:pt>
                <c:pt idx="381">
                  <c:v>100.6426946264298</c:v>
                </c:pt>
                <c:pt idx="382">
                  <c:v>99.630030492551214</c:v>
                </c:pt>
                <c:pt idx="383">
                  <c:v>98.11309291799968</c:v>
                </c:pt>
                <c:pt idx="384">
                  <c:v>96.265290230077881</c:v>
                </c:pt>
                <c:pt idx="385">
                  <c:v>94.087786733804762</c:v>
                </c:pt>
                <c:pt idx="386">
                  <c:v>91.595932131586892</c:v>
                </c:pt>
                <c:pt idx="387">
                  <c:v>88.81802972225691</c:v>
                </c:pt>
                <c:pt idx="388">
                  <c:v>85.97937533942094</c:v>
                </c:pt>
                <c:pt idx="389">
                  <c:v>82.967914468109058</c:v>
                </c:pt>
                <c:pt idx="390">
                  <c:v>80.01071471043673</c:v>
                </c:pt>
                <c:pt idx="391">
                  <c:v>77.266430905462045</c:v>
                </c:pt>
                <c:pt idx="392">
                  <c:v>74.59350718639368</c:v>
                </c:pt>
                <c:pt idx="393">
                  <c:v>72.109909587889746</c:v>
                </c:pt>
                <c:pt idx="394">
                  <c:v>69.497732217665543</c:v>
                </c:pt>
                <c:pt idx="395">
                  <c:v>66.965183186384053</c:v>
                </c:pt>
                <c:pt idx="396">
                  <c:v>64.345339401949019</c:v>
                </c:pt>
                <c:pt idx="397">
                  <c:v>61.740834070597458</c:v>
                </c:pt>
                <c:pt idx="398">
                  <c:v>58.896285042059098</c:v>
                </c:pt>
                <c:pt idx="399">
                  <c:v>56.024602644370127</c:v>
                </c:pt>
                <c:pt idx="400">
                  <c:v>52.871889638010209</c:v>
                </c:pt>
                <c:pt idx="401">
                  <c:v>49.740640341575244</c:v>
                </c:pt>
                <c:pt idx="402">
                  <c:v>46.605268167945596</c:v>
                </c:pt>
                <c:pt idx="403">
                  <c:v>43.681805132528943</c:v>
                </c:pt>
                <c:pt idx="404">
                  <c:v>40.565421817574972</c:v>
                </c:pt>
                <c:pt idx="405">
                  <c:v>37.417779443944958</c:v>
                </c:pt>
                <c:pt idx="406">
                  <c:v>34.02861689937145</c:v>
                </c:pt>
                <c:pt idx="407">
                  <c:v>30.753109086086603</c:v>
                </c:pt>
                <c:pt idx="408">
                  <c:v>27.418798244654564</c:v>
                </c:pt>
                <c:pt idx="409">
                  <c:v>24.050514445165241</c:v>
                </c:pt>
                <c:pt idx="410">
                  <c:v>20.856574073023854</c:v>
                </c:pt>
                <c:pt idx="411">
                  <c:v>18.364127475138158</c:v>
                </c:pt>
                <c:pt idx="412">
                  <c:v>16.914958639850543</c:v>
                </c:pt>
                <c:pt idx="413">
                  <c:v>15.574251566724671</c:v>
                </c:pt>
                <c:pt idx="414">
                  <c:v>14.28827667267428</c:v>
                </c:pt>
                <c:pt idx="415">
                  <c:v>12.95535413165956</c:v>
                </c:pt>
                <c:pt idx="416">
                  <c:v>11.675041162924387</c:v>
                </c:pt>
                <c:pt idx="417">
                  <c:v>9.1986958628961197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DB7-4A84-81E6-84215692A2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340429744"/>
        <c:axId val="-1340428656"/>
      </c:scatterChart>
      <c:valAx>
        <c:axId val="-1340429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sz="11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i="1"/>
                  <a:t>ε</a:t>
                </a:r>
                <a:r>
                  <a:rPr lang="pl-PL" i="1" baseline="-25000"/>
                  <a:t>xx</a:t>
                </a:r>
                <a:r>
                  <a:rPr lang="pl-PL"/>
                  <a:t>, </a:t>
                </a:r>
                <a:r>
                  <a:rPr lang="el-GR" i="1"/>
                  <a:t>γ</a:t>
                </a:r>
                <a:r>
                  <a:rPr lang="pl-PL" i="1" baseline="-25000"/>
                  <a:t>xy</a:t>
                </a:r>
              </a:p>
            </c:rich>
          </c:tx>
          <c:layout>
            <c:manualLayout>
              <c:xMode val="edge"/>
              <c:yMode val="edge"/>
              <c:x val="0.50099259259259254"/>
              <c:y val="0.958275740740740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 rtl="0">
                <a:defRPr sz="11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31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-1340428656"/>
        <c:crosses val="autoZero"/>
        <c:crossBetween val="midCat"/>
      </c:valAx>
      <c:valAx>
        <c:axId val="-1340428656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sz="11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i="1"/>
                  <a:t>σ</a:t>
                </a:r>
                <a:r>
                  <a:rPr lang="pl-PL" i="1" baseline="-25000"/>
                  <a:t>xx</a:t>
                </a:r>
                <a:r>
                  <a:rPr lang="pl-PL"/>
                  <a:t>, </a:t>
                </a:r>
                <a:r>
                  <a:rPr lang="el-GR" i="1"/>
                  <a:t>τ</a:t>
                </a:r>
                <a:r>
                  <a:rPr lang="pl-PL" i="1" baseline="-25000"/>
                  <a:t>xy</a:t>
                </a:r>
              </a:p>
            </c:rich>
          </c:tx>
          <c:layout>
            <c:manualLayout>
              <c:xMode val="edge"/>
              <c:yMode val="edge"/>
              <c:x val="5.5237037037037043E-3"/>
              <c:y val="0.430152037037037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sz="11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31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-1340429744"/>
        <c:crosses val="autoZero"/>
        <c:crossBetween val="midCat"/>
        <c:majorUnit val="50"/>
      </c:valAx>
      <c:spPr>
        <a:noFill/>
        <a:ln>
          <a:noFill/>
        </a:ln>
        <a:effectLst/>
      </c:spPr>
    </c:plotArea>
    <c:legend>
      <c:legendPos val="r"/>
      <c:legendEntry>
        <c:idx val="1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7"/>
        <c:delete val="1"/>
      </c:legendEntry>
      <c:legendEntry>
        <c:idx val="9"/>
        <c:delete val="1"/>
      </c:legendEntry>
      <c:layout>
        <c:manualLayout>
          <c:xMode val="edge"/>
          <c:yMode val="edge"/>
          <c:x val="0.63563555555555551"/>
          <c:y val="0.61251462962962966"/>
          <c:w val="0.29786370370370369"/>
          <c:h val="0.24932407407407409"/>
        </c:manualLayout>
      </c:layout>
      <c:overlay val="0"/>
      <c:spPr>
        <a:solidFill>
          <a:sysClr val="window" lastClr="FFFFFF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1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Strain path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'NPR2'!$B$3:$B$407</c:f>
              <c:numCache>
                <c:formatCode>General</c:formatCode>
                <c:ptCount val="405"/>
                <c:pt idx="0">
                  <c:v>-3.7368014042706839E-3</c:v>
                </c:pt>
                <c:pt idx="1">
                  <c:v>-3.7398773774826107E-3</c:v>
                </c:pt>
                <c:pt idx="2">
                  <c:v>-3.7580420590755171E-3</c:v>
                </c:pt>
                <c:pt idx="3">
                  <c:v>-3.7676822804529877E-3</c:v>
                </c:pt>
                <c:pt idx="4">
                  <c:v>-3.7897370533200021E-3</c:v>
                </c:pt>
                <c:pt idx="5">
                  <c:v>-3.8063938938929713E-3</c:v>
                </c:pt>
                <c:pt idx="6">
                  <c:v>-3.8311125254698632E-3</c:v>
                </c:pt>
                <c:pt idx="7">
                  <c:v>-3.8467640762829837E-3</c:v>
                </c:pt>
                <c:pt idx="8">
                  <c:v>-3.8629483239422105E-3</c:v>
                </c:pt>
                <c:pt idx="9">
                  <c:v>-3.8869333505127607E-3</c:v>
                </c:pt>
                <c:pt idx="10">
                  <c:v>-3.9149189397595964E-3</c:v>
                </c:pt>
                <c:pt idx="11">
                  <c:v>-3.9152507284454666E-3</c:v>
                </c:pt>
                <c:pt idx="12">
                  <c:v>-3.9279468883907358E-3</c:v>
                </c:pt>
                <c:pt idx="13">
                  <c:v>-3.9302388891265076E-3</c:v>
                </c:pt>
                <c:pt idx="14">
                  <c:v>-3.9448248590077282E-3</c:v>
                </c:pt>
                <c:pt idx="15">
                  <c:v>-3.9478304301057239E-3</c:v>
                </c:pt>
                <c:pt idx="16">
                  <c:v>-3.9606370614531702E-3</c:v>
                </c:pt>
                <c:pt idx="17">
                  <c:v>-3.9642459187508722E-3</c:v>
                </c:pt>
                <c:pt idx="18">
                  <c:v>-3.969282104012691E-3</c:v>
                </c:pt>
                <c:pt idx="19">
                  <c:v>-3.9734940602704312E-3</c:v>
                </c:pt>
                <c:pt idx="20">
                  <c:v>-3.975956823580421E-3</c:v>
                </c:pt>
                <c:pt idx="21">
                  <c:v>-3.98017889078006E-3</c:v>
                </c:pt>
                <c:pt idx="22">
                  <c:v>-3.964688178838929E-3</c:v>
                </c:pt>
                <c:pt idx="23">
                  <c:v>-3.9763187578523082E-3</c:v>
                </c:pt>
                <c:pt idx="24">
                  <c:v>-3.9678547760485742E-3</c:v>
                </c:pt>
                <c:pt idx="25">
                  <c:v>-4.0068478107046137E-3</c:v>
                </c:pt>
                <c:pt idx="26">
                  <c:v>-4.0083556517245605E-3</c:v>
                </c:pt>
                <c:pt idx="27">
                  <c:v>-3.9825210717459652E-3</c:v>
                </c:pt>
                <c:pt idx="28">
                  <c:v>-3.963130157588847E-3</c:v>
                </c:pt>
                <c:pt idx="29">
                  <c:v>-3.9488256089236827E-3</c:v>
                </c:pt>
                <c:pt idx="30">
                  <c:v>-3.956646422479124E-3</c:v>
                </c:pt>
                <c:pt idx="31">
                  <c:v>-3.9401002405480019E-3</c:v>
                </c:pt>
                <c:pt idx="32">
                  <c:v>-3.932249281406534E-3</c:v>
                </c:pt>
                <c:pt idx="33">
                  <c:v>-3.9057009438260549E-3</c:v>
                </c:pt>
                <c:pt idx="34">
                  <c:v>-3.8913864714586609E-3</c:v>
                </c:pt>
                <c:pt idx="35">
                  <c:v>-3.8753126952016112E-3</c:v>
                </c:pt>
                <c:pt idx="36">
                  <c:v>-3.853961568994591E-3</c:v>
                </c:pt>
                <c:pt idx="37">
                  <c:v>-3.8356261248274652E-3</c:v>
                </c:pt>
                <c:pt idx="38">
                  <c:v>-3.8169989612627155E-3</c:v>
                </c:pt>
                <c:pt idx="39">
                  <c:v>-3.7931045586898841E-3</c:v>
                </c:pt>
                <c:pt idx="40">
                  <c:v>-3.7737136445327559E-3</c:v>
                </c:pt>
                <c:pt idx="41">
                  <c:v>-3.7439786750985034E-3</c:v>
                </c:pt>
                <c:pt idx="42">
                  <c:v>-3.7171189579556013E-3</c:v>
                </c:pt>
                <c:pt idx="43">
                  <c:v>-3.6926815603551058E-3</c:v>
                </c:pt>
                <c:pt idx="44">
                  <c:v>-3.6776130738579043E-3</c:v>
                </c:pt>
                <c:pt idx="45">
                  <c:v>-3.6523113779650838E-3</c:v>
                </c:pt>
                <c:pt idx="46">
                  <c:v>-3.6293417520962801E-3</c:v>
                </c:pt>
                <c:pt idx="47">
                  <c:v>-3.5959778907202074E-3</c:v>
                </c:pt>
                <c:pt idx="48">
                  <c:v>-3.5746267645131876E-3</c:v>
                </c:pt>
                <c:pt idx="49">
                  <c:v>-3.5471435392867823E-3</c:v>
                </c:pt>
                <c:pt idx="50">
                  <c:v>-3.5217010391660987E-3</c:v>
                </c:pt>
                <c:pt idx="51">
                  <c:v>-3.487000473823628E-3</c:v>
                </c:pt>
                <c:pt idx="52">
                  <c:v>-3.4561598541692396E-3</c:v>
                </c:pt>
                <c:pt idx="53">
                  <c:v>-3.4259625900028025E-3</c:v>
                </c:pt>
                <c:pt idx="54">
                  <c:v>-3.3975847336583944E-3</c:v>
                </c:pt>
                <c:pt idx="55">
                  <c:v>-3.3627431768483915E-3</c:v>
                </c:pt>
                <c:pt idx="56">
                  <c:v>-3.3344962010296185E-3</c:v>
                </c:pt>
                <c:pt idx="57">
                  <c:v>-3.3003382562354923E-3</c:v>
                </c:pt>
                <c:pt idx="58">
                  <c:v>-3.2708245104650976E-3</c:v>
                </c:pt>
                <c:pt idx="59">
                  <c:v>-3.2340128179029733E-3</c:v>
                </c:pt>
                <c:pt idx="60">
                  <c:v>-3.2032928742124853E-3</c:v>
                </c:pt>
                <c:pt idx="61">
                  <c:v>-3.1690947665102684E-3</c:v>
                </c:pt>
                <c:pt idx="62">
                  <c:v>-3.1312476386022798E-3</c:v>
                </c:pt>
                <c:pt idx="63">
                  <c:v>-3.0981652920620984E-3</c:v>
                </c:pt>
                <c:pt idx="64">
                  <c:v>-3.0602981295099817E-3</c:v>
                </c:pt>
                <c:pt idx="65">
                  <c:v>-3.0225214037159147E-3</c:v>
                </c:pt>
                <c:pt idx="66">
                  <c:v>-2.9836891143120306E-3</c:v>
                </c:pt>
                <c:pt idx="67">
                  <c:v>-2.9517528617595697E-3</c:v>
                </c:pt>
                <c:pt idx="68">
                  <c:v>-2.9110106341557621E-3</c:v>
                </c:pt>
                <c:pt idx="69">
                  <c:v>-2.8637343975922622E-3</c:v>
                </c:pt>
                <c:pt idx="70">
                  <c:v>-2.8288326432300516E-3</c:v>
                </c:pt>
                <c:pt idx="71">
                  <c:v>-2.7824711660485156E-3</c:v>
                </c:pt>
                <c:pt idx="72">
                  <c:v>-2.7484440081601883E-3</c:v>
                </c:pt>
                <c:pt idx="73">
                  <c:v>-2.703802514538715E-3</c:v>
                </c:pt>
                <c:pt idx="74">
                  <c:v>-2.6587519022498399E-3</c:v>
                </c:pt>
                <c:pt idx="75">
                  <c:v>-2.614479270767852E-3</c:v>
                </c:pt>
                <c:pt idx="76">
                  <c:v>-2.5667798725620976E-3</c:v>
                </c:pt>
                <c:pt idx="77">
                  <c:v>-2.5303743028327382E-3</c:v>
                </c:pt>
                <c:pt idx="78">
                  <c:v>-2.4848250245068132E-3</c:v>
                </c:pt>
                <c:pt idx="79">
                  <c:v>-2.4363646374937443E-3</c:v>
                </c:pt>
                <c:pt idx="80">
                  <c:v>-2.3864657817565115E-3</c:v>
                </c:pt>
                <c:pt idx="81">
                  <c:v>-2.3410371793944943E-3</c:v>
                </c:pt>
                <c:pt idx="82">
                  <c:v>-2.2944224137565134E-3</c:v>
                </c:pt>
                <c:pt idx="83">
                  <c:v>-2.2434509555999643E-3</c:v>
                </c:pt>
                <c:pt idx="84">
                  <c:v>-2.2003474953943667E-3</c:v>
                </c:pt>
                <c:pt idx="85">
                  <c:v>-2.1391658583209574E-3</c:v>
                </c:pt>
                <c:pt idx="86">
                  <c:v>-2.0948580725919192E-3</c:v>
                </c:pt>
                <c:pt idx="87">
                  <c:v>-2.0516098527205403E-3</c:v>
                </c:pt>
                <c:pt idx="88">
                  <c:v>-2.0263311873064808E-3</c:v>
                </c:pt>
                <c:pt idx="89">
                  <c:v>-2.0058877287791256E-3</c:v>
                </c:pt>
                <c:pt idx="90">
                  <c:v>-1.9712794725913561E-3</c:v>
                </c:pt>
                <c:pt idx="91">
                  <c:v>-1.9206377434843691E-3</c:v>
                </c:pt>
                <c:pt idx="92">
                  <c:v>-1.8427641701033361E-3</c:v>
                </c:pt>
                <c:pt idx="93">
                  <c:v>-1.756268397401884E-3</c:v>
                </c:pt>
                <c:pt idx="94">
                  <c:v>-1.6889639750195967E-3</c:v>
                </c:pt>
                <c:pt idx="95">
                  <c:v>-1.6337806790929039E-3</c:v>
                </c:pt>
                <c:pt idx="96">
                  <c:v>-1.5840256585256081E-3</c:v>
                </c:pt>
                <c:pt idx="97">
                  <c:v>-1.5293700025112698E-3</c:v>
                </c:pt>
                <c:pt idx="98">
                  <c:v>-1.4796389954309724E-3</c:v>
                </c:pt>
                <c:pt idx="99">
                  <c:v>-1.4293571409595657E-3</c:v>
                </c:pt>
                <c:pt idx="100">
                  <c:v>-1.3751086141911902E-3</c:v>
                </c:pt>
                <c:pt idx="101">
                  <c:v>-1.3208841945296472E-3</c:v>
                </c:pt>
                <c:pt idx="102">
                  <c:v>-1.2649217694903107E-3</c:v>
                </c:pt>
                <c:pt idx="103">
                  <c:v>-1.2117397598521468E-3</c:v>
                </c:pt>
                <c:pt idx="104">
                  <c:v>-1.1540875436486817E-3</c:v>
                </c:pt>
                <c:pt idx="105">
                  <c:v>-1.09840153116438E-3</c:v>
                </c:pt>
                <c:pt idx="106">
                  <c:v>-1.0370580254008253E-3</c:v>
                </c:pt>
                <c:pt idx="107">
                  <c:v>-9.8065329346351798E-4</c:v>
                </c:pt>
                <c:pt idx="108">
                  <c:v>-9.2739891569494171E-4</c:v>
                </c:pt>
                <c:pt idx="109">
                  <c:v>-8.6280848690557983E-4</c:v>
                </c:pt>
                <c:pt idx="110">
                  <c:v>-8.0845243775974195E-4</c:v>
                </c:pt>
                <c:pt idx="111">
                  <c:v>-7.5036891498860816E-4</c:v>
                </c:pt>
                <c:pt idx="112">
                  <c:v>-6.8468589594572232E-4</c:v>
                </c:pt>
                <c:pt idx="113">
                  <c:v>-6.2653300087881696E-4</c:v>
                </c:pt>
                <c:pt idx="114">
                  <c:v>-5.7563798331538598E-4</c:v>
                </c:pt>
                <c:pt idx="115">
                  <c:v>-5.1028759553686386E-4</c:v>
                </c:pt>
                <c:pt idx="116">
                  <c:v>-4.5623609170568596E-4</c:v>
                </c:pt>
                <c:pt idx="117">
                  <c:v>-4.0499926813432162E-4</c:v>
                </c:pt>
                <c:pt idx="118">
                  <c:v>-3.4120699522571541E-4</c:v>
                </c:pt>
                <c:pt idx="119">
                  <c:v>-2.6722167582958077E-4</c:v>
                </c:pt>
                <c:pt idx="120">
                  <c:v>-1.9652353598715726E-4</c:v>
                </c:pt>
                <c:pt idx="121">
                  <c:v>-1.4143659681010485E-4</c:v>
                </c:pt>
                <c:pt idx="122">
                  <c:v>-7.4950413225430442E-5</c:v>
                </c:pt>
                <c:pt idx="123">
                  <c:v>-1.2203592984762338E-5</c:v>
                </c:pt>
                <c:pt idx="124">
                  <c:v>4.7899403190146272E-5</c:v>
                </c:pt>
                <c:pt idx="125">
                  <c:v>1.1099804676082161E-4</c:v>
                </c:pt>
                <c:pt idx="126">
                  <c:v>1.8152542402901593E-4</c:v>
                </c:pt>
                <c:pt idx="127">
                  <c:v>2.4133688804596991E-4</c:v>
                </c:pt>
                <c:pt idx="128">
                  <c:v>3.0496822846275097E-4</c:v>
                </c:pt>
                <c:pt idx="129">
                  <c:v>3.6612688186731147E-4</c:v>
                </c:pt>
                <c:pt idx="130">
                  <c:v>4.2985876998404997E-4</c:v>
                </c:pt>
                <c:pt idx="131">
                  <c:v>4.8775027847901704E-4</c:v>
                </c:pt>
                <c:pt idx="132">
                  <c:v>5.5287934897384628E-4</c:v>
                </c:pt>
                <c:pt idx="133">
                  <c:v>6.1171585605662867E-4</c:v>
                </c:pt>
                <c:pt idx="134">
                  <c:v>6.7862426508523204E-4</c:v>
                </c:pt>
                <c:pt idx="135">
                  <c:v>7.3400264280041379E-4</c:v>
                </c:pt>
                <c:pt idx="136">
                  <c:v>7.9784518955898899E-4</c:v>
                </c:pt>
                <c:pt idx="137">
                  <c:v>8.5005715730418474E-4</c:v>
                </c:pt>
                <c:pt idx="138">
                  <c:v>9.1624188502867571E-4</c:v>
                </c:pt>
                <c:pt idx="139">
                  <c:v>9.6062292827653198E-4</c:v>
                </c:pt>
                <c:pt idx="140">
                  <c:v>1.0286673203509574E-3</c:v>
                </c:pt>
                <c:pt idx="141">
                  <c:v>1.0874334253198081E-3</c:v>
                </c:pt>
                <c:pt idx="142">
                  <c:v>1.1480591946385938E-3</c:v>
                </c:pt>
                <c:pt idx="143">
                  <c:v>1.2018694401617958E-3</c:v>
                </c:pt>
                <c:pt idx="144">
                  <c:v>1.2684762060905458E-3</c:v>
                </c:pt>
                <c:pt idx="145">
                  <c:v>1.3232114155574256E-3</c:v>
                </c:pt>
                <c:pt idx="146">
                  <c:v>1.3726488659508884E-3</c:v>
                </c:pt>
                <c:pt idx="147">
                  <c:v>1.4325307320817739E-3</c:v>
                </c:pt>
                <c:pt idx="148">
                  <c:v>1.4879291444410737E-3</c:v>
                </c:pt>
                <c:pt idx="149">
                  <c:v>1.5443830267903647E-3</c:v>
                </c:pt>
                <c:pt idx="150">
                  <c:v>1.5958211330013045E-3</c:v>
                </c:pt>
                <c:pt idx="151">
                  <c:v>1.6518728245507853E-3</c:v>
                </c:pt>
                <c:pt idx="152">
                  <c:v>1.7036528303894937E-3</c:v>
                </c:pt>
                <c:pt idx="153">
                  <c:v>1.7603276555431481E-3</c:v>
                </c:pt>
                <c:pt idx="154">
                  <c:v>1.8054127199303288E-3</c:v>
                </c:pt>
                <c:pt idx="155">
                  <c:v>1.8631836460812202E-3</c:v>
                </c:pt>
                <c:pt idx="156">
                  <c:v>1.906680169152974E-3</c:v>
                </c:pt>
                <c:pt idx="157">
                  <c:v>1.9597465114882563E-3</c:v>
                </c:pt>
                <c:pt idx="158">
                  <c:v>2.016411600179352E-3</c:v>
                </c:pt>
                <c:pt idx="159">
                  <c:v>2.0605915480273024E-3</c:v>
                </c:pt>
                <c:pt idx="160">
                  <c:v>2.1116978655523625E-3</c:v>
                </c:pt>
                <c:pt idx="161">
                  <c:v>2.155003404166099E-3</c:v>
                </c:pt>
                <c:pt idx="162">
                  <c:v>2.2040586984038882E-3</c:v>
                </c:pt>
                <c:pt idx="163">
                  <c:v>2.2461280807511844E-3</c:v>
                </c:pt>
                <c:pt idx="164">
                  <c:v>2.2966108901927404E-3</c:v>
                </c:pt>
                <c:pt idx="165">
                  <c:v>2.3452943264564044E-3</c:v>
                </c:pt>
                <c:pt idx="166">
                  <c:v>2.3891327491559165E-3</c:v>
                </c:pt>
                <c:pt idx="167">
                  <c:v>2.4322371923697576E-3</c:v>
                </c:pt>
                <c:pt idx="168">
                  <c:v>2.4735523733475854E-3</c:v>
                </c:pt>
                <c:pt idx="169">
                  <c:v>2.5207079339471749E-3</c:v>
                </c:pt>
                <c:pt idx="170">
                  <c:v>2.5637120167007277E-3</c:v>
                </c:pt>
                <c:pt idx="171">
                  <c:v>2.6055095270548574E-3</c:v>
                </c:pt>
                <c:pt idx="172">
                  <c:v>2.6481514882968544E-3</c:v>
                </c:pt>
                <c:pt idx="173">
                  <c:v>2.6874463532924179E-3</c:v>
                </c:pt>
                <c:pt idx="174">
                  <c:v>2.7305305746224613E-3</c:v>
                </c:pt>
                <c:pt idx="175">
                  <c:v>2.7707301816779239E-3</c:v>
                </c:pt>
                <c:pt idx="176">
                  <c:v>2.8111507315377506E-3</c:v>
                </c:pt>
                <c:pt idx="177">
                  <c:v>2.8508474128537851E-3</c:v>
                </c:pt>
                <c:pt idx="178">
                  <c:v>2.8932680568120894E-3</c:v>
                </c:pt>
                <c:pt idx="179">
                  <c:v>2.9338795911299227E-3</c:v>
                </c:pt>
                <c:pt idx="180">
                  <c:v>2.9710230723779163E-3</c:v>
                </c:pt>
                <c:pt idx="181">
                  <c:v>3.0108103776916796E-3</c:v>
                </c:pt>
                <c:pt idx="182">
                  <c:v>3.0453100348739144E-3</c:v>
                </c:pt>
                <c:pt idx="183">
                  <c:v>3.0783821768523723E-3</c:v>
                </c:pt>
                <c:pt idx="184">
                  <c:v>3.1111229046242805E-3</c:v>
                </c:pt>
                <c:pt idx="185">
                  <c:v>3.14096815822105E-3</c:v>
                </c:pt>
                <c:pt idx="186">
                  <c:v>3.1797702084190925E-3</c:v>
                </c:pt>
                <c:pt idx="187">
                  <c:v>3.2130940005069197E-3</c:v>
                </c:pt>
                <c:pt idx="188">
                  <c:v>3.2465683332851786E-3</c:v>
                </c:pt>
                <c:pt idx="189">
                  <c:v>3.2762630461915169E-3</c:v>
                </c:pt>
                <c:pt idx="190">
                  <c:v>3.3095160616860922E-3</c:v>
                </c:pt>
                <c:pt idx="191">
                  <c:v>3.3395927435084446E-3</c:v>
                </c:pt>
                <c:pt idx="192">
                  <c:v>3.3705842783325946E-3</c:v>
                </c:pt>
                <c:pt idx="193">
                  <c:v>3.4066118111789035E-3</c:v>
                </c:pt>
                <c:pt idx="194">
                  <c:v>3.4289981854921177E-3</c:v>
                </c:pt>
                <c:pt idx="195">
                  <c:v>3.4671771020859865E-3</c:v>
                </c:pt>
                <c:pt idx="196">
                  <c:v>3.487915018391062E-3</c:v>
                </c:pt>
                <c:pt idx="197">
                  <c:v>3.5113574244132664E-3</c:v>
                </c:pt>
                <c:pt idx="198">
                  <c:v>3.5420770872442611E-3</c:v>
                </c:pt>
                <c:pt idx="199">
                  <c:v>3.570495200116573E-3</c:v>
                </c:pt>
                <c:pt idx="200">
                  <c:v>3.5994761554210271E-3</c:v>
                </c:pt>
                <c:pt idx="201">
                  <c:v>3.618927360750188E-3</c:v>
                </c:pt>
                <c:pt idx="202">
                  <c:v>3.6409523625105153E-3</c:v>
                </c:pt>
                <c:pt idx="203">
                  <c:v>3.6607653148719031E-3</c:v>
                </c:pt>
                <c:pt idx="204">
                  <c:v>3.6927016610441973E-3</c:v>
                </c:pt>
                <c:pt idx="205">
                  <c:v>3.7091072259871176E-3</c:v>
                </c:pt>
                <c:pt idx="206">
                  <c:v>3.7289201783485149E-3</c:v>
                </c:pt>
                <c:pt idx="207">
                  <c:v>3.7497790514769941E-3</c:v>
                </c:pt>
                <c:pt idx="208">
                  <c:v>3.7702758030939178E-3</c:v>
                </c:pt>
                <c:pt idx="209">
                  <c:v>3.7899883949950156E-3</c:v>
                </c:pt>
                <c:pt idx="210">
                  <c:v>3.8058610758521607E-3</c:v>
                </c:pt>
                <c:pt idx="211">
                  <c:v>3.8105855070722271E-3</c:v>
                </c:pt>
                <c:pt idx="212">
                  <c:v>3.8175216132118957E-3</c:v>
                </c:pt>
                <c:pt idx="213">
                  <c:v>3.8230204676852281E-3</c:v>
                </c:pt>
                <c:pt idx="214">
                  <c:v>3.8464022080560625E-3</c:v>
                </c:pt>
                <c:pt idx="215">
                  <c:v>3.8653006818949892E-3</c:v>
                </c:pt>
                <c:pt idx="216">
                  <c:v>3.8924219728494998E-3</c:v>
                </c:pt>
                <c:pt idx="217">
                  <c:v>3.9206187684381289E-3</c:v>
                </c:pt>
                <c:pt idx="218">
                  <c:v>3.9337468902898966E-3</c:v>
                </c:pt>
                <c:pt idx="219">
                  <c:v>3.9453171781312435E-3</c:v>
                </c:pt>
                <c:pt idx="220">
                  <c:v>3.9526154057824671E-3</c:v>
                </c:pt>
                <c:pt idx="221">
                  <c:v>3.9567369252821475E-3</c:v>
                </c:pt>
                <c:pt idx="222">
                  <c:v>3.964185693623814E-3</c:v>
                </c:pt>
                <c:pt idx="223">
                  <c:v>3.9715138796213951E-3</c:v>
                </c:pt>
                <c:pt idx="224">
                  <c:v>3.9851849965008264E-3</c:v>
                </c:pt>
                <c:pt idx="225">
                  <c:v>3.9854059393051901E-3</c:v>
                </c:pt>
                <c:pt idx="226">
                  <c:v>3.9839686876388435E-3</c:v>
                </c:pt>
                <c:pt idx="227">
                  <c:v>3.9864818184186393E-3</c:v>
                </c:pt>
                <c:pt idx="228">
                  <c:v>3.9875269902270721E-3</c:v>
                </c:pt>
                <c:pt idx="229">
                  <c:v>3.9882310113663966E-3</c:v>
                </c:pt>
                <c:pt idx="230">
                  <c:v>3.981616208491379E-3</c:v>
                </c:pt>
                <c:pt idx="231">
                  <c:v>3.9802493589389653E-3</c:v>
                </c:pt>
                <c:pt idx="232">
                  <c:v>3.9719460287675531E-3</c:v>
                </c:pt>
                <c:pt idx="233">
                  <c:v>3.9892964050586175E-3</c:v>
                </c:pt>
                <c:pt idx="234">
                  <c:v>4.0174430204171019E-3</c:v>
                </c:pt>
                <c:pt idx="235">
                  <c:v>3.9800078197714849E-3</c:v>
                </c:pt>
                <c:pt idx="236">
                  <c:v>3.9663168554875845E-3</c:v>
                </c:pt>
                <c:pt idx="237">
                  <c:v>3.9435279158952299E-3</c:v>
                </c:pt>
                <c:pt idx="238">
                  <c:v>3.939195564533076E-3</c:v>
                </c:pt>
                <c:pt idx="239">
                  <c:v>3.9339281382853343E-3</c:v>
                </c:pt>
                <c:pt idx="240">
                  <c:v>3.9322894167397628E-3</c:v>
                </c:pt>
                <c:pt idx="241">
                  <c:v>3.9113301831509859E-3</c:v>
                </c:pt>
                <c:pt idx="242">
                  <c:v>3.9007855941929556E-3</c:v>
                </c:pt>
                <c:pt idx="243">
                  <c:v>3.8782479302306395E-3</c:v>
                </c:pt>
                <c:pt idx="244">
                  <c:v>3.8648984910951891E-3</c:v>
                </c:pt>
                <c:pt idx="245">
                  <c:v>3.8495384724400211E-3</c:v>
                </c:pt>
                <c:pt idx="246">
                  <c:v>3.8304490141430878E-3</c:v>
                </c:pt>
                <c:pt idx="247">
                  <c:v>3.812153826503877E-3</c:v>
                </c:pt>
                <c:pt idx="248">
                  <c:v>3.7922700975492286E-3</c:v>
                </c:pt>
                <c:pt idx="249">
                  <c:v>3.776628844917666E-3</c:v>
                </c:pt>
                <c:pt idx="250">
                  <c:v>3.7548955625549734E-3</c:v>
                </c:pt>
                <c:pt idx="251">
                  <c:v>3.7287595267161831E-3</c:v>
                </c:pt>
                <c:pt idx="252">
                  <c:v>3.7076093086694101E-3</c:v>
                </c:pt>
                <c:pt idx="253">
                  <c:v>3.6857655549045291E-3</c:v>
                </c:pt>
                <c:pt idx="254">
                  <c:v>3.6595089367216643E-3</c:v>
                </c:pt>
                <c:pt idx="255">
                  <c:v>3.6340963949473377E-3</c:v>
                </c:pt>
                <c:pt idx="256">
                  <c:v>3.6122526411824581E-3</c:v>
                </c:pt>
                <c:pt idx="257">
                  <c:v>3.5819145727881575E-3</c:v>
                </c:pt>
                <c:pt idx="258">
                  <c:v>3.549787242157855E-3</c:v>
                </c:pt>
                <c:pt idx="259">
                  <c:v>3.5259935745246408E-3</c:v>
                </c:pt>
                <c:pt idx="260">
                  <c:v>3.4910516572543501E-3</c:v>
                </c:pt>
                <c:pt idx="261">
                  <c:v>3.4686446865780187E-3</c:v>
                </c:pt>
                <c:pt idx="262">
                  <c:v>3.4316019402696324E-3</c:v>
                </c:pt>
                <c:pt idx="263">
                  <c:v>3.4030632450532347E-3</c:v>
                </c:pt>
                <c:pt idx="264">
                  <c:v>3.3793396050546321E-3</c:v>
                </c:pt>
                <c:pt idx="265">
                  <c:v>3.3401758078243633E-3</c:v>
                </c:pt>
                <c:pt idx="266">
                  <c:v>3.3091340927700686E-3</c:v>
                </c:pt>
                <c:pt idx="267">
                  <c:v>3.2756294271661245E-3</c:v>
                </c:pt>
                <c:pt idx="268">
                  <c:v>3.2406976208377309E-3</c:v>
                </c:pt>
                <c:pt idx="269">
                  <c:v>3.1998449218317475E-3</c:v>
                </c:pt>
                <c:pt idx="270">
                  <c:v>3.1706426492436003E-3</c:v>
                </c:pt>
                <c:pt idx="271">
                  <c:v>3.1378019354907343E-3</c:v>
                </c:pt>
                <c:pt idx="272">
                  <c:v>3.0964665326291183E-3</c:v>
                </c:pt>
                <c:pt idx="273">
                  <c:v>3.0599061156970433E-3</c:v>
                </c:pt>
                <c:pt idx="274">
                  <c:v>3.0221997920169075E-3</c:v>
                </c:pt>
                <c:pt idx="275">
                  <c:v>2.9894893970706859E-3</c:v>
                </c:pt>
                <c:pt idx="276">
                  <c:v>2.9438115319050176E-3</c:v>
                </c:pt>
                <c:pt idx="277">
                  <c:v>2.9125387631044608E-3</c:v>
                </c:pt>
                <c:pt idx="278">
                  <c:v>2.8708513496731886E-3</c:v>
                </c:pt>
                <c:pt idx="279">
                  <c:v>2.8275158527130955E-3</c:v>
                </c:pt>
                <c:pt idx="280">
                  <c:v>2.7877285473993326E-3</c:v>
                </c:pt>
                <c:pt idx="281">
                  <c:v>2.7435182667256953E-3</c:v>
                </c:pt>
                <c:pt idx="282">
                  <c:v>2.7031883408635874E-3</c:v>
                </c:pt>
                <c:pt idx="283">
                  <c:v>2.6578924446139327E-3</c:v>
                </c:pt>
                <c:pt idx="284">
                  <c:v>2.6138330791100578E-3</c:v>
                </c:pt>
                <c:pt idx="285">
                  <c:v>2.5756339406324013E-3</c:v>
                </c:pt>
                <c:pt idx="286">
                  <c:v>2.527442944686938E-3</c:v>
                </c:pt>
                <c:pt idx="287">
                  <c:v>2.4849316767309149E-3</c:v>
                </c:pt>
                <c:pt idx="288">
                  <c:v>2.4357254673233737E-3</c:v>
                </c:pt>
                <c:pt idx="289">
                  <c:v>2.3892031512698477E-3</c:v>
                </c:pt>
                <c:pt idx="290">
                  <c:v>2.3448722882521362E-3</c:v>
                </c:pt>
                <c:pt idx="291">
                  <c:v>2.2954046922726568E-3</c:v>
                </c:pt>
                <c:pt idx="292">
                  <c:v>2.2517171847428966E-3</c:v>
                </c:pt>
                <c:pt idx="293">
                  <c:v>2.2032846496299521E-3</c:v>
                </c:pt>
                <c:pt idx="294">
                  <c:v>2.1565110579463867E-3</c:v>
                </c:pt>
                <c:pt idx="295">
                  <c:v>2.1120393907008016E-3</c:v>
                </c:pt>
                <c:pt idx="296">
                  <c:v>2.0607222413132763E-3</c:v>
                </c:pt>
                <c:pt idx="297">
                  <c:v>2.0133052941417391E-3</c:v>
                </c:pt>
                <c:pt idx="298">
                  <c:v>1.9675270685157926E-3</c:v>
                </c:pt>
                <c:pt idx="299">
                  <c:v>1.9153452463566126E-3</c:v>
                </c:pt>
                <c:pt idx="300">
                  <c:v>1.8603286156736671E-3</c:v>
                </c:pt>
                <c:pt idx="301">
                  <c:v>1.8097956260019568E-3</c:v>
                </c:pt>
                <c:pt idx="302">
                  <c:v>1.7754064402218991E-3</c:v>
                </c:pt>
                <c:pt idx="303">
                  <c:v>1.7638058195548762E-3</c:v>
                </c:pt>
                <c:pt idx="304">
                  <c:v>1.7415800968739825E-3</c:v>
                </c:pt>
                <c:pt idx="305">
                  <c:v>1.672570671567614E-3</c:v>
                </c:pt>
                <c:pt idx="306">
                  <c:v>1.5745102633221997E-3</c:v>
                </c:pt>
                <c:pt idx="307">
                  <c:v>1.4802691697576227E-3</c:v>
                </c:pt>
                <c:pt idx="308">
                  <c:v>1.4090182984249661E-3</c:v>
                </c:pt>
                <c:pt idx="309">
                  <c:v>1.3462915128284157E-3</c:v>
                </c:pt>
                <c:pt idx="310">
                  <c:v>1.2883698587474225E-3</c:v>
                </c:pt>
                <c:pt idx="311">
                  <c:v>1.2404101037878906E-3</c:v>
                </c:pt>
                <c:pt idx="312">
                  <c:v>1.1864491303345966E-3</c:v>
                </c:pt>
                <c:pt idx="313">
                  <c:v>1.1299145476898148E-3</c:v>
                </c:pt>
                <c:pt idx="314">
                  <c:v>1.0696407889406866E-3</c:v>
                </c:pt>
                <c:pt idx="315">
                  <c:v>1.0108546493277082E-3</c:v>
                </c:pt>
                <c:pt idx="316">
                  <c:v>9.5582790770286363E-4</c:v>
                </c:pt>
                <c:pt idx="317">
                  <c:v>8.9395568393607974E-4</c:v>
                </c:pt>
                <c:pt idx="318">
                  <c:v>8.3886883837886231E-4</c:v>
                </c:pt>
                <c:pt idx="319">
                  <c:v>7.8090692776995368E-4</c:v>
                </c:pt>
                <c:pt idx="320">
                  <c:v>7.1993944606305971E-4</c:v>
                </c:pt>
                <c:pt idx="321">
                  <c:v>6.5340289500858165E-4</c:v>
                </c:pt>
                <c:pt idx="322">
                  <c:v>6.0249786012308692E-4</c:v>
                </c:pt>
                <c:pt idx="323">
                  <c:v>5.4158055864633693E-4</c:v>
                </c:pt>
                <c:pt idx="324">
                  <c:v>4.8231190241739691E-4</c:v>
                </c:pt>
                <c:pt idx="325">
                  <c:v>4.3026077354419118E-4</c:v>
                </c:pt>
                <c:pt idx="326">
                  <c:v>3.6712206068527088E-4</c:v>
                </c:pt>
                <c:pt idx="327">
                  <c:v>3.0421440157261227E-4</c:v>
                </c:pt>
                <c:pt idx="328">
                  <c:v>2.3260140872839993E-4</c:v>
                </c:pt>
                <c:pt idx="329">
                  <c:v>1.6861824498162173E-4</c:v>
                </c:pt>
                <c:pt idx="330">
                  <c:v>1.0458471376502986E-4</c:v>
                </c:pt>
                <c:pt idx="331">
                  <c:v>4.3697557874296081E-5</c:v>
                </c:pt>
                <c:pt idx="332">
                  <c:v>-2.0406188216557321E-5</c:v>
                </c:pt>
                <c:pt idx="333">
                  <c:v>-8.4500010605182267E-5</c:v>
                </c:pt>
                <c:pt idx="334">
                  <c:v>-1.4457295481389937E-4</c:v>
                </c:pt>
                <c:pt idx="335">
                  <c:v>-2.110089581684299E-4</c:v>
                </c:pt>
                <c:pt idx="336">
                  <c:v>-2.6809627230345453E-4</c:v>
                </c:pt>
                <c:pt idx="337">
                  <c:v>-3.2828970523642248E-4</c:v>
                </c:pt>
                <c:pt idx="338">
                  <c:v>-3.8406016280950679E-4</c:v>
                </c:pt>
                <c:pt idx="339">
                  <c:v>-4.4538957878829689E-4</c:v>
                </c:pt>
                <c:pt idx="340">
                  <c:v>-5.0732218734695863E-4</c:v>
                </c:pt>
                <c:pt idx="341">
                  <c:v>-5.7558770946540712E-4</c:v>
                </c:pt>
                <c:pt idx="342">
                  <c:v>-6.292069705306026E-4</c:v>
                </c:pt>
                <c:pt idx="343">
                  <c:v>-6.9059667768142522E-4</c:v>
                </c:pt>
                <c:pt idx="344">
                  <c:v>-7.4732505337918342E-4</c:v>
                </c:pt>
                <c:pt idx="345">
                  <c:v>-8.1178380587433564E-4</c:v>
                </c:pt>
                <c:pt idx="346">
                  <c:v>-8.7135307538497621E-4</c:v>
                </c:pt>
                <c:pt idx="347">
                  <c:v>-9.2309652267914182E-4</c:v>
                </c:pt>
                <c:pt idx="348">
                  <c:v>-9.8506222584854091E-4</c:v>
                </c:pt>
                <c:pt idx="349">
                  <c:v>-1.0401863320990358E-3</c:v>
                </c:pt>
                <c:pt idx="350">
                  <c:v>-1.1013247168098976E-3</c:v>
                </c:pt>
                <c:pt idx="351">
                  <c:v>-1.1594444236462363E-3</c:v>
                </c:pt>
                <c:pt idx="352">
                  <c:v>-1.2157416332060813E-3</c:v>
                </c:pt>
                <c:pt idx="353">
                  <c:v>-1.2739809393782582E-3</c:v>
                </c:pt>
                <c:pt idx="354">
                  <c:v>-1.3274031541012912E-3</c:v>
                </c:pt>
                <c:pt idx="355">
                  <c:v>-1.3792190163357853E-3</c:v>
                </c:pt>
                <c:pt idx="356">
                  <c:v>-1.4401423094818056E-3</c:v>
                </c:pt>
                <c:pt idx="357">
                  <c:v>-1.4902321730820062E-3</c:v>
                </c:pt>
                <c:pt idx="358">
                  <c:v>-1.5463625052906749E-3</c:v>
                </c:pt>
                <c:pt idx="359">
                  <c:v>-1.6081243571263563E-3</c:v>
                </c:pt>
                <c:pt idx="360">
                  <c:v>-1.6589097517173352E-3</c:v>
                </c:pt>
                <c:pt idx="361">
                  <c:v>-1.7093117065369624E-3</c:v>
                </c:pt>
                <c:pt idx="362">
                  <c:v>-1.7616788747534633E-3</c:v>
                </c:pt>
                <c:pt idx="363">
                  <c:v>-1.8193844074514554E-3</c:v>
                </c:pt>
                <c:pt idx="364">
                  <c:v>-1.8693667135667562E-3</c:v>
                </c:pt>
                <c:pt idx="365">
                  <c:v>-1.9167132937317932E-3</c:v>
                </c:pt>
                <c:pt idx="366">
                  <c:v>-1.9687271853166799E-3</c:v>
                </c:pt>
                <c:pt idx="367">
                  <c:v>-2.0205189170393835E-3</c:v>
                </c:pt>
                <c:pt idx="368">
                  <c:v>-2.0688476277582407E-3</c:v>
                </c:pt>
                <c:pt idx="369">
                  <c:v>-2.1126165845421481E-3</c:v>
                </c:pt>
                <c:pt idx="370">
                  <c:v>-2.1649782503992839E-3</c:v>
                </c:pt>
                <c:pt idx="371">
                  <c:v>-2.212905893756324E-3</c:v>
                </c:pt>
                <c:pt idx="372">
                  <c:v>-2.2616839328605792E-3</c:v>
                </c:pt>
                <c:pt idx="373">
                  <c:v>-2.3076161163008441E-3</c:v>
                </c:pt>
                <c:pt idx="374">
                  <c:v>-2.3549084554755099E-3</c:v>
                </c:pt>
                <c:pt idx="375">
                  <c:v>-2.3948967157594258E-3</c:v>
                </c:pt>
                <c:pt idx="376">
                  <c:v>-2.4488034365198657E-3</c:v>
                </c:pt>
                <c:pt idx="377">
                  <c:v>-2.489786922431654E-3</c:v>
                </c:pt>
                <c:pt idx="378">
                  <c:v>-2.5333759418977699E-3</c:v>
                </c:pt>
                <c:pt idx="379">
                  <c:v>-2.5721177009237683E-3</c:v>
                </c:pt>
                <c:pt idx="380">
                  <c:v>-2.6207881240307286E-3</c:v>
                </c:pt>
                <c:pt idx="381">
                  <c:v>-2.6658940656405276E-3</c:v>
                </c:pt>
                <c:pt idx="382">
                  <c:v>-2.7034617383489353E-3</c:v>
                </c:pt>
                <c:pt idx="383">
                  <c:v>-2.7398995133006252E-3</c:v>
                </c:pt>
                <c:pt idx="384">
                  <c:v>-2.7800385483245506E-3</c:v>
                </c:pt>
                <c:pt idx="385">
                  <c:v>-2.8153926737167069E-3</c:v>
                </c:pt>
                <c:pt idx="386">
                  <c:v>-2.8630810247822465E-3</c:v>
                </c:pt>
                <c:pt idx="387">
                  <c:v>-2.904114690924174E-3</c:v>
                </c:pt>
                <c:pt idx="388">
                  <c:v>-2.942042238268158E-3</c:v>
                </c:pt>
                <c:pt idx="389">
                  <c:v>-2.9774868004183727E-3</c:v>
                </c:pt>
                <c:pt idx="390">
                  <c:v>-3.0107400031526088E-3</c:v>
                </c:pt>
                <c:pt idx="391">
                  <c:v>-3.0504367780884783E-3</c:v>
                </c:pt>
                <c:pt idx="392">
                  <c:v>-3.0925360251622962E-3</c:v>
                </c:pt>
                <c:pt idx="393">
                  <c:v>-3.1301016382343939E-3</c:v>
                </c:pt>
                <c:pt idx="394">
                  <c:v>-3.1635458254266366E-3</c:v>
                </c:pt>
                <c:pt idx="395">
                  <c:v>-3.1876313060773096E-3</c:v>
                </c:pt>
                <c:pt idx="396">
                  <c:v>-3.2179994264377909E-3</c:v>
                </c:pt>
                <c:pt idx="397">
                  <c:v>-3.2459650746603339E-3</c:v>
                </c:pt>
                <c:pt idx="398">
                  <c:v>-3.2817414254964184E-3</c:v>
                </c:pt>
                <c:pt idx="399">
                  <c:v>-3.3117978854349918E-3</c:v>
                </c:pt>
                <c:pt idx="400">
                  <c:v>-3.3362753523237319E-3</c:v>
                </c:pt>
                <c:pt idx="401">
                  <c:v>-3.3698200872159237E-3</c:v>
                </c:pt>
                <c:pt idx="402">
                  <c:v>-3.3958053951246205E-3</c:v>
                </c:pt>
                <c:pt idx="403">
                  <c:v>-3.4264550303210028E-3</c:v>
                </c:pt>
                <c:pt idx="404">
                  <c:v>-3.4499775749197085E-3</c:v>
                </c:pt>
              </c:numCache>
            </c:numRef>
          </c:xVal>
          <c:yVal>
            <c:numRef>
              <c:f>'NPR2'!$D$3:$D$407</c:f>
              <c:numCache>
                <c:formatCode>General</c:formatCode>
                <c:ptCount val="405"/>
                <c:pt idx="0">
                  <c:v>3.9473064267437023E-3</c:v>
                </c:pt>
                <c:pt idx="1">
                  <c:v>3.9510065041683685E-3</c:v>
                </c:pt>
                <c:pt idx="2">
                  <c:v>3.8723095738078788E-3</c:v>
                </c:pt>
                <c:pt idx="3">
                  <c:v>3.8181870664358315E-3</c:v>
                </c:pt>
                <c:pt idx="4">
                  <c:v>3.7858983188132148E-3</c:v>
                </c:pt>
                <c:pt idx="5">
                  <c:v>3.6341420892396616E-3</c:v>
                </c:pt>
                <c:pt idx="6">
                  <c:v>3.3766362580723197E-3</c:v>
                </c:pt>
                <c:pt idx="7">
                  <c:v>3.2755118182779355E-3</c:v>
                </c:pt>
                <c:pt idx="8">
                  <c:v>3.0931248149049396E-3</c:v>
                </c:pt>
                <c:pt idx="9">
                  <c:v>2.7974312302707239E-3</c:v>
                </c:pt>
                <c:pt idx="10">
                  <c:v>2.5396112293185396E-3</c:v>
                </c:pt>
                <c:pt idx="11">
                  <c:v>2.3758642729814886E-3</c:v>
                </c:pt>
                <c:pt idx="12">
                  <c:v>2.1213953297095508E-3</c:v>
                </c:pt>
                <c:pt idx="13">
                  <c:v>1.9516795375719342E-3</c:v>
                </c:pt>
                <c:pt idx="14">
                  <c:v>1.6641557977524939E-3</c:v>
                </c:pt>
                <c:pt idx="15">
                  <c:v>1.4974488054831506E-3</c:v>
                </c:pt>
                <c:pt idx="16">
                  <c:v>1.1737304568066168E-3</c:v>
                </c:pt>
                <c:pt idx="17">
                  <c:v>1.0502675830347374E-3</c:v>
                </c:pt>
                <c:pt idx="18">
                  <c:v>7.4745296832072386E-4</c:v>
                </c:pt>
                <c:pt idx="19">
                  <c:v>5.6015819988469175E-4</c:v>
                </c:pt>
                <c:pt idx="20">
                  <c:v>3.5475736576628567E-4</c:v>
                </c:pt>
                <c:pt idx="21">
                  <c:v>1.1874766504667617E-4</c:v>
                </c:pt>
                <c:pt idx="22">
                  <c:v>5.6171673362591117E-5</c:v>
                </c:pt>
                <c:pt idx="23">
                  <c:v>-3.2722830389650414E-4</c:v>
                </c:pt>
                <c:pt idx="24">
                  <c:v>-3.3422531103247588E-4</c:v>
                </c:pt>
                <c:pt idx="25">
                  <c:v>-8.2032395797640141E-4</c:v>
                </c:pt>
                <c:pt idx="26">
                  <c:v>-1.2759631225733254E-3</c:v>
                </c:pt>
                <c:pt idx="27">
                  <c:v>-1.5159405944077985E-3</c:v>
                </c:pt>
                <c:pt idx="28">
                  <c:v>-1.7280854321076761E-3</c:v>
                </c:pt>
                <c:pt idx="29">
                  <c:v>-1.8820584051921019E-3</c:v>
                </c:pt>
                <c:pt idx="30">
                  <c:v>-2.2436206240590067E-3</c:v>
                </c:pt>
                <c:pt idx="31">
                  <c:v>-2.3840498365470023E-3</c:v>
                </c:pt>
                <c:pt idx="32">
                  <c:v>-2.6954690753289256E-3</c:v>
                </c:pt>
                <c:pt idx="33">
                  <c:v>-2.7774471033761841E-3</c:v>
                </c:pt>
                <c:pt idx="34">
                  <c:v>-3.0667530025090895E-3</c:v>
                </c:pt>
                <c:pt idx="35">
                  <c:v>-3.2230995439224697E-3</c:v>
                </c:pt>
                <c:pt idx="36">
                  <c:v>-3.5165242401436164E-3</c:v>
                </c:pt>
                <c:pt idx="37">
                  <c:v>-3.6281205726422967E-3</c:v>
                </c:pt>
                <c:pt idx="38">
                  <c:v>-3.8373332023626762E-3</c:v>
                </c:pt>
                <c:pt idx="39">
                  <c:v>-4.0024588126976362E-3</c:v>
                </c:pt>
                <c:pt idx="40">
                  <c:v>-4.1782833606227726E-3</c:v>
                </c:pt>
                <c:pt idx="41">
                  <c:v>-4.3702871323188031E-3</c:v>
                </c:pt>
                <c:pt idx="42">
                  <c:v>-4.5385364953737716E-3</c:v>
                </c:pt>
                <c:pt idx="43">
                  <c:v>-4.7086188622727501E-3</c:v>
                </c:pt>
                <c:pt idx="44">
                  <c:v>-4.8937460087360961E-3</c:v>
                </c:pt>
                <c:pt idx="45">
                  <c:v>-5.0122192265417828E-3</c:v>
                </c:pt>
                <c:pt idx="46">
                  <c:v>-5.1854256062351259E-3</c:v>
                </c:pt>
                <c:pt idx="47">
                  <c:v>-5.2872306605385609E-3</c:v>
                </c:pt>
                <c:pt idx="48">
                  <c:v>-5.4449735410039592E-3</c:v>
                </c:pt>
                <c:pt idx="49">
                  <c:v>-5.4997592379052874E-3</c:v>
                </c:pt>
                <c:pt idx="50">
                  <c:v>-5.6063642239546595E-3</c:v>
                </c:pt>
                <c:pt idx="51">
                  <c:v>-5.6623192150221067E-3</c:v>
                </c:pt>
                <c:pt idx="52">
                  <c:v>-5.7494113446001438E-3</c:v>
                </c:pt>
                <c:pt idx="53">
                  <c:v>-5.8273400154039943E-3</c:v>
                </c:pt>
                <c:pt idx="54">
                  <c:v>-5.9006617296111777E-3</c:v>
                </c:pt>
                <c:pt idx="55">
                  <c:v>-5.9536846427362764E-3</c:v>
                </c:pt>
                <c:pt idx="56">
                  <c:v>-6.0472515827145858E-3</c:v>
                </c:pt>
                <c:pt idx="57">
                  <c:v>-6.0965221434756516E-3</c:v>
                </c:pt>
                <c:pt idx="58">
                  <c:v>-6.1812054646536658E-3</c:v>
                </c:pt>
                <c:pt idx="59">
                  <c:v>-6.2482266182584826E-3</c:v>
                </c:pt>
                <c:pt idx="60">
                  <c:v>-6.3031517149981205E-3</c:v>
                </c:pt>
                <c:pt idx="61">
                  <c:v>-6.3462091001300859E-3</c:v>
                </c:pt>
                <c:pt idx="62">
                  <c:v>-6.4055851088712402E-3</c:v>
                </c:pt>
                <c:pt idx="63">
                  <c:v>-6.4715409980400426E-3</c:v>
                </c:pt>
                <c:pt idx="64">
                  <c:v>-6.5129406694231567E-3</c:v>
                </c:pt>
                <c:pt idx="65">
                  <c:v>-6.5577951681422865E-3</c:v>
                </c:pt>
                <c:pt idx="66">
                  <c:v>-6.5922134043396603E-3</c:v>
                </c:pt>
                <c:pt idx="67">
                  <c:v>-6.6330539159235851E-3</c:v>
                </c:pt>
                <c:pt idx="68">
                  <c:v>-6.663090940038599E-3</c:v>
                </c:pt>
                <c:pt idx="69">
                  <c:v>-6.6857980293720636E-3</c:v>
                </c:pt>
                <c:pt idx="70">
                  <c:v>-6.6993941949450289E-3</c:v>
                </c:pt>
                <c:pt idx="71">
                  <c:v>-6.7141419696300055E-3</c:v>
                </c:pt>
                <c:pt idx="72">
                  <c:v>-6.7235842280808289E-3</c:v>
                </c:pt>
                <c:pt idx="73">
                  <c:v>-6.7360807994068291E-3</c:v>
                </c:pt>
                <c:pt idx="74">
                  <c:v>-6.7485248357191411E-3</c:v>
                </c:pt>
                <c:pt idx="75">
                  <c:v>-6.7539879569943565E-3</c:v>
                </c:pt>
                <c:pt idx="76">
                  <c:v>-6.7557507407705842E-3</c:v>
                </c:pt>
                <c:pt idx="77">
                  <c:v>-6.7633251454178051E-3</c:v>
                </c:pt>
                <c:pt idx="78">
                  <c:v>-6.7661875234409806E-3</c:v>
                </c:pt>
                <c:pt idx="79">
                  <c:v>-6.7692418363161731E-3</c:v>
                </c:pt>
                <c:pt idx="80">
                  <c:v>-6.7715284097833537E-3</c:v>
                </c:pt>
                <c:pt idx="81">
                  <c:v>-6.7815464727901753E-3</c:v>
                </c:pt>
                <c:pt idx="82">
                  <c:v>-6.7897497371557231E-3</c:v>
                </c:pt>
                <c:pt idx="83">
                  <c:v>-6.7955613580267162E-3</c:v>
                </c:pt>
                <c:pt idx="84">
                  <c:v>-6.7922282454749199E-3</c:v>
                </c:pt>
                <c:pt idx="85">
                  <c:v>-6.7543895117524655E-3</c:v>
                </c:pt>
                <c:pt idx="86">
                  <c:v>-6.7087490684225879E-3</c:v>
                </c:pt>
                <c:pt idx="87">
                  <c:v>-6.638097797386582E-3</c:v>
                </c:pt>
                <c:pt idx="88">
                  <c:v>-6.5735031372358994E-3</c:v>
                </c:pt>
                <c:pt idx="89">
                  <c:v>-6.4892213708159932E-3</c:v>
                </c:pt>
                <c:pt idx="90">
                  <c:v>-6.403787475135452E-3</c:v>
                </c:pt>
                <c:pt idx="91">
                  <c:v>-6.3035532697562286E-3</c:v>
                </c:pt>
                <c:pt idx="92">
                  <c:v>-6.1997934968245844E-3</c:v>
                </c:pt>
                <c:pt idx="93">
                  <c:v>-6.0897503281960048E-3</c:v>
                </c:pt>
                <c:pt idx="94">
                  <c:v>-5.9981204217918289E-3</c:v>
                </c:pt>
                <c:pt idx="95">
                  <c:v>-5.8907830664426666E-3</c:v>
                </c:pt>
                <c:pt idx="96">
                  <c:v>-5.7909150457133469E-3</c:v>
                </c:pt>
                <c:pt idx="97">
                  <c:v>-5.6693880351811124E-3</c:v>
                </c:pt>
                <c:pt idx="98">
                  <c:v>-5.5306342214960962E-3</c:v>
                </c:pt>
                <c:pt idx="99">
                  <c:v>-5.371163407214029E-3</c:v>
                </c:pt>
                <c:pt idx="100">
                  <c:v>-5.2679445888788026E-3</c:v>
                </c:pt>
                <c:pt idx="101">
                  <c:v>-5.0926789406785002E-3</c:v>
                </c:pt>
                <c:pt idx="102">
                  <c:v>-4.9355118647690975E-3</c:v>
                </c:pt>
                <c:pt idx="103">
                  <c:v>-4.7185152104953889E-3</c:v>
                </c:pt>
                <c:pt idx="104">
                  <c:v>-4.5684341196504585E-3</c:v>
                </c:pt>
                <c:pt idx="105">
                  <c:v>-4.3979153480337768E-3</c:v>
                </c:pt>
                <c:pt idx="106">
                  <c:v>-4.2541530229939844E-3</c:v>
                </c:pt>
                <c:pt idx="107">
                  <c:v>-4.0442246687306376E-3</c:v>
                </c:pt>
                <c:pt idx="108">
                  <c:v>-3.8734616873225911E-3</c:v>
                </c:pt>
                <c:pt idx="109">
                  <c:v>-3.67625668919682E-3</c:v>
                </c:pt>
                <c:pt idx="110">
                  <c:v>-3.4933638412613043E-3</c:v>
                </c:pt>
                <c:pt idx="111">
                  <c:v>-3.3176615282690114E-3</c:v>
                </c:pt>
                <c:pt idx="112">
                  <c:v>-3.0951843277402797E-3</c:v>
                </c:pt>
                <c:pt idx="113">
                  <c:v>-2.9259048102831969E-3</c:v>
                </c:pt>
                <c:pt idx="114">
                  <c:v>-2.7215443872481196E-3</c:v>
                </c:pt>
                <c:pt idx="115">
                  <c:v>-2.5083523602777921E-3</c:v>
                </c:pt>
                <c:pt idx="116">
                  <c:v>-2.4484699868254751E-3</c:v>
                </c:pt>
                <c:pt idx="117">
                  <c:v>-2.365566874403461E-3</c:v>
                </c:pt>
                <c:pt idx="118">
                  <c:v>-2.3411323714019909E-3</c:v>
                </c:pt>
                <c:pt idx="119">
                  <c:v>-2.2182261867232031E-3</c:v>
                </c:pt>
                <c:pt idx="120">
                  <c:v>-1.8040420893406807E-3</c:v>
                </c:pt>
                <c:pt idx="121">
                  <c:v>-1.7444391657507807E-3</c:v>
                </c:pt>
                <c:pt idx="122">
                  <c:v>-1.3321679150301194E-3</c:v>
                </c:pt>
                <c:pt idx="123">
                  <c:v>-1.2877074289136827E-3</c:v>
                </c:pt>
                <c:pt idx="124">
                  <c:v>-8.7319173676651558E-4</c:v>
                </c:pt>
                <c:pt idx="125">
                  <c:v>-7.577626239187392E-4</c:v>
                </c:pt>
                <c:pt idx="126">
                  <c:v>-4.1784580597125845E-4</c:v>
                </c:pt>
                <c:pt idx="127">
                  <c:v>-2.2927169942026175E-4</c:v>
                </c:pt>
                <c:pt idx="128">
                  <c:v>5.3510576612468236E-5</c:v>
                </c:pt>
                <c:pt idx="129">
                  <c:v>3.3081843439148299E-4</c:v>
                </c:pt>
                <c:pt idx="130">
                  <c:v>5.3811293469027384E-4</c:v>
                </c:pt>
                <c:pt idx="131">
                  <c:v>7.983240914976725E-4</c:v>
                </c:pt>
                <c:pt idx="132">
                  <c:v>9.9168558120842467E-4</c:v>
                </c:pt>
                <c:pt idx="133">
                  <c:v>1.2335341577755707E-3</c:v>
                </c:pt>
                <c:pt idx="134">
                  <c:v>1.4362383624891735E-3</c:v>
                </c:pt>
                <c:pt idx="135">
                  <c:v>1.6810539969953986E-3</c:v>
                </c:pt>
                <c:pt idx="136">
                  <c:v>1.9148338976602826E-3</c:v>
                </c:pt>
                <c:pt idx="137">
                  <c:v>2.0909219008768505E-3</c:v>
                </c:pt>
                <c:pt idx="138">
                  <c:v>2.3427729359913165E-3</c:v>
                </c:pt>
                <c:pt idx="139">
                  <c:v>2.3618319627651588E-3</c:v>
                </c:pt>
                <c:pt idx="140">
                  <c:v>2.8443806276793543E-3</c:v>
                </c:pt>
                <c:pt idx="141">
                  <c:v>2.9115757710077546E-3</c:v>
                </c:pt>
                <c:pt idx="142">
                  <c:v>3.138800108194395E-3</c:v>
                </c:pt>
                <c:pt idx="143">
                  <c:v>3.2920749117528107E-3</c:v>
                </c:pt>
                <c:pt idx="144">
                  <c:v>3.5709086581070808E-3</c:v>
                </c:pt>
                <c:pt idx="145">
                  <c:v>3.716713606897027E-3</c:v>
                </c:pt>
                <c:pt idx="146">
                  <c:v>3.9089964383440014E-3</c:v>
                </c:pt>
                <c:pt idx="147">
                  <c:v>4.0903886574230868E-3</c:v>
                </c:pt>
                <c:pt idx="148">
                  <c:v>4.2568929217559372E-3</c:v>
                </c:pt>
                <c:pt idx="149">
                  <c:v>4.4454933608323571E-3</c:v>
                </c:pt>
                <c:pt idx="150">
                  <c:v>4.6081755728820195E-3</c:v>
                </c:pt>
                <c:pt idx="151">
                  <c:v>4.7697228205764945E-3</c:v>
                </c:pt>
                <c:pt idx="152">
                  <c:v>4.9216192302113417E-3</c:v>
                </c:pt>
                <c:pt idx="153">
                  <c:v>5.0954362644202592E-3</c:v>
                </c:pt>
                <c:pt idx="154">
                  <c:v>5.2349926674728651E-3</c:v>
                </c:pt>
                <c:pt idx="155">
                  <c:v>5.3761552895579233E-3</c:v>
                </c:pt>
                <c:pt idx="156">
                  <c:v>5.5004926632482897E-3</c:v>
                </c:pt>
                <c:pt idx="157">
                  <c:v>5.6128739000604324E-3</c:v>
                </c:pt>
                <c:pt idx="158">
                  <c:v>5.7449604483445693E-3</c:v>
                </c:pt>
                <c:pt idx="159">
                  <c:v>5.8573947403190432E-3</c:v>
                </c:pt>
                <c:pt idx="160">
                  <c:v>5.9780843115241284E-3</c:v>
                </c:pt>
                <c:pt idx="161">
                  <c:v>6.0838164881381104E-3</c:v>
                </c:pt>
                <c:pt idx="162">
                  <c:v>6.1909967585948517E-3</c:v>
                </c:pt>
                <c:pt idx="163">
                  <c:v>6.2691704194130331E-3</c:v>
                </c:pt>
                <c:pt idx="164">
                  <c:v>6.3432421879741187E-3</c:v>
                </c:pt>
                <c:pt idx="165">
                  <c:v>6.4217471834826095E-3</c:v>
                </c:pt>
                <c:pt idx="166">
                  <c:v>6.4831476107711453E-3</c:v>
                </c:pt>
                <c:pt idx="167">
                  <c:v>6.5432570291093775E-3</c:v>
                </c:pt>
                <c:pt idx="168">
                  <c:v>6.6028946726216856E-3</c:v>
                </c:pt>
                <c:pt idx="169">
                  <c:v>6.6500882798216825E-3</c:v>
                </c:pt>
                <c:pt idx="170">
                  <c:v>6.6955544733536725E-3</c:v>
                </c:pt>
                <c:pt idx="171">
                  <c:v>6.7320314579093626E-3</c:v>
                </c:pt>
                <c:pt idx="172">
                  <c:v>6.7643025204778507E-3</c:v>
                </c:pt>
                <c:pt idx="173">
                  <c:v>6.7934672553061209E-3</c:v>
                </c:pt>
                <c:pt idx="174">
                  <c:v>6.8102222836330115E-3</c:v>
                </c:pt>
                <c:pt idx="175">
                  <c:v>6.8347093216481695E-3</c:v>
                </c:pt>
                <c:pt idx="176">
                  <c:v>6.8487590568442891E-3</c:v>
                </c:pt>
                <c:pt idx="177">
                  <c:v>6.8684118333025767E-3</c:v>
                </c:pt>
                <c:pt idx="178">
                  <c:v>6.8799310453144724E-3</c:v>
                </c:pt>
                <c:pt idx="179">
                  <c:v>6.8956213293539749E-3</c:v>
                </c:pt>
                <c:pt idx="180">
                  <c:v>6.9122718078021336E-3</c:v>
                </c:pt>
                <c:pt idx="181">
                  <c:v>6.9268453326892044E-3</c:v>
                </c:pt>
                <c:pt idx="182">
                  <c:v>6.9345071223096888E-3</c:v>
                </c:pt>
                <c:pt idx="183">
                  <c:v>6.8921306117610973E-3</c:v>
                </c:pt>
                <c:pt idx="184">
                  <c:v>6.8531048988184282E-3</c:v>
                </c:pt>
                <c:pt idx="185">
                  <c:v>6.775053993081751E-3</c:v>
                </c:pt>
                <c:pt idx="186">
                  <c:v>6.703146563055002E-3</c:v>
                </c:pt>
                <c:pt idx="187">
                  <c:v>6.6108357820674367E-3</c:v>
                </c:pt>
                <c:pt idx="188">
                  <c:v>6.5408310558038871E-3</c:v>
                </c:pt>
                <c:pt idx="189">
                  <c:v>6.461540635833274E-3</c:v>
                </c:pt>
                <c:pt idx="190">
                  <c:v>6.3726685575735418E-3</c:v>
                </c:pt>
                <c:pt idx="191">
                  <c:v>6.2838484941788366E-3</c:v>
                </c:pt>
                <c:pt idx="192">
                  <c:v>6.1966694997761772E-3</c:v>
                </c:pt>
                <c:pt idx="193">
                  <c:v>6.095248315176739E-3</c:v>
                </c:pt>
                <c:pt idx="194">
                  <c:v>5.9852399965077555E-3</c:v>
                </c:pt>
                <c:pt idx="195">
                  <c:v>5.8921968462204164E-3</c:v>
                </c:pt>
                <c:pt idx="196">
                  <c:v>5.7510867591490473E-3</c:v>
                </c:pt>
                <c:pt idx="197">
                  <c:v>5.6519344629626794E-3</c:v>
                </c:pt>
                <c:pt idx="198">
                  <c:v>5.4988167442966834E-3</c:v>
                </c:pt>
                <c:pt idx="199">
                  <c:v>5.378075158226572E-3</c:v>
                </c:pt>
                <c:pt idx="200">
                  <c:v>5.2518704508812261E-3</c:v>
                </c:pt>
                <c:pt idx="201">
                  <c:v>5.0845802419376262E-3</c:v>
                </c:pt>
                <c:pt idx="202">
                  <c:v>4.9771726665206644E-3</c:v>
                </c:pt>
                <c:pt idx="203">
                  <c:v>4.7933724192645204E-3</c:v>
                </c:pt>
                <c:pt idx="204">
                  <c:v>4.6982866452270275E-3</c:v>
                </c:pt>
                <c:pt idx="205">
                  <c:v>4.488131506152104E-3</c:v>
                </c:pt>
                <c:pt idx="206">
                  <c:v>4.392382802659669E-3</c:v>
                </c:pt>
                <c:pt idx="207">
                  <c:v>4.1921411767128335E-3</c:v>
                </c:pt>
                <c:pt idx="208">
                  <c:v>4.069025632202258E-3</c:v>
                </c:pt>
                <c:pt idx="209">
                  <c:v>3.8372109831757736E-3</c:v>
                </c:pt>
                <c:pt idx="210">
                  <c:v>3.8183441513282524E-3</c:v>
                </c:pt>
                <c:pt idx="211">
                  <c:v>3.7487578846539392E-3</c:v>
                </c:pt>
                <c:pt idx="212">
                  <c:v>3.6913014845071129E-3</c:v>
                </c:pt>
                <c:pt idx="213">
                  <c:v>3.6543355602200469E-3</c:v>
                </c:pt>
                <c:pt idx="214">
                  <c:v>3.4865220817341387E-3</c:v>
                </c:pt>
                <c:pt idx="215">
                  <c:v>3.2547074327076374E-3</c:v>
                </c:pt>
                <c:pt idx="216">
                  <c:v>3.13248212261224E-3</c:v>
                </c:pt>
                <c:pt idx="217">
                  <c:v>2.8987998798564729E-3</c:v>
                </c:pt>
                <c:pt idx="218">
                  <c:v>2.693374712534008E-3</c:v>
                </c:pt>
                <c:pt idx="219">
                  <c:v>2.4026201994097338E-3</c:v>
                </c:pt>
                <c:pt idx="220">
                  <c:v>2.2460641681273969E-3</c:v>
                </c:pt>
                <c:pt idx="221">
                  <c:v>1.9650662132759422E-3</c:v>
                </c:pt>
                <c:pt idx="222">
                  <c:v>1.8230749943907937E-3</c:v>
                </c:pt>
                <c:pt idx="223">
                  <c:v>1.5409005933292876E-3</c:v>
                </c:pt>
                <c:pt idx="224">
                  <c:v>1.3599308649914843E-3</c:v>
                </c:pt>
                <c:pt idx="225">
                  <c:v>1.0949620060066948E-3</c:v>
                </c:pt>
                <c:pt idx="226">
                  <c:v>8.6414916328088917E-4</c:v>
                </c:pt>
                <c:pt idx="227">
                  <c:v>6.3936299038372358E-4</c:v>
                </c:pt>
                <c:pt idx="228">
                  <c:v>4.531154112181229E-4</c:v>
                </c:pt>
                <c:pt idx="229">
                  <c:v>1.5299625963811146E-4</c:v>
                </c:pt>
                <c:pt idx="230">
                  <c:v>9.1106448880203907E-7</c:v>
                </c:pt>
                <c:pt idx="231">
                  <c:v>-1.4864794340292272E-4</c:v>
                </c:pt>
                <c:pt idx="232">
                  <c:v>-2.5031512580470783E-4</c:v>
                </c:pt>
                <c:pt idx="233">
                  <c:v>-7.971337805838584E-4</c:v>
                </c:pt>
                <c:pt idx="234">
                  <c:v>-1.3991100060400832E-3</c:v>
                </c:pt>
                <c:pt idx="235">
                  <c:v>-1.3999600589720098E-3</c:v>
                </c:pt>
                <c:pt idx="236">
                  <c:v>-1.4638634415663019E-3</c:v>
                </c:pt>
                <c:pt idx="237">
                  <c:v>-1.9141549578883972E-3</c:v>
                </c:pt>
                <c:pt idx="238">
                  <c:v>-2.1782056894866409E-3</c:v>
                </c:pt>
                <c:pt idx="239">
                  <c:v>-2.3137655303838494E-3</c:v>
                </c:pt>
                <c:pt idx="240">
                  <c:v>-2.567990263864439E-3</c:v>
                </c:pt>
                <c:pt idx="241">
                  <c:v>-2.7615123494709941E-3</c:v>
                </c:pt>
                <c:pt idx="242">
                  <c:v>-3.0011635580644959E-3</c:v>
                </c:pt>
                <c:pt idx="243">
                  <c:v>-3.2163277286428394E-3</c:v>
                </c:pt>
                <c:pt idx="244">
                  <c:v>-3.3943686299673739E-3</c:v>
                </c:pt>
                <c:pt idx="245">
                  <c:v>-3.5675401597011227E-3</c:v>
                </c:pt>
                <c:pt idx="246">
                  <c:v>-3.8014143373088882E-3</c:v>
                </c:pt>
                <c:pt idx="247">
                  <c:v>-3.9828588313273582E-3</c:v>
                </c:pt>
                <c:pt idx="248">
                  <c:v>-4.1813028235383872E-3</c:v>
                </c:pt>
                <c:pt idx="249">
                  <c:v>-4.3582618156700675E-3</c:v>
                </c:pt>
                <c:pt idx="250">
                  <c:v>-4.5142070623996784E-3</c:v>
                </c:pt>
                <c:pt idx="251">
                  <c:v>-4.6674990308635611E-3</c:v>
                </c:pt>
                <c:pt idx="252">
                  <c:v>-4.8644595591236274E-3</c:v>
                </c:pt>
                <c:pt idx="253">
                  <c:v>-4.9900884619129594E-3</c:v>
                </c:pt>
                <c:pt idx="254">
                  <c:v>-5.1528575387872443E-3</c:v>
                </c:pt>
                <c:pt idx="255">
                  <c:v>-5.2742628345352795E-3</c:v>
                </c:pt>
                <c:pt idx="256">
                  <c:v>-5.373258045829209E-3</c:v>
                </c:pt>
                <c:pt idx="257">
                  <c:v>-5.4785538177255233E-3</c:v>
                </c:pt>
                <c:pt idx="258">
                  <c:v>-5.5419266486963969E-3</c:v>
                </c:pt>
                <c:pt idx="259">
                  <c:v>-5.6187385603478331E-3</c:v>
                </c:pt>
                <c:pt idx="260">
                  <c:v>-5.6857066587903179E-3</c:v>
                </c:pt>
                <c:pt idx="261">
                  <c:v>-5.7596561924185413E-3</c:v>
                </c:pt>
                <c:pt idx="262">
                  <c:v>-5.8488075905035559E-3</c:v>
                </c:pt>
                <c:pt idx="263">
                  <c:v>-5.9380115236022405E-3</c:v>
                </c:pt>
                <c:pt idx="264">
                  <c:v>-6.0220144903455246E-3</c:v>
                </c:pt>
                <c:pt idx="265">
                  <c:v>-6.0868531002132506E-3</c:v>
                </c:pt>
                <c:pt idx="266">
                  <c:v>-6.157085131437038E-3</c:v>
                </c:pt>
                <c:pt idx="267">
                  <c:v>-6.2121329832581628E-3</c:v>
                </c:pt>
                <c:pt idx="268">
                  <c:v>-6.2818240598855315E-3</c:v>
                </c:pt>
                <c:pt idx="269">
                  <c:v>-6.3472389944578969E-3</c:v>
                </c:pt>
                <c:pt idx="270">
                  <c:v>-6.3932981574513501E-3</c:v>
                </c:pt>
                <c:pt idx="271">
                  <c:v>-6.4541753151975785E-3</c:v>
                </c:pt>
                <c:pt idx="272">
                  <c:v>-6.5015608572495725E-3</c:v>
                </c:pt>
                <c:pt idx="273">
                  <c:v>-6.5455430666819725E-3</c:v>
                </c:pt>
                <c:pt idx="274">
                  <c:v>-6.5872740727553969E-3</c:v>
                </c:pt>
                <c:pt idx="275">
                  <c:v>-6.6136461294796448E-3</c:v>
                </c:pt>
                <c:pt idx="276">
                  <c:v>-6.6484477152323569E-3</c:v>
                </c:pt>
                <c:pt idx="277">
                  <c:v>-6.6741217324677461E-3</c:v>
                </c:pt>
                <c:pt idx="278">
                  <c:v>-6.6998129146086209E-3</c:v>
                </c:pt>
                <c:pt idx="279">
                  <c:v>-6.7277729851625478E-3</c:v>
                </c:pt>
                <c:pt idx="280">
                  <c:v>-6.7462387824006043E-3</c:v>
                </c:pt>
                <c:pt idx="281">
                  <c:v>-6.7654197840329861E-3</c:v>
                </c:pt>
                <c:pt idx="282">
                  <c:v>-6.7772354807756133E-3</c:v>
                </c:pt>
                <c:pt idx="283">
                  <c:v>-6.7959108979197963E-3</c:v>
                </c:pt>
                <c:pt idx="284">
                  <c:v>-6.8139226053860582E-3</c:v>
                </c:pt>
                <c:pt idx="285">
                  <c:v>-6.8215672301010777E-3</c:v>
                </c:pt>
                <c:pt idx="286">
                  <c:v>-6.8378510037506871E-3</c:v>
                </c:pt>
                <c:pt idx="287">
                  <c:v>-6.8539953775619868E-3</c:v>
                </c:pt>
                <c:pt idx="288">
                  <c:v>-6.8742062735221605E-3</c:v>
                </c:pt>
                <c:pt idx="289">
                  <c:v>-6.8859871203052099E-3</c:v>
                </c:pt>
                <c:pt idx="290">
                  <c:v>-6.8990771812413344E-3</c:v>
                </c:pt>
                <c:pt idx="291">
                  <c:v>-6.9142441957385295E-3</c:v>
                </c:pt>
                <c:pt idx="292">
                  <c:v>-6.8899662574808196E-3</c:v>
                </c:pt>
                <c:pt idx="293">
                  <c:v>-6.8465952227126543E-3</c:v>
                </c:pt>
                <c:pt idx="294">
                  <c:v>-6.7785270098745598E-3</c:v>
                </c:pt>
                <c:pt idx="295">
                  <c:v>-6.7035127319589483E-3</c:v>
                </c:pt>
                <c:pt idx="296">
                  <c:v>-6.6054428651140789E-3</c:v>
                </c:pt>
                <c:pt idx="297">
                  <c:v>-6.4726931273006967E-3</c:v>
                </c:pt>
                <c:pt idx="298">
                  <c:v>-6.3870324468085615E-3</c:v>
                </c:pt>
                <c:pt idx="299">
                  <c:v>-6.2952106055523694E-3</c:v>
                </c:pt>
                <c:pt idx="300">
                  <c:v>-6.2149776762272279E-3</c:v>
                </c:pt>
                <c:pt idx="301">
                  <c:v>-6.1110608184031454E-3</c:v>
                </c:pt>
                <c:pt idx="302">
                  <c:v>-5.9642088103799389E-3</c:v>
                </c:pt>
                <c:pt idx="303">
                  <c:v>-5.9121981065285399E-3</c:v>
                </c:pt>
                <c:pt idx="304">
                  <c:v>-5.7904614760901953E-3</c:v>
                </c:pt>
                <c:pt idx="305">
                  <c:v>-5.6876613774185271E-3</c:v>
                </c:pt>
                <c:pt idx="306">
                  <c:v>-5.5256251899926763E-3</c:v>
                </c:pt>
                <c:pt idx="307">
                  <c:v>-5.4442755015151204E-3</c:v>
                </c:pt>
                <c:pt idx="308">
                  <c:v>-5.258136145778091E-3</c:v>
                </c:pt>
                <c:pt idx="309">
                  <c:v>-5.0976879721819201E-3</c:v>
                </c:pt>
                <c:pt idx="310">
                  <c:v>-4.9577820292362315E-3</c:v>
                </c:pt>
                <c:pt idx="311">
                  <c:v>-4.7647137733271526E-3</c:v>
                </c:pt>
                <c:pt idx="312">
                  <c:v>-4.6084023419476709E-3</c:v>
                </c:pt>
                <c:pt idx="313">
                  <c:v>-4.4265214432115171E-3</c:v>
                </c:pt>
                <c:pt idx="314">
                  <c:v>-4.2707161164688605E-3</c:v>
                </c:pt>
                <c:pt idx="315">
                  <c:v>-4.057279619632862E-3</c:v>
                </c:pt>
                <c:pt idx="316">
                  <c:v>-3.9430128439629872E-3</c:v>
                </c:pt>
                <c:pt idx="317">
                  <c:v>-3.6974277795656495E-3</c:v>
                </c:pt>
                <c:pt idx="318">
                  <c:v>-3.5079373661483925E-3</c:v>
                </c:pt>
                <c:pt idx="319">
                  <c:v>-3.3464418732446211E-3</c:v>
                </c:pt>
                <c:pt idx="320">
                  <c:v>-3.1370198836924539E-3</c:v>
                </c:pt>
                <c:pt idx="321">
                  <c:v>-2.9281736986962663E-3</c:v>
                </c:pt>
                <c:pt idx="322">
                  <c:v>-2.7787386324751484E-3</c:v>
                </c:pt>
                <c:pt idx="323">
                  <c:v>-2.5609914036988936E-3</c:v>
                </c:pt>
                <c:pt idx="324">
                  <c:v>-2.4214698506058643E-3</c:v>
                </c:pt>
                <c:pt idx="325">
                  <c:v>-2.3864061099333378E-3</c:v>
                </c:pt>
                <c:pt idx="326">
                  <c:v>-2.3684641023862326E-3</c:v>
                </c:pt>
                <c:pt idx="327">
                  <c:v>-2.3476074418765673E-3</c:v>
                </c:pt>
                <c:pt idx="328">
                  <c:v>-1.8266615336265564E-3</c:v>
                </c:pt>
                <c:pt idx="329">
                  <c:v>-1.8088417610122947E-3</c:v>
                </c:pt>
                <c:pt idx="330">
                  <c:v>-1.3790789514757827E-3</c:v>
                </c:pt>
                <c:pt idx="331">
                  <c:v>-1.3591524467902133E-3</c:v>
                </c:pt>
                <c:pt idx="332">
                  <c:v>-9.470086324888979E-4</c:v>
                </c:pt>
                <c:pt idx="333">
                  <c:v>-8.0478003076340924E-4</c:v>
                </c:pt>
                <c:pt idx="334">
                  <c:v>-5.0068259944033246E-4</c:v>
                </c:pt>
                <c:pt idx="335">
                  <c:v>-2.7321210190487505E-4</c:v>
                </c:pt>
                <c:pt idx="336">
                  <c:v>1.3390519673280832E-5</c:v>
                </c:pt>
                <c:pt idx="337">
                  <c:v>2.5260062595659647E-4</c:v>
                </c:pt>
                <c:pt idx="338">
                  <c:v>5.0408250182107091E-4</c:v>
                </c:pt>
                <c:pt idx="339">
                  <c:v>7.2338835602826735E-4</c:v>
                </c:pt>
                <c:pt idx="340">
                  <c:v>9.484677952363898E-4</c:v>
                </c:pt>
                <c:pt idx="341">
                  <c:v>1.1657316108606712E-3</c:v>
                </c:pt>
                <c:pt idx="342">
                  <c:v>1.4189072695319678E-3</c:v>
                </c:pt>
                <c:pt idx="343">
                  <c:v>1.5971107173097486E-3</c:v>
                </c:pt>
                <c:pt idx="344">
                  <c:v>1.83089750994425E-3</c:v>
                </c:pt>
                <c:pt idx="345">
                  <c:v>2.0382304524792305E-3</c:v>
                </c:pt>
                <c:pt idx="346">
                  <c:v>2.2636397309502934E-3</c:v>
                </c:pt>
                <c:pt idx="347">
                  <c:v>2.4755749487440641E-3</c:v>
                </c:pt>
                <c:pt idx="348">
                  <c:v>2.7823516007468119E-3</c:v>
                </c:pt>
                <c:pt idx="349">
                  <c:v>2.8785715589165093E-3</c:v>
                </c:pt>
                <c:pt idx="350">
                  <c:v>3.074694127700782E-3</c:v>
                </c:pt>
                <c:pt idx="351">
                  <c:v>3.2067284010455352E-3</c:v>
                </c:pt>
                <c:pt idx="352">
                  <c:v>3.4365357964301038E-3</c:v>
                </c:pt>
                <c:pt idx="353">
                  <c:v>3.6587336771335532E-3</c:v>
                </c:pt>
                <c:pt idx="354">
                  <c:v>3.8665325428221425E-3</c:v>
                </c:pt>
                <c:pt idx="355">
                  <c:v>4.0509442248168421E-3</c:v>
                </c:pt>
                <c:pt idx="356">
                  <c:v>4.2251628137838677E-3</c:v>
                </c:pt>
                <c:pt idx="357">
                  <c:v>4.3612810342572843E-3</c:v>
                </c:pt>
                <c:pt idx="358">
                  <c:v>4.5427778032151207E-3</c:v>
                </c:pt>
                <c:pt idx="359">
                  <c:v>4.7175550318326754E-3</c:v>
                </c:pt>
                <c:pt idx="360">
                  <c:v>4.8622603863756556E-3</c:v>
                </c:pt>
                <c:pt idx="361">
                  <c:v>5.0013455347509977E-3</c:v>
                </c:pt>
                <c:pt idx="362">
                  <c:v>5.1844482626669441E-3</c:v>
                </c:pt>
                <c:pt idx="363">
                  <c:v>5.2925538775727473E-3</c:v>
                </c:pt>
                <c:pt idx="364">
                  <c:v>5.437625416765614E-3</c:v>
                </c:pt>
                <c:pt idx="365">
                  <c:v>5.5619279404964042E-3</c:v>
                </c:pt>
                <c:pt idx="366">
                  <c:v>5.6971385015748711E-3</c:v>
                </c:pt>
                <c:pt idx="367">
                  <c:v>5.8175315880492229E-3</c:v>
                </c:pt>
                <c:pt idx="368">
                  <c:v>5.931309423987707E-3</c:v>
                </c:pt>
                <c:pt idx="369">
                  <c:v>6.0295717458332199E-3</c:v>
                </c:pt>
                <c:pt idx="370">
                  <c:v>6.1423373724980032E-3</c:v>
                </c:pt>
                <c:pt idx="371">
                  <c:v>6.2107369200264063E-3</c:v>
                </c:pt>
                <c:pt idx="372">
                  <c:v>6.2924881632620885E-3</c:v>
                </c:pt>
                <c:pt idx="373">
                  <c:v>6.3712547935417339E-3</c:v>
                </c:pt>
                <c:pt idx="374">
                  <c:v>6.4406140153301311E-3</c:v>
                </c:pt>
                <c:pt idx="375">
                  <c:v>6.5175481619143922E-3</c:v>
                </c:pt>
                <c:pt idx="376">
                  <c:v>6.6067692599185617E-3</c:v>
                </c:pt>
                <c:pt idx="377">
                  <c:v>6.6307850432564576E-3</c:v>
                </c:pt>
                <c:pt idx="378">
                  <c:v>6.6646966546683303E-3</c:v>
                </c:pt>
                <c:pt idx="379">
                  <c:v>6.6994987605697026E-3</c:v>
                </c:pt>
                <c:pt idx="380">
                  <c:v>6.7348766710270732E-3</c:v>
                </c:pt>
                <c:pt idx="381">
                  <c:v>6.7613881275896308E-3</c:v>
                </c:pt>
                <c:pt idx="382">
                  <c:v>6.7867474548915178E-3</c:v>
                </c:pt>
                <c:pt idx="383">
                  <c:v>6.8090004544532016E-3</c:v>
                </c:pt>
                <c:pt idx="384">
                  <c:v>6.8202054966802553E-3</c:v>
                </c:pt>
                <c:pt idx="385">
                  <c:v>6.8304857146068744E-3</c:v>
                </c:pt>
                <c:pt idx="386">
                  <c:v>6.8410447322101147E-3</c:v>
                </c:pt>
                <c:pt idx="387">
                  <c:v>6.843855095368263E-3</c:v>
                </c:pt>
                <c:pt idx="388">
                  <c:v>6.8429297509191864E-3</c:v>
                </c:pt>
                <c:pt idx="389">
                  <c:v>6.8517962048140141E-3</c:v>
                </c:pt>
                <c:pt idx="390">
                  <c:v>6.8540125582133944E-3</c:v>
                </c:pt>
                <c:pt idx="391">
                  <c:v>6.8552343873932043E-3</c:v>
                </c:pt>
                <c:pt idx="392">
                  <c:v>6.8182507780520278E-3</c:v>
                </c:pt>
                <c:pt idx="393">
                  <c:v>6.7745130384853323E-3</c:v>
                </c:pt>
                <c:pt idx="394">
                  <c:v>6.7417530361854527E-3</c:v>
                </c:pt>
                <c:pt idx="395">
                  <c:v>6.6912257962849992E-3</c:v>
                </c:pt>
                <c:pt idx="396">
                  <c:v>6.625461841968194E-3</c:v>
                </c:pt>
                <c:pt idx="397">
                  <c:v>6.5555262954751581E-3</c:v>
                </c:pt>
                <c:pt idx="398">
                  <c:v>6.4521332273420259E-3</c:v>
                </c:pt>
                <c:pt idx="399">
                  <c:v>6.3611665104671136E-3</c:v>
                </c:pt>
                <c:pt idx="400">
                  <c:v>6.2668318310808088E-3</c:v>
                </c:pt>
                <c:pt idx="401">
                  <c:v>6.1592146357577369E-3</c:v>
                </c:pt>
                <c:pt idx="402">
                  <c:v>6.0438482658409145E-3</c:v>
                </c:pt>
                <c:pt idx="403">
                  <c:v>5.9265448623499742E-3</c:v>
                </c:pt>
                <c:pt idx="404">
                  <c:v>5.8141282554296115E-3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D7-4183-A07A-B6C6DA4F2F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9165440"/>
        <c:axId val="1113130864"/>
      </c:scatterChart>
      <c:valAx>
        <c:axId val="1319165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3130864"/>
        <c:crosses val="autoZero"/>
        <c:crossBetween val="midCat"/>
      </c:valAx>
      <c:valAx>
        <c:axId val="111313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165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0054486908025043"/>
          <c:y val="4.8506944444444443E-2"/>
          <c:w val="0.85624"/>
          <c:h val="0.84513748819900947"/>
        </c:manualLayout>
      </c:layout>
      <c:scatterChart>
        <c:scatterStyle val="lineMarker"/>
        <c:varyColors val="0"/>
        <c:ser>
          <c:idx val="2"/>
          <c:order val="0"/>
          <c:tx>
            <c:strRef>
              <c:f>'NPR3'!$Q$1</c:f>
              <c:strCache>
                <c:ptCount val="1"/>
                <c:pt idx="0">
                  <c:v>0.008 (50-NPR3)</c:v>
                </c:pt>
              </c:strCache>
            </c:strRef>
          </c:tx>
          <c:spPr>
            <a:ln w="31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'NPR3'!$S$3:$S$333</c:f>
              <c:numCache>
                <c:formatCode>General</c:formatCode>
                <c:ptCount val="331"/>
                <c:pt idx="0">
                  <c:v>6.5520533282171318E-3</c:v>
                </c:pt>
                <c:pt idx="1">
                  <c:v>6.1746256652527014E-3</c:v>
                </c:pt>
                <c:pt idx="2">
                  <c:v>5.8399240527299435E-3</c:v>
                </c:pt>
                <c:pt idx="3">
                  <c:v>5.4794787230526233E-3</c:v>
                </c:pt>
                <c:pt idx="4">
                  <c:v>5.0955585646338276E-3</c:v>
                </c:pt>
                <c:pt idx="5">
                  <c:v>4.8104588475624465E-3</c:v>
                </c:pt>
                <c:pt idx="6">
                  <c:v>4.4240258510135372E-3</c:v>
                </c:pt>
                <c:pt idx="7">
                  <c:v>4.0955545790253298E-3</c:v>
                </c:pt>
                <c:pt idx="8">
                  <c:v>3.808709763231831E-3</c:v>
                </c:pt>
                <c:pt idx="9">
                  <c:v>3.4293102167337244E-3</c:v>
                </c:pt>
                <c:pt idx="10">
                  <c:v>3.1831488276317286E-3</c:v>
                </c:pt>
                <c:pt idx="11">
                  <c:v>2.7751083359963034E-3</c:v>
                </c:pt>
                <c:pt idx="12">
                  <c:v>2.4985960130688083E-3</c:v>
                </c:pt>
                <c:pt idx="13">
                  <c:v>2.1782406204728841E-3</c:v>
                </c:pt>
                <c:pt idx="14">
                  <c:v>1.8414794793688456E-3</c:v>
                </c:pt>
                <c:pt idx="15">
                  <c:v>1.5462394643577821E-3</c:v>
                </c:pt>
                <c:pt idx="16">
                  <c:v>1.2353962902061774E-3</c:v>
                </c:pt>
                <c:pt idx="17">
                  <c:v>9.4451980222336424E-4</c:v>
                </c:pt>
                <c:pt idx="18">
                  <c:v>5.9036463017542618E-4</c:v>
                </c:pt>
                <c:pt idx="19">
                  <c:v>3.1806876224527191E-4</c:v>
                </c:pt>
                <c:pt idx="20">
                  <c:v>7.6394825587500383E-5</c:v>
                </c:pt>
                <c:pt idx="21">
                  <c:v>-3.247656598490018E-4</c:v>
                </c:pt>
                <c:pt idx="22">
                  <c:v>-4.8322231429992897E-4</c:v>
                </c:pt>
                <c:pt idx="23">
                  <c:v>-7.519646404330262E-4</c:v>
                </c:pt>
                <c:pt idx="24">
                  <c:v>-1.2063227114132882E-3</c:v>
                </c:pt>
                <c:pt idx="25">
                  <c:v>-1.2873024929271866E-3</c:v>
                </c:pt>
                <c:pt idx="26">
                  <c:v>-1.7828782807908024E-3</c:v>
                </c:pt>
                <c:pt idx="27">
                  <c:v>-2.0865236379180954E-3</c:v>
                </c:pt>
                <c:pt idx="28">
                  <c:v>-2.1892694460743703E-3</c:v>
                </c:pt>
                <c:pt idx="29">
                  <c:v>-2.866581141237837E-3</c:v>
                </c:pt>
                <c:pt idx="30">
                  <c:v>-2.8642424228684429E-3</c:v>
                </c:pt>
                <c:pt idx="31">
                  <c:v>-3.1879660380500626E-3</c:v>
                </c:pt>
                <c:pt idx="32">
                  <c:v>-3.6736564008127168E-3</c:v>
                </c:pt>
                <c:pt idx="33">
                  <c:v>-3.6834299939538331E-3</c:v>
                </c:pt>
                <c:pt idx="34">
                  <c:v>-4.2951505541896058E-3</c:v>
                </c:pt>
                <c:pt idx="35">
                  <c:v>-4.4644474966264776E-3</c:v>
                </c:pt>
                <c:pt idx="36">
                  <c:v>-4.6965937404176098E-3</c:v>
                </c:pt>
                <c:pt idx="37">
                  <c:v>-5.2548895726958356E-3</c:v>
                </c:pt>
                <c:pt idx="38">
                  <c:v>-5.2411714322643478E-3</c:v>
                </c:pt>
                <c:pt idx="39">
                  <c:v>-5.7296539529823809E-3</c:v>
                </c:pt>
                <c:pt idx="40">
                  <c:v>-5.9742444931601465E-3</c:v>
                </c:pt>
                <c:pt idx="41">
                  <c:v>-6.1890596439940528E-3</c:v>
                </c:pt>
                <c:pt idx="42">
                  <c:v>-6.5976587752800226E-3</c:v>
                </c:pt>
                <c:pt idx="43">
                  <c:v>-6.7531150822782429E-3</c:v>
                </c:pt>
                <c:pt idx="44">
                  <c:v>-7.100296101221551E-3</c:v>
                </c:pt>
                <c:pt idx="45">
                  <c:v>-7.2992285130153113E-3</c:v>
                </c:pt>
                <c:pt idx="46">
                  <c:v>-7.6025844074186569E-3</c:v>
                </c:pt>
                <c:pt idx="47">
                  <c:v>-7.8838443871527396E-3</c:v>
                </c:pt>
                <c:pt idx="48">
                  <c:v>-8.1053091183334487E-3</c:v>
                </c:pt>
                <c:pt idx="49">
                  <c:v>-8.369796384686547E-3</c:v>
                </c:pt>
                <c:pt idx="50">
                  <c:v>-8.600389204533241E-3</c:v>
                </c:pt>
                <c:pt idx="51">
                  <c:v>-8.6204778655605708E-3</c:v>
                </c:pt>
                <c:pt idx="52">
                  <c:v>-9.485672324700066E-3</c:v>
                </c:pt>
                <c:pt idx="53">
                  <c:v>-9.285570618740184E-3</c:v>
                </c:pt>
                <c:pt idx="54">
                  <c:v>-9.8839215381402445E-3</c:v>
                </c:pt>
                <c:pt idx="55">
                  <c:v>-9.7926583365345824E-3</c:v>
                </c:pt>
                <c:pt idx="56">
                  <c:v>-1.011016851601278E-2</c:v>
                </c:pt>
                <c:pt idx="57">
                  <c:v>-1.0357900754038987E-2</c:v>
                </c:pt>
                <c:pt idx="58">
                  <c:v>-1.0584113402100605E-2</c:v>
                </c:pt>
                <c:pt idx="59">
                  <c:v>-1.0889249245185648E-2</c:v>
                </c:pt>
                <c:pt idx="60">
                  <c:v>-1.1125164746171924E-2</c:v>
                </c:pt>
                <c:pt idx="61">
                  <c:v>-1.1415098724800192E-2</c:v>
                </c:pt>
                <c:pt idx="62">
                  <c:v>-1.1679062721610982E-2</c:v>
                </c:pt>
                <c:pt idx="63">
                  <c:v>-1.198287218563748E-2</c:v>
                </c:pt>
                <c:pt idx="64">
                  <c:v>-1.2261984991742693E-2</c:v>
                </c:pt>
                <c:pt idx="65">
                  <c:v>-1.2528898231401282E-2</c:v>
                </c:pt>
                <c:pt idx="66">
                  <c:v>-1.2835500893680463E-2</c:v>
                </c:pt>
                <c:pt idx="67">
                  <c:v>-1.3080509633373144E-2</c:v>
                </c:pt>
                <c:pt idx="68">
                  <c:v>-1.3358313745473943E-2</c:v>
                </c:pt>
                <c:pt idx="69">
                  <c:v>-1.3627076633733366E-2</c:v>
                </c:pt>
                <c:pt idx="70">
                  <c:v>-1.3751065507827972E-2</c:v>
                </c:pt>
                <c:pt idx="71">
                  <c:v>-1.3780439342413709E-2</c:v>
                </c:pt>
                <c:pt idx="72">
                  <c:v>-1.3794331472568762E-2</c:v>
                </c:pt>
                <c:pt idx="73">
                  <c:v>-1.3816532457265383E-2</c:v>
                </c:pt>
                <c:pt idx="74">
                  <c:v>-1.3659295681436825E-2</c:v>
                </c:pt>
                <c:pt idx="75">
                  <c:v>-1.3487240910855494E-2</c:v>
                </c:pt>
                <c:pt idx="76">
                  <c:v>-1.3222265745068327E-2</c:v>
                </c:pt>
                <c:pt idx="77">
                  <c:v>-1.2867265331463448E-2</c:v>
                </c:pt>
                <c:pt idx="78">
                  <c:v>-1.2589705689228355E-2</c:v>
                </c:pt>
                <c:pt idx="79">
                  <c:v>-1.2285232515523934E-2</c:v>
                </c:pt>
                <c:pt idx="80">
                  <c:v>-1.1978316723757213E-2</c:v>
                </c:pt>
                <c:pt idx="81">
                  <c:v>-1.1725959323931584E-2</c:v>
                </c:pt>
                <c:pt idx="82">
                  <c:v>-1.1422149859905103E-2</c:v>
                </c:pt>
                <c:pt idx="83">
                  <c:v>-1.1140366610628696E-2</c:v>
                </c:pt>
                <c:pt idx="84">
                  <c:v>-1.0883174949246196E-2</c:v>
                </c:pt>
                <c:pt idx="85">
                  <c:v>-1.0620538371791253E-2</c:v>
                </c:pt>
                <c:pt idx="86">
                  <c:v>-1.0379595113950124E-2</c:v>
                </c:pt>
                <c:pt idx="87">
                  <c:v>-1.0129804127565603E-2</c:v>
                </c:pt>
                <c:pt idx="88">
                  <c:v>-9.8762774335738688E-3</c:v>
                </c:pt>
                <c:pt idx="89">
                  <c:v>-9.6320707631001017E-3</c:v>
                </c:pt>
                <c:pt idx="90">
                  <c:v>-9.3504617636215974E-3</c:v>
                </c:pt>
                <c:pt idx="91">
                  <c:v>-9.1098680456735501E-3</c:v>
                </c:pt>
                <c:pt idx="92">
                  <c:v>-8.816879754170108E-3</c:v>
                </c:pt>
                <c:pt idx="93">
                  <c:v>-8.5648193592238551E-3</c:v>
                </c:pt>
                <c:pt idx="94">
                  <c:v>-8.3084131223034787E-3</c:v>
                </c:pt>
                <c:pt idx="95">
                  <c:v>-8.0100839444576643E-3</c:v>
                </c:pt>
                <c:pt idx="96">
                  <c:v>-7.9344938619860354E-3</c:v>
                </c:pt>
                <c:pt idx="97">
                  <c:v>-7.9984601825670333E-3</c:v>
                </c:pt>
                <c:pt idx="98">
                  <c:v>-7.1994307123537911E-3</c:v>
                </c:pt>
                <c:pt idx="99">
                  <c:v>-7.0730163851023533E-3</c:v>
                </c:pt>
                <c:pt idx="100">
                  <c:v>-6.6364223333028778E-3</c:v>
                </c:pt>
                <c:pt idx="101">
                  <c:v>-6.161919847861826E-3</c:v>
                </c:pt>
                <c:pt idx="102">
                  <c:v>-5.9700032010647393E-3</c:v>
                </c:pt>
                <c:pt idx="103">
                  <c:v>-5.3971166789939596E-3</c:v>
                </c:pt>
                <c:pt idx="104">
                  <c:v>-5.1936459702253985E-3</c:v>
                </c:pt>
                <c:pt idx="105">
                  <c:v>-4.8537605562526918E-3</c:v>
                </c:pt>
                <c:pt idx="106">
                  <c:v>-4.4083177356125155E-3</c:v>
                </c:pt>
                <c:pt idx="107">
                  <c:v>-4.2268209666546791E-3</c:v>
                </c:pt>
                <c:pt idx="108">
                  <c:v>-3.7811336761488161E-3</c:v>
                </c:pt>
                <c:pt idx="109">
                  <c:v>-3.472001010834073E-3</c:v>
                </c:pt>
                <c:pt idx="110">
                  <c:v>-3.2452302432705686E-3</c:v>
                </c:pt>
                <c:pt idx="111">
                  <c:v>-2.7811472455572775E-3</c:v>
                </c:pt>
                <c:pt idx="112">
                  <c:v>-2.6015144292881875E-3</c:v>
                </c:pt>
                <c:pt idx="113">
                  <c:v>-2.2538222342586935E-3</c:v>
                </c:pt>
                <c:pt idx="114">
                  <c:v>-1.8746581200434706E-3</c:v>
                </c:pt>
                <c:pt idx="115">
                  <c:v>-1.6816700970637105E-3</c:v>
                </c:pt>
                <c:pt idx="116">
                  <c:v>-1.2601818285124945E-3</c:v>
                </c:pt>
                <c:pt idx="117">
                  <c:v>-1.0141241201736717E-3</c:v>
                </c:pt>
                <c:pt idx="118">
                  <c:v>-7.0950076116581815E-4</c:v>
                </c:pt>
                <c:pt idx="119">
                  <c:v>-3.5863201832829337E-4</c:v>
                </c:pt>
                <c:pt idx="120">
                  <c:v>-1.4706142473844852E-4</c:v>
                </c:pt>
                <c:pt idx="121">
                  <c:v>1.9236664853339322E-4</c:v>
                </c:pt>
                <c:pt idx="122">
                  <c:v>4.6387540151832183E-4</c:v>
                </c:pt>
                <c:pt idx="123">
                  <c:v>7.143126726009729E-4</c:v>
                </c:pt>
                <c:pt idx="124">
                  <c:v>1.0779153045862367E-3</c:v>
                </c:pt>
                <c:pt idx="125">
                  <c:v>1.3619154274106698E-3</c:v>
                </c:pt>
                <c:pt idx="126">
                  <c:v>1.61992736321487E-3</c:v>
                </c:pt>
                <c:pt idx="127">
                  <c:v>2.0383351976758575E-3</c:v>
                </c:pt>
                <c:pt idx="128">
                  <c:v>2.1510136994417144E-3</c:v>
                </c:pt>
                <c:pt idx="129">
                  <c:v>2.4497790219308942E-3</c:v>
                </c:pt>
                <c:pt idx="130">
                  <c:v>2.835496814085479E-3</c:v>
                </c:pt>
                <c:pt idx="131">
                  <c:v>2.9111742815303714E-3</c:v>
                </c:pt>
                <c:pt idx="132">
                  <c:v>3.2513738652879217E-3</c:v>
                </c:pt>
                <c:pt idx="133">
                  <c:v>3.5191424894021111E-3</c:v>
                </c:pt>
                <c:pt idx="134">
                  <c:v>3.6383480765075716E-3</c:v>
                </c:pt>
                <c:pt idx="135">
                  <c:v>4.0438403599046624E-3</c:v>
                </c:pt>
                <c:pt idx="136">
                  <c:v>4.2176053792485355E-3</c:v>
                </c:pt>
                <c:pt idx="137">
                  <c:v>4.3805143761097738E-3</c:v>
                </c:pt>
                <c:pt idx="138">
                  <c:v>4.7864430642245515E-3</c:v>
                </c:pt>
                <c:pt idx="139">
                  <c:v>4.9236088640798887E-3</c:v>
                </c:pt>
                <c:pt idx="140">
                  <c:v>5.1991440877676006E-3</c:v>
                </c:pt>
                <c:pt idx="141">
                  <c:v>5.545190142355722E-3</c:v>
                </c:pt>
                <c:pt idx="142">
                  <c:v>5.686282544372979E-3</c:v>
                </c:pt>
                <c:pt idx="143">
                  <c:v>5.9976669331953426E-3</c:v>
                </c:pt>
                <c:pt idx="144">
                  <c:v>6.3272024293222762E-3</c:v>
                </c:pt>
                <c:pt idx="145">
                  <c:v>6.4777547748444695E-3</c:v>
                </c:pt>
                <c:pt idx="146">
                  <c:v>6.8681674287176323E-3</c:v>
                </c:pt>
                <c:pt idx="147">
                  <c:v>7.1125655138947379E-3</c:v>
                </c:pt>
                <c:pt idx="148">
                  <c:v>7.3309587672948052E-3</c:v>
                </c:pt>
                <c:pt idx="149">
                  <c:v>7.7959498145145382E-3</c:v>
                </c:pt>
                <c:pt idx="150">
                  <c:v>7.9790171723222638E-3</c:v>
                </c:pt>
                <c:pt idx="151">
                  <c:v>8.2668216623757729E-3</c:v>
                </c:pt>
                <c:pt idx="152">
                  <c:v>8.5954328543509356E-3</c:v>
                </c:pt>
                <c:pt idx="153">
                  <c:v>8.8144019123069812E-3</c:v>
                </c:pt>
                <c:pt idx="154">
                  <c:v>9.1250003565185797E-3</c:v>
                </c:pt>
                <c:pt idx="155">
                  <c:v>9.4051784270598234E-3</c:v>
                </c:pt>
                <c:pt idx="156">
                  <c:v>9.644357340678757E-3</c:v>
                </c:pt>
                <c:pt idx="157">
                  <c:v>9.9762850004489079E-3</c:v>
                </c:pt>
                <c:pt idx="158">
                  <c:v>1.0251383299270292E-2</c:v>
                </c:pt>
                <c:pt idx="159">
                  <c:v>1.0522136276266178E-2</c:v>
                </c:pt>
                <c:pt idx="160">
                  <c:v>1.0851915722110157E-2</c:v>
                </c:pt>
                <c:pt idx="161">
                  <c:v>1.112690999120145E-2</c:v>
                </c:pt>
                <c:pt idx="162">
                  <c:v>1.1437596860683616E-2</c:v>
                </c:pt>
                <c:pt idx="163">
                  <c:v>1.1761145965993028E-2</c:v>
                </c:pt>
                <c:pt idx="164">
                  <c:v>1.2060766152789146E-2</c:v>
                </c:pt>
                <c:pt idx="165">
                  <c:v>1.2380632605653677E-2</c:v>
                </c:pt>
                <c:pt idx="166">
                  <c:v>1.2684511769599331E-2</c:v>
                </c:pt>
                <c:pt idx="167">
                  <c:v>1.298990976760417E-2</c:v>
                </c:pt>
                <c:pt idx="168">
                  <c:v>1.3306704222539403E-2</c:v>
                </c:pt>
                <c:pt idx="169">
                  <c:v>1.3607127518851753E-2</c:v>
                </c:pt>
                <c:pt idx="170">
                  <c:v>1.3734170705821556E-2</c:v>
                </c:pt>
                <c:pt idx="171">
                  <c:v>1.3766529153363309E-2</c:v>
                </c:pt>
                <c:pt idx="172">
                  <c:v>1.3800632179478536E-2</c:v>
                </c:pt>
                <c:pt idx="173">
                  <c:v>1.3831053593446194E-2</c:v>
                </c:pt>
                <c:pt idx="174">
                  <c:v>1.3850566449917528E-2</c:v>
                </c:pt>
                <c:pt idx="175">
                  <c:v>1.3720277535369196E-2</c:v>
                </c:pt>
                <c:pt idx="176">
                  <c:v>1.3516649741708216E-2</c:v>
                </c:pt>
                <c:pt idx="177">
                  <c:v>1.321294534770911E-2</c:v>
                </c:pt>
                <c:pt idx="178">
                  <c:v>1.2910008693117982E-2</c:v>
                </c:pt>
                <c:pt idx="179">
                  <c:v>1.2634334069591959E-2</c:v>
                </c:pt>
                <c:pt idx="180">
                  <c:v>1.2327766777421019E-2</c:v>
                </c:pt>
                <c:pt idx="181">
                  <c:v>1.2044028809516383E-2</c:v>
                </c:pt>
                <c:pt idx="182">
                  <c:v>1.1748247319760256E-2</c:v>
                </c:pt>
                <c:pt idx="183">
                  <c:v>1.1438434300010767E-2</c:v>
                </c:pt>
                <c:pt idx="184">
                  <c:v>1.1157470805007416E-2</c:v>
                </c:pt>
                <c:pt idx="185">
                  <c:v>1.0829907192414178E-2</c:v>
                </c:pt>
                <c:pt idx="186">
                  <c:v>1.0540165668786568E-2</c:v>
                </c:pt>
                <c:pt idx="187">
                  <c:v>1.0234453500996868E-2</c:v>
                </c:pt>
                <c:pt idx="188">
                  <c:v>9.9513085025537146E-3</c:v>
                </c:pt>
                <c:pt idx="189">
                  <c:v>9.6526131400580129E-3</c:v>
                </c:pt>
                <c:pt idx="190">
                  <c:v>9.3854377454796085E-3</c:v>
                </c:pt>
                <c:pt idx="191">
                  <c:v>9.1111425561744581E-3</c:v>
                </c:pt>
                <c:pt idx="192">
                  <c:v>8.8277884579738373E-3</c:v>
                </c:pt>
                <c:pt idx="193">
                  <c:v>8.5487619965445849E-3</c:v>
                </c:pt>
                <c:pt idx="194">
                  <c:v>8.2750244065926785E-3</c:v>
                </c:pt>
                <c:pt idx="195">
                  <c:v>8.0631241687956386E-3</c:v>
                </c:pt>
                <c:pt idx="196">
                  <c:v>8.0077449822842026E-3</c:v>
                </c:pt>
                <c:pt idx="197">
                  <c:v>7.4613173817622757E-3</c:v>
                </c:pt>
                <c:pt idx="198">
                  <c:v>7.3501397689271697E-3</c:v>
                </c:pt>
                <c:pt idx="199">
                  <c:v>6.9240527198659065E-3</c:v>
                </c:pt>
                <c:pt idx="200">
                  <c:v>6.5463811071844501E-3</c:v>
                </c:pt>
              </c:numCache>
            </c:numRef>
          </c:xVal>
          <c:yVal>
            <c:numRef>
              <c:f>'NPR3'!$T$3:$T$333</c:f>
              <c:numCache>
                <c:formatCode>General</c:formatCode>
                <c:ptCount val="331"/>
                <c:pt idx="0">
                  <c:v>-9.4251159258057928</c:v>
                </c:pt>
                <c:pt idx="1">
                  <c:v>-15.36464010291008</c:v>
                </c:pt>
                <c:pt idx="2">
                  <c:v>-20.877452818108043</c:v>
                </c:pt>
                <c:pt idx="3">
                  <c:v>-26.203066941117012</c:v>
                </c:pt>
                <c:pt idx="4">
                  <c:v>-31.155050239935889</c:v>
                </c:pt>
                <c:pt idx="5">
                  <c:v>-36.022573615213823</c:v>
                </c:pt>
                <c:pt idx="6">
                  <c:v>-40.560466490414655</c:v>
                </c:pt>
                <c:pt idx="7">
                  <c:v>-45.007118912117839</c:v>
                </c:pt>
                <c:pt idx="8">
                  <c:v>-48.966838725878411</c:v>
                </c:pt>
                <c:pt idx="9">
                  <c:v>-53.136057510214947</c:v>
                </c:pt>
                <c:pt idx="10">
                  <c:v>-57.025123133141726</c:v>
                </c:pt>
                <c:pt idx="11">
                  <c:v>-60.879152736906086</c:v>
                </c:pt>
                <c:pt idx="12">
                  <c:v>-64.529946431153959</c:v>
                </c:pt>
                <c:pt idx="13">
                  <c:v>-67.809169333643695</c:v>
                </c:pt>
                <c:pt idx="14">
                  <c:v>-70.966899538445148</c:v>
                </c:pt>
                <c:pt idx="15">
                  <c:v>-73.885171010900194</c:v>
                </c:pt>
                <c:pt idx="16">
                  <c:v>-76.917274391495127</c:v>
                </c:pt>
                <c:pt idx="17">
                  <c:v>-79.594326612419877</c:v>
                </c:pt>
                <c:pt idx="18">
                  <c:v>-82.344510687759069</c:v>
                </c:pt>
                <c:pt idx="19">
                  <c:v>-84.756742575695426</c:v>
                </c:pt>
                <c:pt idx="20">
                  <c:v>-88.425816421215714</c:v>
                </c:pt>
                <c:pt idx="21">
                  <c:v>-93.134687769764696</c:v>
                </c:pt>
                <c:pt idx="22">
                  <c:v>-97.615310337194344</c:v>
                </c:pt>
                <c:pt idx="23">
                  <c:v>-102.07529602000278</c:v>
                </c:pt>
                <c:pt idx="24">
                  <c:v>-107.05842025959669</c:v>
                </c:pt>
                <c:pt idx="25">
                  <c:v>-110.97225126900167</c:v>
                </c:pt>
                <c:pt idx="26">
                  <c:v>-115.1862929842585</c:v>
                </c:pt>
                <c:pt idx="27">
                  <c:v>-119.3248404870908</c:v>
                </c:pt>
                <c:pt idx="28">
                  <c:v>-122.00955912222636</c:v>
                </c:pt>
                <c:pt idx="29">
                  <c:v>-126.1622582744741</c:v>
                </c:pt>
                <c:pt idx="30">
                  <c:v>-128.27075279352849</c:v>
                </c:pt>
                <c:pt idx="31">
                  <c:v>-130.79917332295301</c:v>
                </c:pt>
                <c:pt idx="32">
                  <c:v>-133.87904695731922</c:v>
                </c:pt>
                <c:pt idx="33">
                  <c:v>-135.73924640013502</c:v>
                </c:pt>
                <c:pt idx="34">
                  <c:v>-138.37147569013979</c:v>
                </c:pt>
                <c:pt idx="35">
                  <c:v>-140.4091894634667</c:v>
                </c:pt>
                <c:pt idx="36">
                  <c:v>-141.61354207591978</c:v>
                </c:pt>
                <c:pt idx="37">
                  <c:v>-143.84942393836457</c:v>
                </c:pt>
                <c:pt idx="38">
                  <c:v>-144.64210754416027</c:v>
                </c:pt>
                <c:pt idx="39">
                  <c:v>-146.12187735267841</c:v>
                </c:pt>
                <c:pt idx="40">
                  <c:v>-147.3763682015753</c:v>
                </c:pt>
                <c:pt idx="41">
                  <c:v>-147.70370102725411</c:v>
                </c:pt>
                <c:pt idx="42">
                  <c:v>-149.00654147010178</c:v>
                </c:pt>
                <c:pt idx="43">
                  <c:v>-149.58216937201865</c:v>
                </c:pt>
                <c:pt idx="44">
                  <c:v>-151.03541327487471</c:v>
                </c:pt>
                <c:pt idx="45">
                  <c:v>-151.74256827136256</c:v>
                </c:pt>
                <c:pt idx="46">
                  <c:v>-151.12329299286893</c:v>
                </c:pt>
                <c:pt idx="47">
                  <c:v>-150.77059294188575</c:v>
                </c:pt>
                <c:pt idx="48">
                  <c:v>-150.70158958932882</c:v>
                </c:pt>
                <c:pt idx="49">
                  <c:v>-150.80656827959044</c:v>
                </c:pt>
                <c:pt idx="50">
                  <c:v>-150.83429786290549</c:v>
                </c:pt>
                <c:pt idx="51">
                  <c:v>-151.56740504953839</c:v>
                </c:pt>
                <c:pt idx="52">
                  <c:v>-151.23476254299817</c:v>
                </c:pt>
                <c:pt idx="53">
                  <c:v>-149.99207223482972</c:v>
                </c:pt>
                <c:pt idx="54">
                  <c:v>-151.16398179727071</c:v>
                </c:pt>
                <c:pt idx="55">
                  <c:v>-150.72812674431458</c:v>
                </c:pt>
                <c:pt idx="56">
                  <c:v>-150.50518764405669</c:v>
                </c:pt>
                <c:pt idx="57">
                  <c:v>-150.54412155393641</c:v>
                </c:pt>
                <c:pt idx="58">
                  <c:v>-150.22209840911958</c:v>
                </c:pt>
                <c:pt idx="59">
                  <c:v>-150.13126011894974</c:v>
                </c:pt>
                <c:pt idx="60">
                  <c:v>-149.97024854654163</c:v>
                </c:pt>
                <c:pt idx="61">
                  <c:v>-149.82575098155959</c:v>
                </c:pt>
                <c:pt idx="62">
                  <c:v>-149.69363892214733</c:v>
                </c:pt>
                <c:pt idx="63">
                  <c:v>-149.5591757540486</c:v>
                </c:pt>
                <c:pt idx="64">
                  <c:v>-149.38694860575211</c:v>
                </c:pt>
                <c:pt idx="65">
                  <c:v>-149.15222021408886</c:v>
                </c:pt>
                <c:pt idx="66">
                  <c:v>-148.88799609526484</c:v>
                </c:pt>
                <c:pt idx="67">
                  <c:v>-148.56479177144297</c:v>
                </c:pt>
                <c:pt idx="68">
                  <c:v>-148.2162202223162</c:v>
                </c:pt>
                <c:pt idx="69">
                  <c:v>-147.82519372494244</c:v>
                </c:pt>
                <c:pt idx="70">
                  <c:v>-146.22568611325866</c:v>
                </c:pt>
                <c:pt idx="71">
                  <c:v>-144.62617850157486</c:v>
                </c:pt>
                <c:pt idx="72">
                  <c:v>-142.89574000948383</c:v>
                </c:pt>
                <c:pt idx="73">
                  <c:v>-139.67962581384887</c:v>
                </c:pt>
                <c:pt idx="74">
                  <c:v>-133.49982100067399</c:v>
                </c:pt>
                <c:pt idx="75">
                  <c:v>-126.00301284591171</c:v>
                </c:pt>
                <c:pt idx="76">
                  <c:v>-117.36142849785914</c:v>
                </c:pt>
                <c:pt idx="77">
                  <c:v>-108.94161332038247</c:v>
                </c:pt>
                <c:pt idx="78">
                  <c:v>-101.38052652908404</c:v>
                </c:pt>
                <c:pt idx="79">
                  <c:v>-93.942107989817117</c:v>
                </c:pt>
                <c:pt idx="80">
                  <c:v>-86.891189284894295</c:v>
                </c:pt>
                <c:pt idx="81">
                  <c:v>-80.406460299169936</c:v>
                </c:pt>
                <c:pt idx="82">
                  <c:v>-74.020820982666351</c:v>
                </c:pt>
                <c:pt idx="83">
                  <c:v>-67.970771495554331</c:v>
                </c:pt>
                <c:pt idx="84">
                  <c:v>-62.427346557802849</c:v>
                </c:pt>
                <c:pt idx="85">
                  <c:v>-57.238095332459473</c:v>
                </c:pt>
                <c:pt idx="86">
                  <c:v>-52.191333667789031</c:v>
                </c:pt>
                <c:pt idx="87">
                  <c:v>-47.322862536975911</c:v>
                </c:pt>
                <c:pt idx="88">
                  <c:v>-42.430331914757183</c:v>
                </c:pt>
                <c:pt idx="89">
                  <c:v>-37.429928713713792</c:v>
                </c:pt>
                <c:pt idx="90">
                  <c:v>-32.552789978866542</c:v>
                </c:pt>
                <c:pt idx="91">
                  <c:v>-27.71380895055248</c:v>
                </c:pt>
                <c:pt idx="92">
                  <c:v>-22.887275299089467</c:v>
                </c:pt>
                <c:pt idx="93">
                  <c:v>-18.260561981186417</c:v>
                </c:pt>
                <c:pt idx="94">
                  <c:v>-13.975923727880669</c:v>
                </c:pt>
                <c:pt idx="95">
                  <c:v>-9.8166177071129823</c:v>
                </c:pt>
                <c:pt idx="96">
                  <c:v>-8.5935729369009746</c:v>
                </c:pt>
                <c:pt idx="97">
                  <c:v>-7.756427081631073</c:v>
                </c:pt>
                <c:pt idx="98">
                  <c:v>7.0659617753693518E-2</c:v>
                </c:pt>
                <c:pt idx="99">
                  <c:v>6.1412913467747332</c:v>
                </c:pt>
                <c:pt idx="100">
                  <c:v>12.629849321108095</c:v>
                </c:pt>
                <c:pt idx="101">
                  <c:v>18.847519358395878</c:v>
                </c:pt>
                <c:pt idx="102">
                  <c:v>23.980802385204726</c:v>
                </c:pt>
                <c:pt idx="103">
                  <c:v>29.531598442416012</c:v>
                </c:pt>
                <c:pt idx="104">
                  <c:v>34.296795155532301</c:v>
                </c:pt>
                <c:pt idx="105">
                  <c:v>38.520800959398052</c:v>
                </c:pt>
                <c:pt idx="106">
                  <c:v>43.158132232859501</c:v>
                </c:pt>
                <c:pt idx="107">
                  <c:v>46.926998830341958</c:v>
                </c:pt>
                <c:pt idx="108">
                  <c:v>50.788874837499122</c:v>
                </c:pt>
                <c:pt idx="109">
                  <c:v>54.714804494715111</c:v>
                </c:pt>
                <c:pt idx="110">
                  <c:v>57.756812904968612</c:v>
                </c:pt>
                <c:pt idx="111">
                  <c:v>61.352754896074487</c:v>
                </c:pt>
                <c:pt idx="112">
                  <c:v>64.322340159317704</c:v>
                </c:pt>
                <c:pt idx="113">
                  <c:v>67.120294488427646</c:v>
                </c:pt>
                <c:pt idx="114">
                  <c:v>70.314000030933812</c:v>
                </c:pt>
                <c:pt idx="115">
                  <c:v>72.776370155313998</c:v>
                </c:pt>
                <c:pt idx="116">
                  <c:v>75.538349146720407</c:v>
                </c:pt>
                <c:pt idx="117">
                  <c:v>78.115726733583699</c:v>
                </c:pt>
                <c:pt idx="118">
                  <c:v>80.384051646040561</c:v>
                </c:pt>
                <c:pt idx="119">
                  <c:v>82.81869781176816</c:v>
                </c:pt>
                <c:pt idx="120">
                  <c:v>86.084359654344397</c:v>
                </c:pt>
                <c:pt idx="121">
                  <c:v>90.902928784514458</c:v>
                </c:pt>
                <c:pt idx="122">
                  <c:v>95.846534149388518</c:v>
                </c:pt>
                <c:pt idx="123">
                  <c:v>100.54242940286525</c:v>
                </c:pt>
                <c:pt idx="124">
                  <c:v>105.25720102177932</c:v>
                </c:pt>
                <c:pt idx="125">
                  <c:v>109.56678324457882</c:v>
                </c:pt>
                <c:pt idx="126">
                  <c:v>113.35322691059282</c:v>
                </c:pt>
                <c:pt idx="127">
                  <c:v>117.11136727777479</c:v>
                </c:pt>
                <c:pt idx="128">
                  <c:v>119.92406947046571</c:v>
                </c:pt>
                <c:pt idx="129">
                  <c:v>122.59757252971291</c:v>
                </c:pt>
                <c:pt idx="130">
                  <c:v>125.29527288458316</c:v>
                </c:pt>
                <c:pt idx="131">
                  <c:v>127.042810348941</c:v>
                </c:pt>
                <c:pt idx="132">
                  <c:v>129.15425219084614</c:v>
                </c:pt>
                <c:pt idx="133">
                  <c:v>131.18077288693203</c:v>
                </c:pt>
                <c:pt idx="134">
                  <c:v>132.39631857662613</c:v>
                </c:pt>
                <c:pt idx="135">
                  <c:v>134.07191661489881</c:v>
                </c:pt>
                <c:pt idx="136">
                  <c:v>135.36708501887381</c:v>
                </c:pt>
                <c:pt idx="137">
                  <c:v>136.21874882966793</c:v>
                </c:pt>
                <c:pt idx="138">
                  <c:v>137.76222355920524</c:v>
                </c:pt>
                <c:pt idx="139">
                  <c:v>138.78785816349423</c:v>
                </c:pt>
                <c:pt idx="140">
                  <c:v>139.55577075815052</c:v>
                </c:pt>
                <c:pt idx="141">
                  <c:v>140.76365565829562</c:v>
                </c:pt>
                <c:pt idx="142">
                  <c:v>141.48083380234311</c:v>
                </c:pt>
                <c:pt idx="143">
                  <c:v>142.29769220511395</c:v>
                </c:pt>
                <c:pt idx="144">
                  <c:v>143.30977137415184</c:v>
                </c:pt>
                <c:pt idx="145">
                  <c:v>143.88717666923864</c:v>
                </c:pt>
                <c:pt idx="146">
                  <c:v>145.10449975210216</c:v>
                </c:pt>
                <c:pt idx="147">
                  <c:v>146.97589227215892</c:v>
                </c:pt>
                <c:pt idx="148">
                  <c:v>147.66889561923139</c:v>
                </c:pt>
                <c:pt idx="149">
                  <c:v>146.60845560691905</c:v>
                </c:pt>
                <c:pt idx="150">
                  <c:v>146.07764501126096</c:v>
                </c:pt>
                <c:pt idx="151">
                  <c:v>146.34599763194132</c:v>
                </c:pt>
                <c:pt idx="152">
                  <c:v>147.02130579258207</c:v>
                </c:pt>
                <c:pt idx="153">
                  <c:v>147.38166663311364</c:v>
                </c:pt>
                <c:pt idx="154">
                  <c:v>147.72551346621856</c:v>
                </c:pt>
                <c:pt idx="155">
                  <c:v>148.14545072591295</c:v>
                </c:pt>
                <c:pt idx="156">
                  <c:v>148.23862887544553</c:v>
                </c:pt>
                <c:pt idx="157">
                  <c:v>148.49755456273181</c:v>
                </c:pt>
                <c:pt idx="158">
                  <c:v>148.73464531240512</c:v>
                </c:pt>
                <c:pt idx="159">
                  <c:v>148.77356797296059</c:v>
                </c:pt>
                <c:pt idx="160">
                  <c:v>149.03897327079025</c:v>
                </c:pt>
                <c:pt idx="161">
                  <c:v>149.17462886721822</c:v>
                </c:pt>
                <c:pt idx="162">
                  <c:v>149.32266996921595</c:v>
                </c:pt>
                <c:pt idx="163">
                  <c:v>149.4199766206049</c:v>
                </c:pt>
                <c:pt idx="164">
                  <c:v>149.48073421877274</c:v>
                </c:pt>
                <c:pt idx="165">
                  <c:v>149.55681339603794</c:v>
                </c:pt>
                <c:pt idx="166">
                  <c:v>149.57450858247026</c:v>
                </c:pt>
                <c:pt idx="167">
                  <c:v>149.48957618732672</c:v>
                </c:pt>
                <c:pt idx="168">
                  <c:v>149.465390141028</c:v>
                </c:pt>
                <c:pt idx="169">
                  <c:v>149.26487094322314</c:v>
                </c:pt>
                <c:pt idx="170">
                  <c:v>147.69013434267882</c:v>
                </c:pt>
                <c:pt idx="171">
                  <c:v>146.1584489045469</c:v>
                </c:pt>
                <c:pt idx="172">
                  <c:v>144.64445865284728</c:v>
                </c:pt>
                <c:pt idx="173">
                  <c:v>142.92522448732092</c:v>
                </c:pt>
                <c:pt idx="174">
                  <c:v>140.57787307474746</c:v>
                </c:pt>
                <c:pt idx="175">
                  <c:v>135.42960876088793</c:v>
                </c:pt>
                <c:pt idx="176">
                  <c:v>128.1575170995535</c:v>
                </c:pt>
                <c:pt idx="177">
                  <c:v>120.23842057640988</c:v>
                </c:pt>
                <c:pt idx="178">
                  <c:v>112.34763860142255</c:v>
                </c:pt>
                <c:pt idx="179">
                  <c:v>105.07259961723621</c:v>
                </c:pt>
                <c:pt idx="180">
                  <c:v>97.760989081181393</c:v>
                </c:pt>
                <c:pt idx="181">
                  <c:v>90.901162640668744</c:v>
                </c:pt>
                <c:pt idx="182">
                  <c:v>84.185237550973156</c:v>
                </c:pt>
                <c:pt idx="183">
                  <c:v>77.574887365703532</c:v>
                </c:pt>
                <c:pt idx="184">
                  <c:v>71.081316411425149</c:v>
                </c:pt>
                <c:pt idx="185">
                  <c:v>64.575359951577042</c:v>
                </c:pt>
                <c:pt idx="186">
                  <c:v>58.621677797312337</c:v>
                </c:pt>
                <c:pt idx="187">
                  <c:v>52.749333879217318</c:v>
                </c:pt>
                <c:pt idx="188">
                  <c:v>47.404138901864513</c:v>
                </c:pt>
                <c:pt idx="189">
                  <c:v>42.101702604503615</c:v>
                </c:pt>
                <c:pt idx="190">
                  <c:v>36.954439480467784</c:v>
                </c:pt>
                <c:pt idx="191">
                  <c:v>31.934985549467445</c:v>
                </c:pt>
                <c:pt idx="192">
                  <c:v>26.958467475309835</c:v>
                </c:pt>
                <c:pt idx="193">
                  <c:v>22.101145830607503</c:v>
                </c:pt>
                <c:pt idx="194">
                  <c:v>17.800703683443881</c:v>
                </c:pt>
                <c:pt idx="195">
                  <c:v>14.844447462809788</c:v>
                </c:pt>
                <c:pt idx="196">
                  <c:v>13.416510320142441</c:v>
                </c:pt>
                <c:pt idx="197">
                  <c:v>7.5472290304683058</c:v>
                </c:pt>
                <c:pt idx="198">
                  <c:v>2.7112992054806102</c:v>
                </c:pt>
                <c:pt idx="199">
                  <c:v>-3.0745087615091706</c:v>
                </c:pt>
                <c:pt idx="200">
                  <c:v>-9.4007576242351369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9B-40ED-8069-36734F4756E1}"/>
            </c:ext>
          </c:extLst>
        </c:ser>
        <c:ser>
          <c:idx val="4"/>
          <c:order val="1"/>
          <c:tx>
            <c:strRef>
              <c:f>'NPR3'!$Q$1</c:f>
              <c:strCache>
                <c:ptCount val="1"/>
                <c:pt idx="0">
                  <c:v>0.008 (50-NPR3)</c:v>
                </c:pt>
              </c:strCache>
            </c:strRef>
          </c:tx>
          <c:spPr>
            <a:ln w="0" cap="rnd">
              <a:solidFill>
                <a:srgbClr val="70AD47"/>
              </a:solidFill>
              <a:round/>
            </a:ln>
            <a:effectLst/>
          </c:spPr>
          <c:marker>
            <c:symbol val="none"/>
          </c:marker>
          <c:xVal>
            <c:numRef>
              <c:f>'NPR3'!$Q$3:$Q$333</c:f>
              <c:numCache>
                <c:formatCode>General</c:formatCode>
                <c:ptCount val="331"/>
                <c:pt idx="0">
                  <c:v>-5.0357260552017728E-3</c:v>
                </c:pt>
                <c:pt idx="1">
                  <c:v>-5.2076210549132189E-3</c:v>
                </c:pt>
                <c:pt idx="2">
                  <c:v>-5.3649405701647343E-3</c:v>
                </c:pt>
                <c:pt idx="3">
                  <c:v>-5.5208527920962208E-3</c:v>
                </c:pt>
                <c:pt idx="4">
                  <c:v>-5.6876211697877901E-3</c:v>
                </c:pt>
                <c:pt idx="5">
                  <c:v>-5.8465486992798103E-3</c:v>
                </c:pt>
                <c:pt idx="6">
                  <c:v>-6.0134181863903654E-3</c:v>
                </c:pt>
                <c:pt idx="7">
                  <c:v>-6.1734511788628524E-3</c:v>
                </c:pt>
                <c:pt idx="8">
                  <c:v>-6.3283582982741607E-3</c:v>
                </c:pt>
                <c:pt idx="9">
                  <c:v>-6.5104061815650762E-3</c:v>
                </c:pt>
                <c:pt idx="10">
                  <c:v>-6.6675249758959146E-3</c:v>
                </c:pt>
                <c:pt idx="11">
                  <c:v>-6.8397218059469264E-3</c:v>
                </c:pt>
                <c:pt idx="12">
                  <c:v>-6.9965380209796018E-3</c:v>
                </c:pt>
                <c:pt idx="13">
                  <c:v>-7.1537571757708295E-3</c:v>
                </c:pt>
                <c:pt idx="14">
                  <c:v>-7.3135894473227402E-3</c:v>
                </c:pt>
                <c:pt idx="15">
                  <c:v>-7.481966588213514E-3</c:v>
                </c:pt>
                <c:pt idx="16">
                  <c:v>-7.6539619483852487E-3</c:v>
                </c:pt>
                <c:pt idx="17">
                  <c:v>-7.8123869266171798E-3</c:v>
                </c:pt>
                <c:pt idx="18">
                  <c:v>-7.9706411422748903E-3</c:v>
                </c:pt>
                <c:pt idx="19">
                  <c:v>-8.135560341037764E-3</c:v>
                </c:pt>
                <c:pt idx="20">
                  <c:v>-8.1440243228415084E-3</c:v>
                </c:pt>
                <c:pt idx="21">
                  <c:v>-7.9597647646309794E-3</c:v>
                </c:pt>
                <c:pt idx="22">
                  <c:v>-7.7879903472635893E-3</c:v>
                </c:pt>
                <c:pt idx="23">
                  <c:v>-7.6283288382859573E-3</c:v>
                </c:pt>
                <c:pt idx="24">
                  <c:v>-7.4701045809745523E-3</c:v>
                </c:pt>
                <c:pt idx="25">
                  <c:v>-7.2990132139041089E-3</c:v>
                </c:pt>
                <c:pt idx="26">
                  <c:v>-7.137975118911343E-3</c:v>
                </c:pt>
                <c:pt idx="27">
                  <c:v>-6.9708038014613246E-3</c:v>
                </c:pt>
                <c:pt idx="28">
                  <c:v>-6.8097657064686594E-3</c:v>
                </c:pt>
                <c:pt idx="29">
                  <c:v>-6.653049102937572E-3</c:v>
                </c:pt>
                <c:pt idx="30">
                  <c:v>-6.4903018842853138E-3</c:v>
                </c:pt>
                <c:pt idx="31">
                  <c:v>-6.3275539166745588E-3</c:v>
                </c:pt>
                <c:pt idx="32">
                  <c:v>-6.1731500974819883E-3</c:v>
                </c:pt>
                <c:pt idx="33">
                  <c:v>-6.0023605607510072E-3</c:v>
                </c:pt>
                <c:pt idx="34">
                  <c:v>-5.8478556321395507E-3</c:v>
                </c:pt>
                <c:pt idx="35">
                  <c:v>-5.6803839822672664E-3</c:v>
                </c:pt>
                <c:pt idx="36">
                  <c:v>-5.5206520711756444E-3</c:v>
                </c:pt>
                <c:pt idx="37">
                  <c:v>-5.3606183297444576E-3</c:v>
                </c:pt>
                <c:pt idx="38">
                  <c:v>-5.1955583267536817E-3</c:v>
                </c:pt>
                <c:pt idx="39">
                  <c:v>-5.0323078078827882E-3</c:v>
                </c:pt>
                <c:pt idx="40">
                  <c:v>-4.8752901229708358E-3</c:v>
                </c:pt>
                <c:pt idx="41">
                  <c:v>-4.7036977025575518E-3</c:v>
                </c:pt>
                <c:pt idx="42">
                  <c:v>-4.5477854806260636E-3</c:v>
                </c:pt>
                <c:pt idx="43">
                  <c:v>-4.4079563969349287E-3</c:v>
                </c:pt>
                <c:pt idx="44">
                  <c:v>-4.3134647766988922E-3</c:v>
                </c:pt>
                <c:pt idx="45">
                  <c:v>-4.1634828094282853E-3</c:v>
                </c:pt>
                <c:pt idx="46">
                  <c:v>-3.9257453560994273E-3</c:v>
                </c:pt>
                <c:pt idx="47">
                  <c:v>-3.7041914014711037E-3</c:v>
                </c:pt>
                <c:pt idx="48">
                  <c:v>-3.5282759916789438E-3</c:v>
                </c:pt>
                <c:pt idx="49">
                  <c:v>-3.3721630488268823E-3</c:v>
                </c:pt>
                <c:pt idx="50">
                  <c:v>-3.2229854631558794E-3</c:v>
                </c:pt>
                <c:pt idx="51">
                  <c:v>-3.0498831420862787E-3</c:v>
                </c:pt>
                <c:pt idx="52">
                  <c:v>-2.8754761350330365E-3</c:v>
                </c:pt>
                <c:pt idx="53">
                  <c:v>-2.7558524580404481E-3</c:v>
                </c:pt>
                <c:pt idx="54">
                  <c:v>-2.5678728221714534E-3</c:v>
                </c:pt>
                <c:pt idx="55">
                  <c:v>-2.4062310664996608E-3</c:v>
                </c:pt>
                <c:pt idx="56">
                  <c:v>-2.238357974786327E-3</c:v>
                </c:pt>
                <c:pt idx="57">
                  <c:v>-2.0747045161568791E-3</c:v>
                </c:pt>
                <c:pt idx="58">
                  <c:v>-1.9076343081257472E-3</c:v>
                </c:pt>
                <c:pt idx="59">
                  <c:v>-1.7476013156532617E-3</c:v>
                </c:pt>
                <c:pt idx="60">
                  <c:v>-1.5736961109014589E-3</c:v>
                </c:pt>
                <c:pt idx="61">
                  <c:v>-1.4039116766906539E-3</c:v>
                </c:pt>
                <c:pt idx="62">
                  <c:v>-1.2420692000983877E-3</c:v>
                </c:pt>
                <c:pt idx="63">
                  <c:v>-1.0786179603068172E-3</c:v>
                </c:pt>
                <c:pt idx="64">
                  <c:v>-9.0833022587727429E-4</c:v>
                </c:pt>
                <c:pt idx="65">
                  <c:v>-7.4950305684554205E-4</c:v>
                </c:pt>
                <c:pt idx="66">
                  <c:v>-5.8152810675452026E-4</c:v>
                </c:pt>
                <c:pt idx="67">
                  <c:v>-4.1938454878138825E-4</c:v>
                </c:pt>
                <c:pt idx="68">
                  <c:v>-2.5372088511158627E-4</c:v>
                </c:pt>
                <c:pt idx="69">
                  <c:v>-8.1926245860427098E-5</c:v>
                </c:pt>
                <c:pt idx="70">
                  <c:v>5.478567189258581E-5</c:v>
                </c:pt>
                <c:pt idx="71">
                  <c:v>1.9903660750568699E-4</c:v>
                </c:pt>
                <c:pt idx="72">
                  <c:v>3.7002686515724546E-4</c:v>
                </c:pt>
                <c:pt idx="73">
                  <c:v>5.3951021798718472E-4</c:v>
                </c:pt>
                <c:pt idx="74">
                  <c:v>6.9341073696101499E-4</c:v>
                </c:pt>
                <c:pt idx="75">
                  <c:v>8.4721239339175609E-4</c:v>
                </c:pt>
                <c:pt idx="76">
                  <c:v>1.0050344599033113E-3</c:v>
                </c:pt>
                <c:pt idx="77">
                  <c:v>1.1748188941141137E-3</c:v>
                </c:pt>
                <c:pt idx="78">
                  <c:v>1.3384708548262608E-3</c:v>
                </c:pt>
                <c:pt idx="79">
                  <c:v>1.5076516283580388E-3</c:v>
                </c:pt>
                <c:pt idx="80">
                  <c:v>1.674017815249756E-3</c:v>
                </c:pt>
                <c:pt idx="81">
                  <c:v>1.836664673441726E-3</c:v>
                </c:pt>
                <c:pt idx="82">
                  <c:v>2.0004184925313576E-3</c:v>
                </c:pt>
                <c:pt idx="83">
                  <c:v>2.169398545142559E-3</c:v>
                </c:pt>
                <c:pt idx="84">
                  <c:v>2.3325487035532667E-3</c:v>
                </c:pt>
                <c:pt idx="85">
                  <c:v>2.5003214348064142E-3</c:v>
                </c:pt>
                <c:pt idx="86">
                  <c:v>2.6733233954156278E-3</c:v>
                </c:pt>
                <c:pt idx="87">
                  <c:v>2.8448154553686227E-3</c:v>
                </c:pt>
                <c:pt idx="88">
                  <c:v>3.0079656137793303E-3</c:v>
                </c:pt>
                <c:pt idx="89">
                  <c:v>3.1698080903715992E-3</c:v>
                </c:pt>
                <c:pt idx="90">
                  <c:v>3.3372812381611818E-3</c:v>
                </c:pt>
                <c:pt idx="91">
                  <c:v>3.5086729376538899E-3</c:v>
                </c:pt>
                <c:pt idx="92">
                  <c:v>3.6741343824857171E-3</c:v>
                </c:pt>
                <c:pt idx="93">
                  <c:v>3.8328611910572628E-3</c:v>
                </c:pt>
                <c:pt idx="94">
                  <c:v>3.9943022258083763E-3</c:v>
                </c:pt>
                <c:pt idx="95">
                  <c:v>4.1683092889377672E-3</c:v>
                </c:pt>
                <c:pt idx="96">
                  <c:v>4.2900420335137005E-3</c:v>
                </c:pt>
                <c:pt idx="97">
                  <c:v>4.450678686665213E-3</c:v>
                </c:pt>
                <c:pt idx="98">
                  <c:v>4.742901384508562E-3</c:v>
                </c:pt>
                <c:pt idx="99">
                  <c:v>4.8589045953441904E-3</c:v>
                </c:pt>
                <c:pt idx="100">
                  <c:v>5.0025533681955624E-3</c:v>
                </c:pt>
                <c:pt idx="101">
                  <c:v>5.1856063540066579E-3</c:v>
                </c:pt>
                <c:pt idx="102">
                  <c:v>5.3500626963184084E-3</c:v>
                </c:pt>
                <c:pt idx="103">
                  <c:v>5.5225613567088817E-3</c:v>
                </c:pt>
                <c:pt idx="104">
                  <c:v>5.6809870838994614E-3</c:v>
                </c:pt>
                <c:pt idx="105">
                  <c:v>5.8433328607105676E-3</c:v>
                </c:pt>
                <c:pt idx="106">
                  <c:v>6.0058793584421479E-3</c:v>
                </c:pt>
                <c:pt idx="107">
                  <c:v>6.1668170929745237E-3</c:v>
                </c:pt>
                <c:pt idx="108">
                  <c:v>6.337807350626082E-3</c:v>
                </c:pt>
                <c:pt idx="109">
                  <c:v>6.4981429223968292E-3</c:v>
                </c:pt>
                <c:pt idx="110">
                  <c:v>6.6543562257090801E-3</c:v>
                </c:pt>
                <c:pt idx="111">
                  <c:v>6.8256475647415016E-3</c:v>
                </c:pt>
                <c:pt idx="112">
                  <c:v>6.9864864367309891E-3</c:v>
                </c:pt>
                <c:pt idx="113">
                  <c:v>7.1501383974430363E-3</c:v>
                </c:pt>
                <c:pt idx="114">
                  <c:v>7.3130863370158691E-3</c:v>
                </c:pt>
                <c:pt idx="115">
                  <c:v>7.4743251529291108E-3</c:v>
                </c:pt>
                <c:pt idx="116">
                  <c:v>7.6458187107994067E-3</c:v>
                </c:pt>
                <c:pt idx="117">
                  <c:v>7.8013294908897395E-3</c:v>
                </c:pt>
                <c:pt idx="118">
                  <c:v>7.9740303701180838E-3</c:v>
                </c:pt>
                <c:pt idx="119">
                  <c:v>8.1368779492306306E-3</c:v>
                </c:pt>
                <c:pt idx="120">
                  <c:v>8.1519559849507015E-3</c:v>
                </c:pt>
                <c:pt idx="121">
                  <c:v>7.9949383000387491E-3</c:v>
                </c:pt>
                <c:pt idx="122">
                  <c:v>7.8406348413064715E-3</c:v>
                </c:pt>
                <c:pt idx="123">
                  <c:v>7.6749711776367691E-3</c:v>
                </c:pt>
                <c:pt idx="124">
                  <c:v>7.5228786448654191E-3</c:v>
                </c:pt>
                <c:pt idx="125">
                  <c:v>7.3640514758336866E-3</c:v>
                </c:pt>
                <c:pt idx="126">
                  <c:v>7.2088432750415151E-3</c:v>
                </c:pt>
                <c:pt idx="127">
                  <c:v>7.0544394558490452E-3</c:v>
                </c:pt>
                <c:pt idx="128">
                  <c:v>6.8920936790379406E-3</c:v>
                </c:pt>
                <c:pt idx="129">
                  <c:v>6.7333668704664951E-3</c:v>
                </c:pt>
                <c:pt idx="130">
                  <c:v>6.5737368177524605E-3</c:v>
                </c:pt>
                <c:pt idx="131">
                  <c:v>6.4082738750032321E-3</c:v>
                </c:pt>
                <c:pt idx="132">
                  <c:v>6.2504518084916796E-3</c:v>
                </c:pt>
                <c:pt idx="133">
                  <c:v>6.0867998477796333E-3</c:v>
                </c:pt>
                <c:pt idx="134">
                  <c:v>5.9236511872863239E-3</c:v>
                </c:pt>
                <c:pt idx="135">
                  <c:v>5.7690451492558789E-3</c:v>
                </c:pt>
                <c:pt idx="136">
                  <c:v>5.6017742203041711E-3</c:v>
                </c:pt>
                <c:pt idx="137">
                  <c:v>5.4421426696728351E-3</c:v>
                </c:pt>
                <c:pt idx="138">
                  <c:v>5.2804005535408592E-3</c:v>
                </c:pt>
                <c:pt idx="139">
                  <c:v>5.1102146774889036E-3</c:v>
                </c:pt>
                <c:pt idx="140">
                  <c:v>4.9481699820586597E-3</c:v>
                </c:pt>
                <c:pt idx="141">
                  <c:v>4.784618381806903E-3</c:v>
                </c:pt>
                <c:pt idx="142">
                  <c:v>4.6186536367562349E-3</c:v>
                </c:pt>
                <c:pt idx="143">
                  <c:v>4.4569115206242555E-3</c:v>
                </c:pt>
                <c:pt idx="144">
                  <c:v>4.2893395102916853E-3</c:v>
                </c:pt>
                <c:pt idx="145">
                  <c:v>4.1287028571401719E-3</c:v>
                </c:pt>
                <c:pt idx="146">
                  <c:v>4.0079737171671171E-3</c:v>
                </c:pt>
                <c:pt idx="147">
                  <c:v>3.9369035321109398E-3</c:v>
                </c:pt>
                <c:pt idx="148">
                  <c:v>3.7828007942992351E-3</c:v>
                </c:pt>
                <c:pt idx="149">
                  <c:v>3.4593165620352769E-3</c:v>
                </c:pt>
                <c:pt idx="150">
                  <c:v>3.2129331299485656E-3</c:v>
                </c:pt>
                <c:pt idx="151">
                  <c:v>3.0382235435970589E-3</c:v>
                </c:pt>
                <c:pt idx="152">
                  <c:v>2.8767825088459455E-3</c:v>
                </c:pt>
                <c:pt idx="153">
                  <c:v>2.7243888946938324E-3</c:v>
                </c:pt>
                <c:pt idx="154">
                  <c:v>2.5629478599426183E-3</c:v>
                </c:pt>
                <c:pt idx="155">
                  <c:v>2.4049250725104868E-3</c:v>
                </c:pt>
                <c:pt idx="156">
                  <c:v>2.2450928009585774E-3</c:v>
                </c:pt>
                <c:pt idx="157">
                  <c:v>2.0791280559079098E-3</c:v>
                </c:pt>
                <c:pt idx="158">
                  <c:v>1.9224114523768239E-3</c:v>
                </c:pt>
                <c:pt idx="159">
                  <c:v>1.7543361418256129E-3</c:v>
                </c:pt>
                <c:pt idx="160">
                  <c:v>1.5959119125523314E-3</c:v>
                </c:pt>
                <c:pt idx="161">
                  <c:v>1.4280373229215962E-3</c:v>
                </c:pt>
                <c:pt idx="162">
                  <c:v>1.2681046909093976E-3</c:v>
                </c:pt>
                <c:pt idx="163">
                  <c:v>1.1024410272395956E-3</c:v>
                </c:pt>
                <c:pt idx="164">
                  <c:v>9.3125004866746069E-4</c:v>
                </c:pt>
                <c:pt idx="165">
                  <c:v>7.7021195367479812E-4</c:v>
                </c:pt>
                <c:pt idx="166">
                  <c:v>6.0314174564366364E-4</c:v>
                </c:pt>
                <c:pt idx="167">
                  <c:v>4.420017922733129E-4</c:v>
                </c:pt>
                <c:pt idx="168">
                  <c:v>2.7221735806251052E-4</c:v>
                </c:pt>
                <c:pt idx="169">
                  <c:v>1.1379312878932954E-4</c:v>
                </c:pt>
                <c:pt idx="170">
                  <c:v>-2.3321728722237429E-5</c:v>
                </c:pt>
                <c:pt idx="171">
                  <c:v>-1.6274787265492386E-4</c:v>
                </c:pt>
                <c:pt idx="172">
                  <c:v>-3.4188080884559215E-4</c:v>
                </c:pt>
                <c:pt idx="173">
                  <c:v>-5.1156488259610779E-4</c:v>
                </c:pt>
                <c:pt idx="174">
                  <c:v>-6.7773034856734912E-4</c:v>
                </c:pt>
                <c:pt idx="175">
                  <c:v>-8.3786370150012426E-4</c:v>
                </c:pt>
                <c:pt idx="176">
                  <c:v>-9.9719267283329607E-4</c:v>
                </c:pt>
                <c:pt idx="177">
                  <c:v>-1.1526030924633418E-3</c:v>
                </c:pt>
                <c:pt idx="178">
                  <c:v>-1.3267090181357209E-3</c:v>
                </c:pt>
                <c:pt idx="179">
                  <c:v>-1.488150052886837E-3</c:v>
                </c:pt>
                <c:pt idx="180">
                  <c:v>-1.657130105498036E-3</c:v>
                </c:pt>
                <c:pt idx="181">
                  <c:v>-1.8272156210897043E-3</c:v>
                </c:pt>
                <c:pt idx="182">
                  <c:v>-1.9912705215603022E-3</c:v>
                </c:pt>
                <c:pt idx="183">
                  <c:v>-2.1588440298101713E-3</c:v>
                </c:pt>
                <c:pt idx="184">
                  <c:v>-2.3217919693829039E-3</c:v>
                </c:pt>
                <c:pt idx="185">
                  <c:v>-2.4910731033749686E-3</c:v>
                </c:pt>
                <c:pt idx="186">
                  <c:v>-2.6580429509458136E-3</c:v>
                </c:pt>
                <c:pt idx="187">
                  <c:v>-2.8248120775960822E-3</c:v>
                </c:pt>
                <c:pt idx="188">
                  <c:v>-2.9862531123471983E-3</c:v>
                </c:pt>
                <c:pt idx="189">
                  <c:v>-3.157947391138068E-3</c:v>
                </c:pt>
                <c:pt idx="190">
                  <c:v>-3.3327573379498612E-3</c:v>
                </c:pt>
                <c:pt idx="191">
                  <c:v>-3.4948005354627065E-3</c:v>
                </c:pt>
                <c:pt idx="192">
                  <c:v>-3.6598605384533809E-3</c:v>
                </c:pt>
                <c:pt idx="193">
                  <c:v>-3.8233117782449514E-3</c:v>
                </c:pt>
                <c:pt idx="194">
                  <c:v>-3.9923921913164427E-3</c:v>
                </c:pt>
                <c:pt idx="195">
                  <c:v>-4.139156632188638E-3</c:v>
                </c:pt>
                <c:pt idx="196">
                  <c:v>-4.2756678290210752E-3</c:v>
                </c:pt>
                <c:pt idx="197">
                  <c:v>-4.5218505401872092E-3</c:v>
                </c:pt>
                <c:pt idx="198">
                  <c:v>-4.7030940418785246E-3</c:v>
                </c:pt>
                <c:pt idx="199">
                  <c:v>-4.8653394582292408E-3</c:v>
                </c:pt>
                <c:pt idx="200">
                  <c:v>-5.0329114685618119E-3</c:v>
                </c:pt>
              </c:numCache>
            </c:numRef>
          </c:xVal>
          <c:yVal>
            <c:numRef>
              <c:f>'NPR3'!$R$3:$R$333</c:f>
              <c:numCache>
                <c:formatCode>General</c:formatCode>
                <c:ptCount val="331"/>
                <c:pt idx="0">
                  <c:v>-264.46933903052297</c:v>
                </c:pt>
                <c:pt idx="1">
                  <c:v>-264.28458471698889</c:v>
                </c:pt>
                <c:pt idx="2">
                  <c:v>-264.264617208044</c:v>
                </c:pt>
                <c:pt idx="3">
                  <c:v>-264.01245121901223</c:v>
                </c:pt>
                <c:pt idx="4">
                  <c:v>-263.9475507198531</c:v>
                </c:pt>
                <c:pt idx="5">
                  <c:v>-263.82272331350651</c:v>
                </c:pt>
                <c:pt idx="6">
                  <c:v>-263.48817611235654</c:v>
                </c:pt>
                <c:pt idx="7">
                  <c:v>-263.44575429848095</c:v>
                </c:pt>
                <c:pt idx="8">
                  <c:v>-263.39082536361792</c:v>
                </c:pt>
                <c:pt idx="9">
                  <c:v>-263.22603855902872</c:v>
                </c:pt>
                <c:pt idx="10">
                  <c:v>-262.89651371055601</c:v>
                </c:pt>
                <c:pt idx="11">
                  <c:v>-262.5544817410958</c:v>
                </c:pt>
                <c:pt idx="12">
                  <c:v>-262.15003606846227</c:v>
                </c:pt>
                <c:pt idx="13">
                  <c:v>-261.81300207132648</c:v>
                </c:pt>
                <c:pt idx="14">
                  <c:v>-261.57334320328221</c:v>
                </c:pt>
                <c:pt idx="15">
                  <c:v>-261.28872696467084</c:v>
                </c:pt>
                <c:pt idx="16">
                  <c:v>-260.92172951394133</c:v>
                </c:pt>
                <c:pt idx="17">
                  <c:v>-260.45487013813454</c:v>
                </c:pt>
                <c:pt idx="18">
                  <c:v>-259.88066406894023</c:v>
                </c:pt>
                <c:pt idx="19">
                  <c:v>-259.13669760318516</c:v>
                </c:pt>
                <c:pt idx="20">
                  <c:v>-251.30753242926852</c:v>
                </c:pt>
                <c:pt idx="21">
                  <c:v>-234.00245553177234</c:v>
                </c:pt>
                <c:pt idx="22">
                  <c:v>-218.76651479623484</c:v>
                </c:pt>
                <c:pt idx="23">
                  <c:v>-205.04298486642077</c:v>
                </c:pt>
                <c:pt idx="24">
                  <c:v>-191.48998331428075</c:v>
                </c:pt>
                <c:pt idx="25">
                  <c:v>-177.5307807041055</c:v>
                </c:pt>
                <c:pt idx="26">
                  <c:v>-164.3530049717657</c:v>
                </c:pt>
                <c:pt idx="27">
                  <c:v>-151.19369735667348</c:v>
                </c:pt>
                <c:pt idx="28">
                  <c:v>-139.01703986126859</c:v>
                </c:pt>
                <c:pt idx="29">
                  <c:v>-127.28126447575985</c:v>
                </c:pt>
                <c:pt idx="30">
                  <c:v>-115.30233164157971</c:v>
                </c:pt>
                <c:pt idx="31">
                  <c:v>-103.96949034683077</c:v>
                </c:pt>
                <c:pt idx="32">
                  <c:v>-92.787453724339002</c:v>
                </c:pt>
                <c:pt idx="33">
                  <c:v>-81.991632365672857</c:v>
                </c:pt>
                <c:pt idx="34">
                  <c:v>-71.802723319485224</c:v>
                </c:pt>
                <c:pt idx="35">
                  <c:v>-61.387619455088085</c:v>
                </c:pt>
                <c:pt idx="36">
                  <c:v>-51.750693786515413</c:v>
                </c:pt>
                <c:pt idx="37">
                  <c:v>-41.99992710807777</c:v>
                </c:pt>
                <c:pt idx="38">
                  <c:v>-32.35700996780411</c:v>
                </c:pt>
                <c:pt idx="39">
                  <c:v>-23.241514523469665</c:v>
                </c:pt>
                <c:pt idx="40">
                  <c:v>-14.202413390868406</c:v>
                </c:pt>
                <c:pt idx="41">
                  <c:v>-5.5958128600015993</c:v>
                </c:pt>
                <c:pt idx="42">
                  <c:v>2.7839258214408704</c:v>
                </c:pt>
                <c:pt idx="43">
                  <c:v>9.2497610947595668</c:v>
                </c:pt>
                <c:pt idx="44">
                  <c:v>12.674700104331558</c:v>
                </c:pt>
                <c:pt idx="45">
                  <c:v>20.78728307014212</c:v>
                </c:pt>
                <c:pt idx="46">
                  <c:v>32.827361829149666</c:v>
                </c:pt>
                <c:pt idx="47">
                  <c:v>43.087924732222824</c:v>
                </c:pt>
                <c:pt idx="48">
                  <c:v>50.347388107125255</c:v>
                </c:pt>
                <c:pt idx="49">
                  <c:v>56.872116027352476</c:v>
                </c:pt>
                <c:pt idx="50">
                  <c:v>63.228080097939745</c:v>
                </c:pt>
                <c:pt idx="51">
                  <c:v>69.792002482840331</c:v>
                </c:pt>
                <c:pt idx="52">
                  <c:v>74.408367430117835</c:v>
                </c:pt>
                <c:pt idx="53">
                  <c:v>80.540891662362242</c:v>
                </c:pt>
                <c:pt idx="54">
                  <c:v>86.931305171458831</c:v>
                </c:pt>
                <c:pt idx="55">
                  <c:v>92.620686016084534</c:v>
                </c:pt>
                <c:pt idx="56">
                  <c:v>97.778057087128246</c:v>
                </c:pt>
                <c:pt idx="57">
                  <c:v>103.21054215427881</c:v>
                </c:pt>
                <c:pt idx="58">
                  <c:v>108.13848191527867</c:v>
                </c:pt>
                <c:pt idx="59">
                  <c:v>112.84571853253782</c:v>
                </c:pt>
                <c:pt idx="60">
                  <c:v>117.49105343403251</c:v>
                </c:pt>
                <c:pt idx="61">
                  <c:v>121.94215006475314</c:v>
                </c:pt>
                <c:pt idx="62">
                  <c:v>126.05145852954158</c:v>
                </c:pt>
                <c:pt idx="63">
                  <c:v>130.01422888381319</c:v>
                </c:pt>
                <c:pt idx="64">
                  <c:v>133.90760056383374</c:v>
                </c:pt>
                <c:pt idx="65">
                  <c:v>137.69087057060014</c:v>
                </c:pt>
                <c:pt idx="66">
                  <c:v>141.47114179397187</c:v>
                </c:pt>
                <c:pt idx="67">
                  <c:v>145.10586231111526</c:v>
                </c:pt>
                <c:pt idx="68">
                  <c:v>148.79126958173418</c:v>
                </c:pt>
                <c:pt idx="69">
                  <c:v>152.28295056898784</c:v>
                </c:pt>
                <c:pt idx="70">
                  <c:v>155.37941384714361</c:v>
                </c:pt>
                <c:pt idx="71">
                  <c:v>161.0638028145332</c:v>
                </c:pt>
                <c:pt idx="72">
                  <c:v>167.26248313410602</c:v>
                </c:pt>
                <c:pt idx="73">
                  <c:v>172.9501146884183</c:v>
                </c:pt>
                <c:pt idx="74">
                  <c:v>178.53589731889994</c:v>
                </c:pt>
                <c:pt idx="75">
                  <c:v>184.42725110122629</c:v>
                </c:pt>
                <c:pt idx="76">
                  <c:v>190.3335866103495</c:v>
                </c:pt>
                <c:pt idx="77">
                  <c:v>196.15452993378349</c:v>
                </c:pt>
                <c:pt idx="78">
                  <c:v>201.85815499953392</c:v>
                </c:pt>
                <c:pt idx="79">
                  <c:v>207.14532706889582</c:v>
                </c:pt>
                <c:pt idx="80">
                  <c:v>211.99214120594681</c:v>
                </c:pt>
                <c:pt idx="81">
                  <c:v>216.62148259600335</c:v>
                </c:pt>
                <c:pt idx="82">
                  <c:v>220.97071811271692</c:v>
                </c:pt>
                <c:pt idx="83">
                  <c:v>225.05308628765908</c:v>
                </c:pt>
                <c:pt idx="84">
                  <c:v>228.99712034080233</c:v>
                </c:pt>
                <c:pt idx="85">
                  <c:v>232.65931751555365</c:v>
                </c:pt>
                <c:pt idx="86">
                  <c:v>236.39014538344281</c:v>
                </c:pt>
                <c:pt idx="87">
                  <c:v>239.7427608383135</c:v>
                </c:pt>
                <c:pt idx="88">
                  <c:v>242.81002864398877</c:v>
                </c:pt>
                <c:pt idx="89">
                  <c:v>245.68878756179848</c:v>
                </c:pt>
                <c:pt idx="90">
                  <c:v>248.35360888377002</c:v>
                </c:pt>
                <c:pt idx="91">
                  <c:v>251.07535832953442</c:v>
                </c:pt>
                <c:pt idx="92">
                  <c:v>253.18742829277753</c:v>
                </c:pt>
                <c:pt idx="93">
                  <c:v>255.30449622834502</c:v>
                </c:pt>
                <c:pt idx="94">
                  <c:v>257.58383979216308</c:v>
                </c:pt>
                <c:pt idx="95">
                  <c:v>259.63600722857149</c:v>
                </c:pt>
                <c:pt idx="96">
                  <c:v>261.21134372487711</c:v>
                </c:pt>
                <c:pt idx="97">
                  <c:v>266.13951509922856</c:v>
                </c:pt>
                <c:pt idx="98">
                  <c:v>267.03327445259953</c:v>
                </c:pt>
                <c:pt idx="99">
                  <c:v>266.16199378451205</c:v>
                </c:pt>
                <c:pt idx="100">
                  <c:v>266.44409884678481</c:v>
                </c:pt>
                <c:pt idx="101">
                  <c:v>267.05823993386889</c:v>
                </c:pt>
                <c:pt idx="102">
                  <c:v>267.038272424924</c:v>
                </c:pt>
                <c:pt idx="103">
                  <c:v>267.12565160936657</c:v>
                </c:pt>
                <c:pt idx="104">
                  <c:v>267.48765108777167</c:v>
                </c:pt>
                <c:pt idx="105">
                  <c:v>267.60499372580801</c:v>
                </c:pt>
                <c:pt idx="106">
                  <c:v>267.91954903766032</c:v>
                </c:pt>
                <c:pt idx="107">
                  <c:v>268.06436833330457</c:v>
                </c:pt>
                <c:pt idx="108">
                  <c:v>268.15923228605743</c:v>
                </c:pt>
                <c:pt idx="109">
                  <c:v>268.34647339557728</c:v>
                </c:pt>
                <c:pt idx="110">
                  <c:v>268.30902517367332</c:v>
                </c:pt>
                <c:pt idx="111">
                  <c:v>268.54619724573183</c:v>
                </c:pt>
                <c:pt idx="112">
                  <c:v>268.73843632757615</c:v>
                </c:pt>
                <c:pt idx="113">
                  <c:v>268.54368606939323</c:v>
                </c:pt>
                <c:pt idx="114">
                  <c:v>268.66353988376818</c:v>
                </c:pt>
                <c:pt idx="115">
                  <c:v>268.50623784748927</c:v>
                </c:pt>
                <c:pt idx="116">
                  <c:v>268.36144293219775</c:v>
                </c:pt>
                <c:pt idx="117">
                  <c:v>268.29154446071425</c:v>
                </c:pt>
                <c:pt idx="118">
                  <c:v>267.99944345379271</c:v>
                </c:pt>
                <c:pt idx="119">
                  <c:v>267.51512774537963</c:v>
                </c:pt>
                <c:pt idx="120">
                  <c:v>260.02297218824594</c:v>
                </c:pt>
                <c:pt idx="121">
                  <c:v>244.27723827561718</c:v>
                </c:pt>
                <c:pt idx="122">
                  <c:v>229.27649480356121</c:v>
                </c:pt>
                <c:pt idx="123">
                  <c:v>215.29207071841222</c:v>
                </c:pt>
                <c:pt idx="124">
                  <c:v>201.27445278292322</c:v>
                </c:pt>
                <c:pt idx="125">
                  <c:v>187.64330000987619</c:v>
                </c:pt>
                <c:pt idx="126">
                  <c:v>174.36142017107156</c:v>
                </c:pt>
                <c:pt idx="127">
                  <c:v>161.36238899530014</c:v>
                </c:pt>
                <c:pt idx="128">
                  <c:v>148.44799421428107</c:v>
                </c:pt>
                <c:pt idx="129">
                  <c:v>136.11854504786561</c:v>
                </c:pt>
                <c:pt idx="130">
                  <c:v>123.53120050950987</c:v>
                </c:pt>
                <c:pt idx="131">
                  <c:v>111.48085762197248</c:v>
                </c:pt>
                <c:pt idx="132">
                  <c:v>99.846199749710337</c:v>
                </c:pt>
                <c:pt idx="133">
                  <c:v>88.148122484721682</c:v>
                </c:pt>
                <c:pt idx="134">
                  <c:v>76.997786415960931</c:v>
                </c:pt>
                <c:pt idx="135">
                  <c:v>66.175000387095707</c:v>
                </c:pt>
                <c:pt idx="136">
                  <c:v>55.251109035160546</c:v>
                </c:pt>
                <c:pt idx="137">
                  <c:v>44.900917860098915</c:v>
                </c:pt>
                <c:pt idx="138">
                  <c:v>34.821604594844658</c:v>
                </c:pt>
                <c:pt idx="139">
                  <c:v>24.882869967619158</c:v>
                </c:pt>
                <c:pt idx="140">
                  <c:v>15.725956875190107</c:v>
                </c:pt>
                <c:pt idx="141">
                  <c:v>6.2653122047238705</c:v>
                </c:pt>
                <c:pt idx="142">
                  <c:v>-2.5595361016963585</c:v>
                </c:pt>
                <c:pt idx="143">
                  <c:v>-11.189653197084322</c:v>
                </c:pt>
                <c:pt idx="144">
                  <c:v>-19.837496142259941</c:v>
                </c:pt>
                <c:pt idx="145">
                  <c:v>-27.515455891870051</c:v>
                </c:pt>
                <c:pt idx="146">
                  <c:v>-32.018979423747481</c:v>
                </c:pt>
                <c:pt idx="147">
                  <c:v>-33.817740520675244</c:v>
                </c:pt>
                <c:pt idx="148">
                  <c:v>-41.870857520343627</c:v>
                </c:pt>
                <c:pt idx="149">
                  <c:v>-58.077949991678246</c:v>
                </c:pt>
                <c:pt idx="150">
                  <c:v>-68.903978607465902</c:v>
                </c:pt>
                <c:pt idx="151">
                  <c:v>-75.725296567074309</c:v>
                </c:pt>
                <c:pt idx="152">
                  <c:v>-81.997873735990183</c:v>
                </c:pt>
                <c:pt idx="153">
                  <c:v>-87.53621829500733</c:v>
                </c:pt>
                <c:pt idx="154">
                  <c:v>-93.24607254089868</c:v>
                </c:pt>
                <c:pt idx="155">
                  <c:v>-98.838340345225674</c:v>
                </c:pt>
                <c:pt idx="156">
                  <c:v>-104.22664211801057</c:v>
                </c:pt>
                <c:pt idx="157">
                  <c:v>-109.39998232013964</c:v>
                </c:pt>
                <c:pt idx="158">
                  <c:v>-114.62300968127931</c:v>
                </c:pt>
                <c:pt idx="159">
                  <c:v>-119.41189610007258</c:v>
                </c:pt>
                <c:pt idx="160">
                  <c:v>-124.10714977392951</c:v>
                </c:pt>
                <c:pt idx="161">
                  <c:v>-128.6461253863252</c:v>
                </c:pt>
                <c:pt idx="162">
                  <c:v>-133.0108424270681</c:v>
                </c:pt>
                <c:pt idx="163">
                  <c:v>-137.2846817027413</c:v>
                </c:pt>
                <c:pt idx="164">
                  <c:v>-141.46789920704919</c:v>
                </c:pt>
                <c:pt idx="165">
                  <c:v>-145.4082030662137</c:v>
                </c:pt>
                <c:pt idx="166">
                  <c:v>-149.28633702573296</c:v>
                </c:pt>
                <c:pt idx="167">
                  <c:v>-152.98822541484606</c:v>
                </c:pt>
                <c:pt idx="168">
                  <c:v>-156.70558313781206</c:v>
                </c:pt>
                <c:pt idx="169">
                  <c:v>-160.14532178342091</c:v>
                </c:pt>
                <c:pt idx="170">
                  <c:v>-163.57033469593733</c:v>
                </c:pt>
                <c:pt idx="171">
                  <c:v>-169.45520330441835</c:v>
                </c:pt>
                <c:pt idx="172">
                  <c:v>-175.75598854152622</c:v>
                </c:pt>
                <c:pt idx="173">
                  <c:v>-181.37572081328472</c:v>
                </c:pt>
                <c:pt idx="174">
                  <c:v>-186.75428263512521</c:v>
                </c:pt>
                <c:pt idx="175">
                  <c:v>-191.96132867500313</c:v>
                </c:pt>
                <c:pt idx="176">
                  <c:v>-197.26225126334541</c:v>
                </c:pt>
                <c:pt idx="177">
                  <c:v>-202.27232843293544</c:v>
                </c:pt>
                <c:pt idx="178">
                  <c:v>-207.52656264566176</c:v>
                </c:pt>
                <c:pt idx="179">
                  <c:v>-212.56383609880248</c:v>
                </c:pt>
                <c:pt idx="180">
                  <c:v>-217.18396171549983</c:v>
                </c:pt>
                <c:pt idx="181">
                  <c:v>-221.53244144127657</c:v>
                </c:pt>
                <c:pt idx="182">
                  <c:v>-225.60830006202059</c:v>
                </c:pt>
                <c:pt idx="183">
                  <c:v>-229.33790891226963</c:v>
                </c:pt>
                <c:pt idx="184">
                  <c:v>-232.66580268939902</c:v>
                </c:pt>
                <c:pt idx="185">
                  <c:v>-235.90907226195242</c:v>
                </c:pt>
                <c:pt idx="186">
                  <c:v>-239.0000377705513</c:v>
                </c:pt>
                <c:pt idx="187">
                  <c:v>-241.69706553857441</c:v>
                </c:pt>
                <c:pt idx="188">
                  <c:v>-244.52916046112094</c:v>
                </c:pt>
                <c:pt idx="189">
                  <c:v>-246.91185234046699</c:v>
                </c:pt>
                <c:pt idx="190">
                  <c:v>-249.34698635869026</c:v>
                </c:pt>
                <c:pt idx="191">
                  <c:v>-251.33498470652364</c:v>
                </c:pt>
                <c:pt idx="192">
                  <c:v>-253.31225569912411</c:v>
                </c:pt>
                <c:pt idx="193">
                  <c:v>-255.08231807325978</c:v>
                </c:pt>
                <c:pt idx="194">
                  <c:v>-256.7699748549245</c:v>
                </c:pt>
                <c:pt idx="195">
                  <c:v>-258.53252808039713</c:v>
                </c:pt>
                <c:pt idx="196">
                  <c:v>-261.13893407705496</c:v>
                </c:pt>
                <c:pt idx="197">
                  <c:v>-263.6454781486355</c:v>
                </c:pt>
                <c:pt idx="198">
                  <c:v>-263.97002940513659</c:v>
                </c:pt>
                <c:pt idx="199">
                  <c:v>-264.28209792100307</c:v>
                </c:pt>
                <c:pt idx="200">
                  <c:v>-264.46933903052297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59B-40ED-8069-36734F4756E1}"/>
            </c:ext>
          </c:extLst>
        </c:ser>
        <c:ser>
          <c:idx val="1"/>
          <c:order val="2"/>
          <c:tx>
            <c:strRef>
              <c:f>'NPR3'!$L$1</c:f>
              <c:strCache>
                <c:ptCount val="1"/>
                <c:pt idx="0">
                  <c:v>0.007 (49-NPR3)</c:v>
                </c:pt>
              </c:strCache>
            </c:strRef>
          </c:tx>
          <c:spPr>
            <a:ln w="6350" cap="rnd">
              <a:solidFill>
                <a:srgbClr val="4472C4"/>
              </a:solidFill>
              <a:round/>
            </a:ln>
            <a:effectLst/>
          </c:spPr>
          <c:marker>
            <c:symbol val="none"/>
          </c:marker>
          <c:xVal>
            <c:numRef>
              <c:f>'NPR3'!$N$3:$N$333</c:f>
              <c:numCache>
                <c:formatCode>General</c:formatCode>
                <c:ptCount val="331"/>
                <c:pt idx="0">
                  <c:v>6.9286783397290328E-3</c:v>
                </c:pt>
                <c:pt idx="1">
                  <c:v>6.5067972126549552E-3</c:v>
                </c:pt>
                <c:pt idx="2">
                  <c:v>6.3240606693888779E-3</c:v>
                </c:pt>
                <c:pt idx="3">
                  <c:v>5.8640796939698541E-3</c:v>
                </c:pt>
                <c:pt idx="4">
                  <c:v>5.6051949487302818E-3</c:v>
                </c:pt>
                <c:pt idx="5">
                  <c:v>5.3017865193132471E-3</c:v>
                </c:pt>
                <c:pt idx="6">
                  <c:v>4.9146549631268544E-3</c:v>
                </c:pt>
                <c:pt idx="7">
                  <c:v>4.6182810240579094E-3</c:v>
                </c:pt>
                <c:pt idx="8">
                  <c:v>4.265479798946965E-3</c:v>
                </c:pt>
                <c:pt idx="9">
                  <c:v>3.9563471336322032E-3</c:v>
                </c:pt>
                <c:pt idx="10">
                  <c:v>3.6426766914913217E-3</c:v>
                </c:pt>
                <c:pt idx="11">
                  <c:v>3.3498626497857498E-3</c:v>
                </c:pt>
                <c:pt idx="12">
                  <c:v>3.0471704650603263E-3</c:v>
                </c:pt>
                <c:pt idx="13">
                  <c:v>2.7763826381048615E-3</c:v>
                </c:pt>
                <c:pt idx="14">
                  <c:v>2.5271669361276914E-3</c:v>
                </c:pt>
                <c:pt idx="15">
                  <c:v>2.2063579739086316E-3</c:v>
                </c:pt>
                <c:pt idx="16">
                  <c:v>1.932725453984084E-3</c:v>
                </c:pt>
                <c:pt idx="17">
                  <c:v>1.6501562600969256E-3</c:v>
                </c:pt>
                <c:pt idx="18">
                  <c:v>1.4017436676359719E-3</c:v>
                </c:pt>
                <c:pt idx="19">
                  <c:v>1.0663962905637413E-3</c:v>
                </c:pt>
                <c:pt idx="20">
                  <c:v>8.2836820583381745E-4</c:v>
                </c:pt>
                <c:pt idx="21">
                  <c:v>5.5422932119810668E-4</c:v>
                </c:pt>
                <c:pt idx="22">
                  <c:v>3.7679907438916338E-4</c:v>
                </c:pt>
                <c:pt idx="23">
                  <c:v>-1.7156572016243196E-5</c:v>
                </c:pt>
                <c:pt idx="24">
                  <c:v>-1.2545438184836586E-4</c:v>
                </c:pt>
                <c:pt idx="25">
                  <c:v>-5.0583128766059542E-4</c:v>
                </c:pt>
                <c:pt idx="26">
                  <c:v>-6.68722859542046E-4</c:v>
                </c:pt>
                <c:pt idx="27">
                  <c:v>-9.1231848538874934E-4</c:v>
                </c:pt>
                <c:pt idx="28">
                  <c:v>-1.2552320747669476E-3</c:v>
                </c:pt>
                <c:pt idx="29">
                  <c:v>-1.4403626021965126E-3</c:v>
                </c:pt>
                <c:pt idx="30">
                  <c:v>-1.7927149390221581E-3</c:v>
                </c:pt>
                <c:pt idx="31">
                  <c:v>-2.050243526692959E-3</c:v>
                </c:pt>
                <c:pt idx="32">
                  <c:v>-2.3223351062406656E-3</c:v>
                </c:pt>
                <c:pt idx="33">
                  <c:v>-2.6171473965146356E-3</c:v>
                </c:pt>
                <c:pt idx="34">
                  <c:v>-2.6336215445702982E-3</c:v>
                </c:pt>
                <c:pt idx="35">
                  <c:v>-3.4883459315257635E-3</c:v>
                </c:pt>
                <c:pt idx="36">
                  <c:v>-3.3886702032506397E-3</c:v>
                </c:pt>
                <c:pt idx="37">
                  <c:v>-3.5830492337587507E-3</c:v>
                </c:pt>
                <c:pt idx="38">
                  <c:v>-3.9294779226978268E-3</c:v>
                </c:pt>
                <c:pt idx="39">
                  <c:v>-4.1509881668854425E-3</c:v>
                </c:pt>
                <c:pt idx="40">
                  <c:v>-4.3407071856345642E-3</c:v>
                </c:pt>
                <c:pt idx="41">
                  <c:v>-4.3949276109900596E-3</c:v>
                </c:pt>
                <c:pt idx="42">
                  <c:v>-5.1212672175691741E-3</c:v>
                </c:pt>
                <c:pt idx="43">
                  <c:v>-5.0165823602627739E-3</c:v>
                </c:pt>
                <c:pt idx="44">
                  <c:v>-5.2360225428589322E-3</c:v>
                </c:pt>
                <c:pt idx="45">
                  <c:v>-5.4434201138637336E-3</c:v>
                </c:pt>
                <c:pt idx="46">
                  <c:v>-5.5917207358783076E-3</c:v>
                </c:pt>
                <c:pt idx="47">
                  <c:v>-5.7704250868064275E-3</c:v>
                </c:pt>
                <c:pt idx="48">
                  <c:v>-6.0020652259607015E-3</c:v>
                </c:pt>
                <c:pt idx="49">
                  <c:v>-6.1091760565726095E-3</c:v>
                </c:pt>
                <c:pt idx="50">
                  <c:v>-6.3558084402775463E-3</c:v>
                </c:pt>
                <c:pt idx="51">
                  <c:v>-6.6092477492960136E-3</c:v>
                </c:pt>
                <c:pt idx="52">
                  <c:v>-6.8282690821914278E-3</c:v>
                </c:pt>
                <c:pt idx="53">
                  <c:v>-7.0346892938821246E-3</c:v>
                </c:pt>
                <c:pt idx="54">
                  <c:v>-7.2537280517573268E-3</c:v>
                </c:pt>
                <c:pt idx="55">
                  <c:v>-7.5634890566417725E-3</c:v>
                </c:pt>
                <c:pt idx="56">
                  <c:v>-7.7792638817356895E-3</c:v>
                </c:pt>
                <c:pt idx="57">
                  <c:v>-8.0551309602623737E-3</c:v>
                </c:pt>
                <c:pt idx="58">
                  <c:v>-8.280522813753648E-3</c:v>
                </c:pt>
                <c:pt idx="59">
                  <c:v>-8.5095099347165144E-3</c:v>
                </c:pt>
                <c:pt idx="60">
                  <c:v>-8.7619193494071872E-3</c:v>
                </c:pt>
                <c:pt idx="61">
                  <c:v>-8.9474829005882234E-3</c:v>
                </c:pt>
                <c:pt idx="62">
                  <c:v>-9.2160715390497694E-3</c:v>
                </c:pt>
                <c:pt idx="63">
                  <c:v>-9.4453551447433708E-3</c:v>
                </c:pt>
                <c:pt idx="64">
                  <c:v>-9.6483374339292015E-3</c:v>
                </c:pt>
                <c:pt idx="65">
                  <c:v>-9.9422333848276107E-3</c:v>
                </c:pt>
                <c:pt idx="66">
                  <c:v>-1.0221014856242517E-2</c:v>
                </c:pt>
                <c:pt idx="67">
                  <c:v>-1.0463632992737944E-2</c:v>
                </c:pt>
                <c:pt idx="68">
                  <c:v>-1.077391726716468E-2</c:v>
                </c:pt>
                <c:pt idx="69">
                  <c:v>-1.0986952469316908E-2</c:v>
                </c:pt>
                <c:pt idx="70">
                  <c:v>-1.131322403266254E-2</c:v>
                </c:pt>
                <c:pt idx="71">
                  <c:v>-1.1596979685621286E-2</c:v>
                </c:pt>
                <c:pt idx="72">
                  <c:v>-1.1761110511662336E-2</c:v>
                </c:pt>
                <c:pt idx="73">
                  <c:v>-1.1814011710003234E-2</c:v>
                </c:pt>
                <c:pt idx="74">
                  <c:v>-1.1825129367257003E-2</c:v>
                </c:pt>
                <c:pt idx="75">
                  <c:v>-1.184392649918539E-2</c:v>
                </c:pt>
                <c:pt idx="76">
                  <c:v>-1.1869810136326885E-2</c:v>
                </c:pt>
                <c:pt idx="77">
                  <c:v>-1.1884680145944709E-2</c:v>
                </c:pt>
                <c:pt idx="78">
                  <c:v>-1.1997271522811602E-2</c:v>
                </c:pt>
                <c:pt idx="79">
                  <c:v>-1.2094433210112863E-2</c:v>
                </c:pt>
                <c:pt idx="80">
                  <c:v>-1.158097523179694E-2</c:v>
                </c:pt>
                <c:pt idx="81">
                  <c:v>-1.1336786246377302E-2</c:v>
                </c:pt>
                <c:pt idx="82">
                  <c:v>-1.0922200724273806E-2</c:v>
                </c:pt>
                <c:pt idx="83">
                  <c:v>-1.0563500493318601E-2</c:v>
                </c:pt>
                <c:pt idx="84">
                  <c:v>-1.0356242582226447E-2</c:v>
                </c:pt>
                <c:pt idx="85">
                  <c:v>-1.0064441269943221E-2</c:v>
                </c:pt>
                <c:pt idx="86">
                  <c:v>-9.8166564969033067E-3</c:v>
                </c:pt>
                <c:pt idx="87">
                  <c:v>-9.5825557945582885E-3</c:v>
                </c:pt>
                <c:pt idx="88">
                  <c:v>-9.3461159837323979E-3</c:v>
                </c:pt>
                <c:pt idx="89">
                  <c:v>-9.1081401739418408E-3</c:v>
                </c:pt>
                <c:pt idx="90">
                  <c:v>-8.8998528886705206E-3</c:v>
                </c:pt>
                <c:pt idx="91">
                  <c:v>-8.6729250362146126E-3</c:v>
                </c:pt>
                <c:pt idx="92">
                  <c:v>-8.4708160766128176E-3</c:v>
                </c:pt>
                <c:pt idx="93">
                  <c:v>-8.255756455913206E-3</c:v>
                </c:pt>
                <c:pt idx="94">
                  <c:v>-8.0419009793392948E-3</c:v>
                </c:pt>
                <c:pt idx="95">
                  <c:v>-7.7991606079110213E-3</c:v>
                </c:pt>
                <c:pt idx="96">
                  <c:v>-7.5952888645329968E-3</c:v>
                </c:pt>
                <c:pt idx="97">
                  <c:v>-7.400963929484531E-3</c:v>
                </c:pt>
                <c:pt idx="98">
                  <c:v>-7.2786860843754445E-3</c:v>
                </c:pt>
                <c:pt idx="99">
                  <c:v>-7.2832415462556937E-3</c:v>
                </c:pt>
                <c:pt idx="100">
                  <c:v>-6.6214127258573821E-3</c:v>
                </c:pt>
                <c:pt idx="101">
                  <c:v>-6.444401458786336E-3</c:v>
                </c:pt>
                <c:pt idx="102">
                  <c:v>-6.2023591268469038E-3</c:v>
                </c:pt>
                <c:pt idx="103">
                  <c:v>-5.8960537295214381E-3</c:v>
                </c:pt>
                <c:pt idx="104">
                  <c:v>-5.6014423141543986E-3</c:v>
                </c:pt>
                <c:pt idx="105">
                  <c:v>-5.1844308187454302E-3</c:v>
                </c:pt>
                <c:pt idx="106">
                  <c:v>-4.8642500660588854E-3</c:v>
                </c:pt>
                <c:pt idx="107">
                  <c:v>-4.4939051372298857E-3</c:v>
                </c:pt>
                <c:pt idx="108">
                  <c:v>-4.2181693962374325E-3</c:v>
                </c:pt>
                <c:pt idx="109">
                  <c:v>-3.8798041166955314E-3</c:v>
                </c:pt>
                <c:pt idx="110">
                  <c:v>-3.6091000336727821E-3</c:v>
                </c:pt>
                <c:pt idx="111">
                  <c:v>-3.2688777584303497E-3</c:v>
                </c:pt>
                <c:pt idx="112">
                  <c:v>-2.9824868332892491E-3</c:v>
                </c:pt>
                <c:pt idx="113">
                  <c:v>-2.6682541145209263E-3</c:v>
                </c:pt>
                <c:pt idx="114">
                  <c:v>-2.3471309825170137E-3</c:v>
                </c:pt>
                <c:pt idx="115">
                  <c:v>-2.0619947900215149E-3</c:v>
                </c:pt>
                <c:pt idx="116">
                  <c:v>-1.7441040567869675E-3</c:v>
                </c:pt>
                <c:pt idx="117">
                  <c:v>-1.5508594704853934E-3</c:v>
                </c:pt>
                <c:pt idx="118">
                  <c:v>-1.1998091957688909E-3</c:v>
                </c:pt>
                <c:pt idx="119">
                  <c:v>-9.3781773267760779E-4</c:v>
                </c:pt>
                <c:pt idx="120">
                  <c:v>-5.9369115664664512E-4</c:v>
                </c:pt>
                <c:pt idx="121">
                  <c:v>-3.2107084599579692E-4</c:v>
                </c:pt>
                <c:pt idx="122">
                  <c:v>-5.3965671485209459E-5</c:v>
                </c:pt>
                <c:pt idx="123">
                  <c:v>2.4952962275644696E-4</c:v>
                </c:pt>
                <c:pt idx="124">
                  <c:v>4.776790443178427E-4</c:v>
                </c:pt>
                <c:pt idx="125">
                  <c:v>6.8420406596159534E-4</c:v>
                </c:pt>
                <c:pt idx="126">
                  <c:v>1.122962196221068E-3</c:v>
                </c:pt>
                <c:pt idx="127">
                  <c:v>1.1727739716528927E-3</c:v>
                </c:pt>
                <c:pt idx="128">
                  <c:v>1.648760181119229E-3</c:v>
                </c:pt>
                <c:pt idx="129">
                  <c:v>1.8183364433813826E-3</c:v>
                </c:pt>
                <c:pt idx="130">
                  <c:v>2.1124066440776634E-3</c:v>
                </c:pt>
                <c:pt idx="131">
                  <c:v>2.4886998628355517E-3</c:v>
                </c:pt>
                <c:pt idx="132">
                  <c:v>2.5668558385996223E-3</c:v>
                </c:pt>
                <c:pt idx="133">
                  <c:v>3.0029786357218349E-3</c:v>
                </c:pt>
                <c:pt idx="134">
                  <c:v>3.1285378385920112E-3</c:v>
                </c:pt>
                <c:pt idx="135">
                  <c:v>3.4517202391028726E-3</c:v>
                </c:pt>
                <c:pt idx="136">
                  <c:v>3.7422825573008257E-3</c:v>
                </c:pt>
                <c:pt idx="137">
                  <c:v>3.8669866357897414E-3</c:v>
                </c:pt>
                <c:pt idx="138">
                  <c:v>4.2246392873630237E-3</c:v>
                </c:pt>
                <c:pt idx="139">
                  <c:v>4.3498317854346689E-3</c:v>
                </c:pt>
                <c:pt idx="140">
                  <c:v>4.5853987868251858E-3</c:v>
                </c:pt>
                <c:pt idx="141">
                  <c:v>4.7727422866878956E-3</c:v>
                </c:pt>
                <c:pt idx="142">
                  <c:v>4.9690396254187174E-3</c:v>
                </c:pt>
                <c:pt idx="143">
                  <c:v>5.1604324825248347E-3</c:v>
                </c:pt>
                <c:pt idx="144">
                  <c:v>5.3707618713976467E-3</c:v>
                </c:pt>
                <c:pt idx="145">
                  <c:v>5.5449632954592066E-3</c:v>
                </c:pt>
                <c:pt idx="146">
                  <c:v>5.7496906833671528E-3</c:v>
                </c:pt>
                <c:pt idx="147">
                  <c:v>5.9608231817561818E-3</c:v>
                </c:pt>
                <c:pt idx="148">
                  <c:v>6.1868777046280733E-3</c:v>
                </c:pt>
                <c:pt idx="149">
                  <c:v>6.3967535238777344E-3</c:v>
                </c:pt>
                <c:pt idx="150">
                  <c:v>6.6631955088590584E-3</c:v>
                </c:pt>
                <c:pt idx="151">
                  <c:v>6.8107460765197492E-3</c:v>
                </c:pt>
                <c:pt idx="152">
                  <c:v>7.0563311409170852E-3</c:v>
                </c:pt>
                <c:pt idx="153">
                  <c:v>7.2861910713153599E-3</c:v>
                </c:pt>
                <c:pt idx="154">
                  <c:v>7.570348279032215E-3</c:v>
                </c:pt>
                <c:pt idx="155">
                  <c:v>7.7799442583079493E-3</c:v>
                </c:pt>
                <c:pt idx="156">
                  <c:v>8.0071347858323341E-3</c:v>
                </c:pt>
                <c:pt idx="157">
                  <c:v>8.2696496485030763E-3</c:v>
                </c:pt>
                <c:pt idx="158">
                  <c:v>8.5243622814177526E-3</c:v>
                </c:pt>
                <c:pt idx="159">
                  <c:v>8.7849224254602683E-3</c:v>
                </c:pt>
                <c:pt idx="160">
                  <c:v>9.0440167906059681E-3</c:v>
                </c:pt>
                <c:pt idx="161">
                  <c:v>9.3032505555899585E-3</c:v>
                </c:pt>
                <c:pt idx="162">
                  <c:v>9.5553458004957719E-3</c:v>
                </c:pt>
                <c:pt idx="163">
                  <c:v>9.8008445202171501E-3</c:v>
                </c:pt>
                <c:pt idx="164">
                  <c:v>1.0073115290974917E-2</c:v>
                </c:pt>
                <c:pt idx="165">
                  <c:v>1.0288244611593684E-2</c:v>
                </c:pt>
                <c:pt idx="166">
                  <c:v>1.05728730739878E-2</c:v>
                </c:pt>
                <c:pt idx="167">
                  <c:v>1.0785087481569686E-2</c:v>
                </c:pt>
                <c:pt idx="168">
                  <c:v>1.1061251044827101E-2</c:v>
                </c:pt>
                <c:pt idx="169">
                  <c:v>1.1306173439843819E-2</c:v>
                </c:pt>
                <c:pt idx="170">
                  <c:v>1.1570102066546371E-2</c:v>
                </c:pt>
                <c:pt idx="171">
                  <c:v>1.1826263833601079E-2</c:v>
                </c:pt>
                <c:pt idx="172">
                  <c:v>1.1930738810927046E-2</c:v>
                </c:pt>
                <c:pt idx="173">
                  <c:v>1.1977252583840957E-2</c:v>
                </c:pt>
                <c:pt idx="174">
                  <c:v>1.2008074512269418E-2</c:v>
                </c:pt>
                <c:pt idx="175">
                  <c:v>1.2042160893627838E-2</c:v>
                </c:pt>
                <c:pt idx="176">
                  <c:v>1.207575833525487E-2</c:v>
                </c:pt>
                <c:pt idx="177">
                  <c:v>1.2120787603920529E-2</c:v>
                </c:pt>
                <c:pt idx="178">
                  <c:v>1.2138991766387429E-2</c:v>
                </c:pt>
                <c:pt idx="179">
                  <c:v>1.1904611744217149E-2</c:v>
                </c:pt>
                <c:pt idx="180">
                  <c:v>1.1711979893025753E-2</c:v>
                </c:pt>
                <c:pt idx="181">
                  <c:v>1.1448015896214961E-2</c:v>
                </c:pt>
                <c:pt idx="182">
                  <c:v>1.1210703275953684E-2</c:v>
                </c:pt>
                <c:pt idx="183">
                  <c:v>1.0982536949561143E-2</c:v>
                </c:pt>
                <c:pt idx="184">
                  <c:v>1.0714192260816635E-2</c:v>
                </c:pt>
                <c:pt idx="185">
                  <c:v>1.0493320499097392E-2</c:v>
                </c:pt>
                <c:pt idx="186">
                  <c:v>1.0236390992634688E-2</c:v>
                </c:pt>
                <c:pt idx="187">
                  <c:v>9.9846099175137162E-3</c:v>
                </c:pt>
                <c:pt idx="188">
                  <c:v>9.7520098440251266E-3</c:v>
                </c:pt>
                <c:pt idx="189">
                  <c:v>9.5040154510791057E-3</c:v>
                </c:pt>
                <c:pt idx="190">
                  <c:v>9.2787806824802515E-3</c:v>
                </c:pt>
                <c:pt idx="191">
                  <c:v>9.0063008119650196E-3</c:v>
                </c:pt>
                <c:pt idx="192">
                  <c:v>8.7655323240704418E-3</c:v>
                </c:pt>
                <c:pt idx="193">
                  <c:v>8.5493907941779912E-3</c:v>
                </c:pt>
                <c:pt idx="194">
                  <c:v>8.2279711774433401E-3</c:v>
                </c:pt>
                <c:pt idx="195">
                  <c:v>7.9819315031255458E-3</c:v>
                </c:pt>
                <c:pt idx="196">
                  <c:v>7.6884199420797928E-3</c:v>
                </c:pt>
                <c:pt idx="197">
                  <c:v>7.4607415151213387E-3</c:v>
                </c:pt>
                <c:pt idx="198">
                  <c:v>7.2837297279016323E-3</c:v>
                </c:pt>
                <c:pt idx="199">
                  <c:v>7.3639106423617285E-3</c:v>
                </c:pt>
                <c:pt idx="200">
                  <c:v>6.9176126973402915E-3</c:v>
                </c:pt>
              </c:numCache>
            </c:numRef>
          </c:xVal>
          <c:yVal>
            <c:numRef>
              <c:f>'NPR3'!$O$3:$O$333</c:f>
              <c:numCache>
                <c:formatCode>General</c:formatCode>
                <c:ptCount val="331"/>
                <c:pt idx="0">
                  <c:v>5.3655070377475402</c:v>
                </c:pt>
                <c:pt idx="1">
                  <c:v>-1.6986500121103785</c:v>
                </c:pt>
                <c:pt idx="2">
                  <c:v>-7.968514802860363</c:v>
                </c:pt>
                <c:pt idx="3">
                  <c:v>-14.28096320599977</c:v>
                </c:pt>
                <c:pt idx="4">
                  <c:v>-20.226031190518778</c:v>
                </c:pt>
                <c:pt idx="5">
                  <c:v>-26.184961154364327</c:v>
                </c:pt>
                <c:pt idx="6">
                  <c:v>-32.25960447576491</c:v>
                </c:pt>
                <c:pt idx="7">
                  <c:v>-38.073269108275099</c:v>
                </c:pt>
                <c:pt idx="8">
                  <c:v>-43.413567817417842</c:v>
                </c:pt>
                <c:pt idx="9">
                  <c:v>-48.480676696620165</c:v>
                </c:pt>
                <c:pt idx="10">
                  <c:v>-52.94750196833531</c:v>
                </c:pt>
                <c:pt idx="11">
                  <c:v>-57.264694358726508</c:v>
                </c:pt>
                <c:pt idx="12">
                  <c:v>-61.353936075080099</c:v>
                </c:pt>
                <c:pt idx="13">
                  <c:v>-65.118556052805459</c:v>
                </c:pt>
                <c:pt idx="14">
                  <c:v>-68.727468514322268</c:v>
                </c:pt>
                <c:pt idx="15">
                  <c:v>-72.298048904786128</c:v>
                </c:pt>
                <c:pt idx="16">
                  <c:v>-75.64332783698201</c:v>
                </c:pt>
                <c:pt idx="17">
                  <c:v>-78.845880972703455</c:v>
                </c:pt>
                <c:pt idx="18">
                  <c:v>-81.842599605096765</c:v>
                </c:pt>
                <c:pt idx="19">
                  <c:v>-84.823389194904109</c:v>
                </c:pt>
                <c:pt idx="20">
                  <c:v>-87.365376408903359</c:v>
                </c:pt>
                <c:pt idx="21">
                  <c:v>-90.076047234184003</c:v>
                </c:pt>
                <c:pt idx="22">
                  <c:v>-93.924418428047233</c:v>
                </c:pt>
                <c:pt idx="23">
                  <c:v>-98.31420832996946</c:v>
                </c:pt>
                <c:pt idx="24">
                  <c:v>-102.64739163422759</c:v>
                </c:pt>
                <c:pt idx="25">
                  <c:v>-106.38960295882356</c:v>
                </c:pt>
                <c:pt idx="26">
                  <c:v>-110.69151314275098</c:v>
                </c:pt>
                <c:pt idx="27">
                  <c:v>-114.22553323067004</c:v>
                </c:pt>
                <c:pt idx="28">
                  <c:v>-118.39651253419076</c:v>
                </c:pt>
                <c:pt idx="29">
                  <c:v>-121.8626991992337</c:v>
                </c:pt>
                <c:pt idx="30">
                  <c:v>-125.50346412126008</c:v>
                </c:pt>
                <c:pt idx="31">
                  <c:v>-128.57626193091861</c:v>
                </c:pt>
                <c:pt idx="32">
                  <c:v>-131.44558197059669</c:v>
                </c:pt>
                <c:pt idx="33">
                  <c:v>-133.9616169944515</c:v>
                </c:pt>
                <c:pt idx="34">
                  <c:v>-136.90348392370336</c:v>
                </c:pt>
                <c:pt idx="35">
                  <c:v>-142.55189317637888</c:v>
                </c:pt>
                <c:pt idx="36">
                  <c:v>-140.89282039485599</c:v>
                </c:pt>
                <c:pt idx="37">
                  <c:v>-144.24576011660031</c:v>
                </c:pt>
                <c:pt idx="38">
                  <c:v>-145.49552624947646</c:v>
                </c:pt>
                <c:pt idx="39">
                  <c:v>-146.67038313476883</c:v>
                </c:pt>
                <c:pt idx="40">
                  <c:v>-147.67420530009338</c:v>
                </c:pt>
                <c:pt idx="41">
                  <c:v>-149.51847570032317</c:v>
                </c:pt>
                <c:pt idx="42">
                  <c:v>-150.45506065693655</c:v>
                </c:pt>
                <c:pt idx="43">
                  <c:v>-148.45685450900578</c:v>
                </c:pt>
                <c:pt idx="44">
                  <c:v>-151.8758615097799</c:v>
                </c:pt>
                <c:pt idx="45">
                  <c:v>-150.89739532043603</c:v>
                </c:pt>
                <c:pt idx="46">
                  <c:v>-151.46772479081511</c:v>
                </c:pt>
                <c:pt idx="47">
                  <c:v>-151.93129817776205</c:v>
                </c:pt>
                <c:pt idx="48">
                  <c:v>-152.84252715839472</c:v>
                </c:pt>
                <c:pt idx="49">
                  <c:v>-153.29135268176182</c:v>
                </c:pt>
                <c:pt idx="50">
                  <c:v>-152.7687990898165</c:v>
                </c:pt>
                <c:pt idx="51">
                  <c:v>-152.36951558872883</c:v>
                </c:pt>
                <c:pt idx="52">
                  <c:v>-152.5187266204085</c:v>
                </c:pt>
                <c:pt idx="53">
                  <c:v>-153.04364257036451</c:v>
                </c:pt>
                <c:pt idx="54">
                  <c:v>-153.40400341089611</c:v>
                </c:pt>
                <c:pt idx="55">
                  <c:v>-153.66291784885811</c:v>
                </c:pt>
                <c:pt idx="56">
                  <c:v>-153.85931979413027</c:v>
                </c:pt>
                <c:pt idx="57">
                  <c:v>-154.02091633137906</c:v>
                </c:pt>
                <c:pt idx="58">
                  <c:v>-154.03979269681645</c:v>
                </c:pt>
                <c:pt idx="59">
                  <c:v>-154.01678782952271</c:v>
                </c:pt>
                <c:pt idx="60">
                  <c:v>-153.87759994540266</c:v>
                </c:pt>
                <c:pt idx="61">
                  <c:v>-153.88467577011042</c:v>
                </c:pt>
                <c:pt idx="62">
                  <c:v>-153.83572996199587</c:v>
                </c:pt>
                <c:pt idx="63">
                  <c:v>-153.77262125514105</c:v>
                </c:pt>
                <c:pt idx="64">
                  <c:v>-153.89116662997802</c:v>
                </c:pt>
                <c:pt idx="65">
                  <c:v>-153.91535267627677</c:v>
                </c:pt>
                <c:pt idx="66">
                  <c:v>-153.9041483497121</c:v>
                </c:pt>
                <c:pt idx="67">
                  <c:v>-153.93186668370348</c:v>
                </c:pt>
                <c:pt idx="68">
                  <c:v>-153.84044342869291</c:v>
                </c:pt>
                <c:pt idx="69">
                  <c:v>-153.70833136928121</c:v>
                </c:pt>
                <c:pt idx="70">
                  <c:v>-153.73664591743696</c:v>
                </c:pt>
                <c:pt idx="71">
                  <c:v>-153.56914348516119</c:v>
                </c:pt>
                <c:pt idx="72">
                  <c:v>-152.38838070484249</c:v>
                </c:pt>
                <c:pt idx="73">
                  <c:v>-150.9463523778748</c:v>
                </c:pt>
                <c:pt idx="74">
                  <c:v>-149.23419403705677</c:v>
                </c:pt>
                <c:pt idx="75">
                  <c:v>-147.46128934739457</c:v>
                </c:pt>
                <c:pt idx="76">
                  <c:v>-145.87121991842915</c:v>
                </c:pt>
                <c:pt idx="77">
                  <c:v>-144.15198575290336</c:v>
                </c:pt>
                <c:pt idx="78">
                  <c:v>-139.2278417183073</c:v>
                </c:pt>
                <c:pt idx="79">
                  <c:v>-128.1575170995535</c:v>
                </c:pt>
                <c:pt idx="80">
                  <c:v>-114.07336362681535</c:v>
                </c:pt>
                <c:pt idx="81">
                  <c:v>-102.88742970675226</c:v>
                </c:pt>
                <c:pt idx="82">
                  <c:v>-92.944776684360164</c:v>
                </c:pt>
                <c:pt idx="83">
                  <c:v>-84.578626406357543</c:v>
                </c:pt>
                <c:pt idx="84">
                  <c:v>-77.413875793295404</c:v>
                </c:pt>
                <c:pt idx="85">
                  <c:v>-70.616561845472603</c:v>
                </c:pt>
                <c:pt idx="86">
                  <c:v>-64.320568390809569</c:v>
                </c:pt>
                <c:pt idx="87">
                  <c:v>-58.568597862678828</c:v>
                </c:pt>
                <c:pt idx="88">
                  <c:v>-53.054843016607578</c:v>
                </c:pt>
                <c:pt idx="89">
                  <c:v>-47.763492927910747</c:v>
                </c:pt>
                <c:pt idx="90">
                  <c:v>-42.878864955703676</c:v>
                </c:pt>
                <c:pt idx="91">
                  <c:v>-38.110839037636602</c:v>
                </c:pt>
                <c:pt idx="92">
                  <c:v>-33.415472502381405</c:v>
                </c:pt>
                <c:pt idx="93">
                  <c:v>-28.86383857808557</c:v>
                </c:pt>
                <c:pt idx="94">
                  <c:v>-24.309021095137389</c:v>
                </c:pt>
                <c:pt idx="95">
                  <c:v>-19.869386845357333</c:v>
                </c:pt>
                <c:pt idx="96">
                  <c:v>-15.870973576014809</c:v>
                </c:pt>
                <c:pt idx="97">
                  <c:v>-12.532122226239698</c:v>
                </c:pt>
                <c:pt idx="98">
                  <c:v>-10.034662648408926</c:v>
                </c:pt>
                <c:pt idx="99">
                  <c:v>-5.7657375912873476</c:v>
                </c:pt>
                <c:pt idx="100">
                  <c:v>1.0159521003179421</c:v>
                </c:pt>
                <c:pt idx="101">
                  <c:v>6.3828094084700062</c:v>
                </c:pt>
                <c:pt idx="102">
                  <c:v>11.078469832311098</c:v>
                </c:pt>
                <c:pt idx="103">
                  <c:v>16.511012294023207</c:v>
                </c:pt>
                <c:pt idx="104">
                  <c:v>22.257853130473976</c:v>
                </c:pt>
                <c:pt idx="105">
                  <c:v>28.274641179262531</c:v>
                </c:pt>
                <c:pt idx="106">
                  <c:v>33.874858328521803</c:v>
                </c:pt>
                <c:pt idx="107">
                  <c:v>39.357179751397247</c:v>
                </c:pt>
                <c:pt idx="108">
                  <c:v>44.244639740886079</c:v>
                </c:pt>
                <c:pt idx="109">
                  <c:v>49.038733154667732</c:v>
                </c:pt>
                <c:pt idx="110">
                  <c:v>53.50361229335514</c:v>
                </c:pt>
                <c:pt idx="111">
                  <c:v>57.827177425712982</c:v>
                </c:pt>
                <c:pt idx="112">
                  <c:v>61.870589396660925</c:v>
                </c:pt>
                <c:pt idx="113">
                  <c:v>65.782063672716546</c:v>
                </c:pt>
                <c:pt idx="114">
                  <c:v>69.48593730159773</c:v>
                </c:pt>
                <c:pt idx="115">
                  <c:v>72.927943545003743</c:v>
                </c:pt>
                <c:pt idx="116">
                  <c:v>76.203037945637121</c:v>
                </c:pt>
                <c:pt idx="117">
                  <c:v>79.430362092498569</c:v>
                </c:pt>
                <c:pt idx="118">
                  <c:v>82.701918580777502</c:v>
                </c:pt>
                <c:pt idx="119">
                  <c:v>85.797721257729179</c:v>
                </c:pt>
                <c:pt idx="120">
                  <c:v>88.90472826124612</c:v>
                </c:pt>
                <c:pt idx="121">
                  <c:v>91.665526073646916</c:v>
                </c:pt>
                <c:pt idx="122">
                  <c:v>95.288005219739048</c:v>
                </c:pt>
                <c:pt idx="123">
                  <c:v>99.571050287553376</c:v>
                </c:pt>
                <c:pt idx="124">
                  <c:v>104.19912336747764</c:v>
                </c:pt>
                <c:pt idx="125">
                  <c:v>108.32823268759157</c:v>
                </c:pt>
                <c:pt idx="126">
                  <c:v>112.77228932781399</c:v>
                </c:pt>
                <c:pt idx="127">
                  <c:v>116.07215473958679</c:v>
                </c:pt>
                <c:pt idx="128">
                  <c:v>119.97361149274518</c:v>
                </c:pt>
                <c:pt idx="129">
                  <c:v>123.33422325336214</c:v>
                </c:pt>
                <c:pt idx="130">
                  <c:v>126.03427471691874</c:v>
                </c:pt>
                <c:pt idx="131">
                  <c:v>129.32411698113251</c:v>
                </c:pt>
                <c:pt idx="132">
                  <c:v>131.39250766062523</c:v>
                </c:pt>
                <c:pt idx="133">
                  <c:v>134.19046198973572</c:v>
                </c:pt>
                <c:pt idx="134">
                  <c:v>136.29895650879013</c:v>
                </c:pt>
                <c:pt idx="135">
                  <c:v>138.16032588128726</c:v>
                </c:pt>
                <c:pt idx="136">
                  <c:v>140.35375279548455</c:v>
                </c:pt>
                <c:pt idx="137">
                  <c:v>141.49616663076421</c:v>
                </c:pt>
                <c:pt idx="138">
                  <c:v>143.14816358757881</c:v>
                </c:pt>
                <c:pt idx="139">
                  <c:v>144.05526406635508</c:v>
                </c:pt>
                <c:pt idx="140">
                  <c:v>144.83024123639544</c:v>
                </c:pt>
                <c:pt idx="141">
                  <c:v>145.67128568546556</c:v>
                </c:pt>
                <c:pt idx="142">
                  <c:v>146.42680152522789</c:v>
                </c:pt>
                <c:pt idx="143">
                  <c:v>147.12334840931598</c:v>
                </c:pt>
                <c:pt idx="144">
                  <c:v>147.75677533722563</c:v>
                </c:pt>
                <c:pt idx="145">
                  <c:v>148.04400432334336</c:v>
                </c:pt>
                <c:pt idx="146">
                  <c:v>148.57421870483768</c:v>
                </c:pt>
                <c:pt idx="147">
                  <c:v>149.13452502765713</c:v>
                </c:pt>
                <c:pt idx="148">
                  <c:v>149.65295011774612</c:v>
                </c:pt>
                <c:pt idx="149">
                  <c:v>150.24037856039197</c:v>
                </c:pt>
                <c:pt idx="150">
                  <c:v>150.77708380175338</c:v>
                </c:pt>
                <c:pt idx="151">
                  <c:v>151.86996686407721</c:v>
                </c:pt>
                <c:pt idx="152">
                  <c:v>153.18106431063822</c:v>
                </c:pt>
                <c:pt idx="153">
                  <c:v>152.99528172709009</c:v>
                </c:pt>
                <c:pt idx="154">
                  <c:v>151.47361943651782</c:v>
                </c:pt>
                <c:pt idx="155">
                  <c:v>151.26660937884535</c:v>
                </c:pt>
                <c:pt idx="156">
                  <c:v>151.71190261452043</c:v>
                </c:pt>
                <c:pt idx="157">
                  <c:v>152.14303295145524</c:v>
                </c:pt>
                <c:pt idx="158">
                  <c:v>152.58183532726332</c:v>
                </c:pt>
                <c:pt idx="159">
                  <c:v>152.85844495165705</c:v>
                </c:pt>
                <c:pt idx="160">
                  <c:v>153.05543186176988</c:v>
                </c:pt>
                <c:pt idx="161">
                  <c:v>153.3426608478876</c:v>
                </c:pt>
                <c:pt idx="162">
                  <c:v>153.44056371344092</c:v>
                </c:pt>
                <c:pt idx="163">
                  <c:v>153.53847782831849</c:v>
                </c:pt>
                <c:pt idx="164">
                  <c:v>153.57385695185826</c:v>
                </c:pt>
                <c:pt idx="165">
                  <c:v>153.61042850372732</c:v>
                </c:pt>
                <c:pt idx="166">
                  <c:v>153.54201011601054</c:v>
                </c:pt>
                <c:pt idx="167">
                  <c:v>153.56619616230986</c:v>
                </c:pt>
                <c:pt idx="168">
                  <c:v>153.49306430789596</c:v>
                </c:pt>
                <c:pt idx="169">
                  <c:v>153.38276468744814</c:v>
                </c:pt>
                <c:pt idx="170">
                  <c:v>153.21822082734795</c:v>
                </c:pt>
                <c:pt idx="171">
                  <c:v>153.05484689692921</c:v>
                </c:pt>
                <c:pt idx="172">
                  <c:v>151.56857497921979</c:v>
                </c:pt>
                <c:pt idx="173">
                  <c:v>150.10708532197464</c:v>
                </c:pt>
                <c:pt idx="174">
                  <c:v>148.5612482344267</c:v>
                </c:pt>
                <c:pt idx="175">
                  <c:v>146.8880125541647</c:v>
                </c:pt>
                <c:pt idx="176">
                  <c:v>145.30384902022564</c:v>
                </c:pt>
                <c:pt idx="177">
                  <c:v>143.09862156529934</c:v>
                </c:pt>
                <c:pt idx="178">
                  <c:v>138.20750554555607</c:v>
                </c:pt>
                <c:pt idx="179">
                  <c:v>130.02419615291265</c:v>
                </c:pt>
                <c:pt idx="180">
                  <c:v>121.87213738195207</c:v>
                </c:pt>
                <c:pt idx="181">
                  <c:v>113.7483931591472</c:v>
                </c:pt>
                <c:pt idx="182">
                  <c:v>106.05341691526706</c:v>
                </c:pt>
                <c:pt idx="183">
                  <c:v>98.635061545104335</c:v>
                </c:pt>
                <c:pt idx="184">
                  <c:v>91.45025338759983</c:v>
                </c:pt>
                <c:pt idx="185">
                  <c:v>84.859955122110762</c:v>
                </c:pt>
                <c:pt idx="186">
                  <c:v>78.431849608036003</c:v>
                </c:pt>
                <c:pt idx="187">
                  <c:v>72.262073567081998</c:v>
                </c:pt>
                <c:pt idx="188">
                  <c:v>66.365369238167872</c:v>
                </c:pt>
                <c:pt idx="189">
                  <c:v>60.429736624036437</c:v>
                </c:pt>
                <c:pt idx="190">
                  <c:v>54.59288994738224</c:v>
                </c:pt>
                <c:pt idx="191">
                  <c:v>48.851949381296038</c:v>
                </c:pt>
                <c:pt idx="192">
                  <c:v>43.305872415444007</c:v>
                </c:pt>
                <c:pt idx="193">
                  <c:v>37.763277115326659</c:v>
                </c:pt>
                <c:pt idx="194">
                  <c:v>31.739177006029092</c:v>
                </c:pt>
                <c:pt idx="195">
                  <c:v>26.018698960044283</c:v>
                </c:pt>
                <c:pt idx="196">
                  <c:v>20.453984676887178</c:v>
                </c:pt>
                <c:pt idx="197">
                  <c:v>16.783317645875179</c:v>
                </c:pt>
                <c:pt idx="198">
                  <c:v>15.370420849208605</c:v>
                </c:pt>
                <c:pt idx="199">
                  <c:v>12.658573063419173</c:v>
                </c:pt>
                <c:pt idx="200">
                  <c:v>5.6960244767027293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59B-40ED-8069-36734F4756E1}"/>
            </c:ext>
          </c:extLst>
        </c:ser>
        <c:ser>
          <c:idx val="3"/>
          <c:order val="3"/>
          <c:tx>
            <c:strRef>
              <c:f>'NPR3'!$L$1</c:f>
              <c:strCache>
                <c:ptCount val="1"/>
                <c:pt idx="0">
                  <c:v>0.007 (49-NPR3)</c:v>
                </c:pt>
              </c:strCache>
            </c:strRef>
          </c:tx>
          <c:spPr>
            <a:ln w="0" cap="rnd">
              <a:solidFill>
                <a:srgbClr val="4472C4"/>
              </a:solidFill>
              <a:round/>
            </a:ln>
            <a:effectLst/>
          </c:spPr>
          <c:marker>
            <c:symbol val="none"/>
          </c:marker>
          <c:xVal>
            <c:numRef>
              <c:f>'NPR3'!$L$3:$L$333</c:f>
              <c:numCache>
                <c:formatCode>General</c:formatCode>
                <c:ptCount val="331"/>
                <c:pt idx="0">
                  <c:v>-4.1589604838274882E-3</c:v>
                </c:pt>
                <c:pt idx="1">
                  <c:v>-4.2946672990603245E-3</c:v>
                </c:pt>
                <c:pt idx="2">
                  <c:v>-4.4183113861336262E-3</c:v>
                </c:pt>
                <c:pt idx="3">
                  <c:v>-4.5761319547278807E-3</c:v>
                </c:pt>
                <c:pt idx="4">
                  <c:v>-4.7226956746794996E-3</c:v>
                </c:pt>
                <c:pt idx="5">
                  <c:v>-4.8726776419502071E-3</c:v>
                </c:pt>
                <c:pt idx="6">
                  <c:v>-5.0195424432826893E-3</c:v>
                </c:pt>
                <c:pt idx="7">
                  <c:v>-5.1694225521757078E-3</c:v>
                </c:pt>
                <c:pt idx="8">
                  <c:v>-5.3095527172477086E-3</c:v>
                </c:pt>
                <c:pt idx="9">
                  <c:v>-5.4448565927220933E-3</c:v>
                </c:pt>
                <c:pt idx="10">
                  <c:v>-5.5921243338130271E-3</c:v>
                </c:pt>
                <c:pt idx="11">
                  <c:v>-5.7351694459853745E-3</c:v>
                </c:pt>
                <c:pt idx="12">
                  <c:v>-5.8761024947396774E-3</c:v>
                </c:pt>
                <c:pt idx="13">
                  <c:v>-6.0211578119523821E-3</c:v>
                </c:pt>
                <c:pt idx="14">
                  <c:v>-6.1674204505231386E-3</c:v>
                </c:pt>
                <c:pt idx="15">
                  <c:v>-6.3100626229370353E-3</c:v>
                </c:pt>
                <c:pt idx="16">
                  <c:v>-6.4527062932681302E-3</c:v>
                </c:pt>
                <c:pt idx="17">
                  <c:v>-6.5959521263610514E-3</c:v>
                </c:pt>
                <c:pt idx="18">
                  <c:v>-6.7394990408348385E-3</c:v>
                </c:pt>
                <c:pt idx="19">
                  <c:v>-6.8910882733873484E-3</c:v>
                </c:pt>
                <c:pt idx="20">
                  <c:v>-7.0292082334189919E-3</c:v>
                </c:pt>
                <c:pt idx="21">
                  <c:v>-7.1705442219318462E-3</c:v>
                </c:pt>
                <c:pt idx="22">
                  <c:v>-7.1331502140124826E-3</c:v>
                </c:pt>
                <c:pt idx="23">
                  <c:v>-6.9683912924025709E-3</c:v>
                </c:pt>
                <c:pt idx="24">
                  <c:v>-6.8157969573297813E-3</c:v>
                </c:pt>
                <c:pt idx="25">
                  <c:v>-6.6814981843756737E-3</c:v>
                </c:pt>
                <c:pt idx="26">
                  <c:v>-6.5358392064839444E-3</c:v>
                </c:pt>
                <c:pt idx="27">
                  <c:v>-6.3901802285922151E-3</c:v>
                </c:pt>
                <c:pt idx="28">
                  <c:v>-6.252262487398446E-3</c:v>
                </c:pt>
                <c:pt idx="29">
                  <c:v>-6.1098195379878277E-3</c:v>
                </c:pt>
                <c:pt idx="30">
                  <c:v>-5.9694886519951499E-3</c:v>
                </c:pt>
                <c:pt idx="31">
                  <c:v>-5.8274501402603811E-3</c:v>
                </c:pt>
                <c:pt idx="32">
                  <c:v>-5.6922451273289819E-3</c:v>
                </c:pt>
                <c:pt idx="33">
                  <c:v>-5.548495994017323E-3</c:v>
                </c:pt>
                <c:pt idx="34">
                  <c:v>-5.3884630015448342E-3</c:v>
                </c:pt>
                <c:pt idx="35">
                  <c:v>-5.2417989211329284E-3</c:v>
                </c:pt>
                <c:pt idx="36">
                  <c:v>-5.1155424662575428E-3</c:v>
                </c:pt>
                <c:pt idx="37">
                  <c:v>-4.9843593613241562E-3</c:v>
                </c:pt>
                <c:pt idx="38">
                  <c:v>-4.8415149700724875E-3</c:v>
                </c:pt>
                <c:pt idx="39">
                  <c:v>-4.6943475894418414E-3</c:v>
                </c:pt>
                <c:pt idx="40">
                  <c:v>-4.5660809295259988E-3</c:v>
                </c:pt>
                <c:pt idx="41">
                  <c:v>-4.4048406156954592E-3</c:v>
                </c:pt>
                <c:pt idx="42">
                  <c:v>-4.257975814362977E-3</c:v>
                </c:pt>
                <c:pt idx="43">
                  <c:v>-4.1455900738496107E-3</c:v>
                </c:pt>
                <c:pt idx="44">
                  <c:v>-3.9955092440360157E-3</c:v>
                </c:pt>
                <c:pt idx="45">
                  <c:v>-3.8507550082041765E-3</c:v>
                </c:pt>
                <c:pt idx="46">
                  <c:v>-3.7173594793925607E-3</c:v>
                </c:pt>
                <c:pt idx="47">
                  <c:v>-3.5799450384175293E-3</c:v>
                </c:pt>
                <c:pt idx="48">
                  <c:v>-3.5161112919231759E-3</c:v>
                </c:pt>
                <c:pt idx="49">
                  <c:v>-3.385130405827763E-3</c:v>
                </c:pt>
                <c:pt idx="50">
                  <c:v>-3.1728245927190187E-3</c:v>
                </c:pt>
                <c:pt idx="51">
                  <c:v>-2.9824333099684143E-3</c:v>
                </c:pt>
                <c:pt idx="52">
                  <c:v>-2.8377794345968623E-3</c:v>
                </c:pt>
                <c:pt idx="53">
                  <c:v>-2.6992580327240691E-3</c:v>
                </c:pt>
                <c:pt idx="54">
                  <c:v>-2.5535990548323372E-3</c:v>
                </c:pt>
                <c:pt idx="55">
                  <c:v>-2.4130674479191871E-3</c:v>
                </c:pt>
                <c:pt idx="56">
                  <c:v>-2.2750478483477298E-3</c:v>
                </c:pt>
                <c:pt idx="57">
                  <c:v>-2.1269772235744913E-3</c:v>
                </c:pt>
                <c:pt idx="58">
                  <c:v>-1.9882551007811217E-3</c:v>
                </c:pt>
                <c:pt idx="59">
                  <c:v>-1.8506384409682157E-3</c:v>
                </c:pt>
                <c:pt idx="60">
                  <c:v>-1.7055831237555109E-3</c:v>
                </c:pt>
                <c:pt idx="61">
                  <c:v>-1.5641467747824704E-3</c:v>
                </c:pt>
                <c:pt idx="62">
                  <c:v>-1.4089370760730011E-3</c:v>
                </c:pt>
                <c:pt idx="63">
                  <c:v>-1.2667982038778417E-3</c:v>
                </c:pt>
                <c:pt idx="64">
                  <c:v>-1.1173195368259752E-3</c:v>
                </c:pt>
                <c:pt idx="65">
                  <c:v>-9.6753829047594776E-4</c:v>
                </c:pt>
                <c:pt idx="66">
                  <c:v>-8.2419209692273683E-4</c:v>
                </c:pt>
                <c:pt idx="67">
                  <c:v>-6.820517268103796E-4</c:v>
                </c:pt>
                <c:pt idx="68">
                  <c:v>-5.3217161791726023E-4</c:v>
                </c:pt>
                <c:pt idx="69">
                  <c:v>-3.8711630070465883E-4</c:v>
                </c:pt>
                <c:pt idx="70">
                  <c:v>-2.4015113891188693E-4</c:v>
                </c:pt>
                <c:pt idx="71">
                  <c:v>-9.6000563759072536E-5</c:v>
                </c:pt>
                <c:pt idx="72">
                  <c:v>2.0808526593555583E-5</c:v>
                </c:pt>
                <c:pt idx="73">
                  <c:v>1.3671137696889485E-4</c:v>
                </c:pt>
                <c:pt idx="74">
                  <c:v>2.854875207987454E-4</c:v>
                </c:pt>
                <c:pt idx="75">
                  <c:v>4.3948840023286516E-4</c:v>
                </c:pt>
                <c:pt idx="76">
                  <c:v>5.7439083386610034E-4</c:v>
                </c:pt>
                <c:pt idx="77">
                  <c:v>7.2175893541732311E-4</c:v>
                </c:pt>
                <c:pt idx="78">
                  <c:v>8.6741791330905208E-4</c:v>
                </c:pt>
                <c:pt idx="79">
                  <c:v>9.9478132908219913E-4</c:v>
                </c:pt>
                <c:pt idx="80">
                  <c:v>1.1455661800351083E-3</c:v>
                </c:pt>
                <c:pt idx="81">
                  <c:v>1.2813733557282337E-3</c:v>
                </c:pt>
                <c:pt idx="82">
                  <c:v>1.4375866590405847E-3</c:v>
                </c:pt>
                <c:pt idx="83">
                  <c:v>1.5809328525937956E-3</c:v>
                </c:pt>
                <c:pt idx="84">
                  <c:v>1.7270951307042624E-3</c:v>
                </c:pt>
                <c:pt idx="85">
                  <c:v>1.8753664763980771E-3</c:v>
                </c:pt>
                <c:pt idx="86">
                  <c:v>2.0257498855098307E-3</c:v>
                </c:pt>
                <c:pt idx="87">
                  <c:v>2.1690960790630418E-3</c:v>
                </c:pt>
                <c:pt idx="88">
                  <c:v>2.3149557778753501E-3</c:v>
                </c:pt>
                <c:pt idx="89">
                  <c:v>2.4631282610261735E-3</c:v>
                </c:pt>
                <c:pt idx="90">
                  <c:v>2.6110985253391221E-3</c:v>
                </c:pt>
                <c:pt idx="91">
                  <c:v>2.7560534820915373E-3</c:v>
                </c:pt>
                <c:pt idx="92">
                  <c:v>2.8996018944825223E-3</c:v>
                </c:pt>
                <c:pt idx="93">
                  <c:v>3.0547097348144069E-3</c:v>
                </c:pt>
                <c:pt idx="94">
                  <c:v>3.1902143312093709E-3</c:v>
                </c:pt>
                <c:pt idx="95">
                  <c:v>3.34170470121899E-3</c:v>
                </c:pt>
                <c:pt idx="96">
                  <c:v>3.4855526970735428E-3</c:v>
                </c:pt>
                <c:pt idx="97">
                  <c:v>3.6303054349880832E-3</c:v>
                </c:pt>
                <c:pt idx="98">
                  <c:v>3.7636021012567105E-3</c:v>
                </c:pt>
                <c:pt idx="99">
                  <c:v>3.929667206767665E-3</c:v>
                </c:pt>
                <c:pt idx="100">
                  <c:v>4.1143274578606635E-3</c:v>
                </c:pt>
                <c:pt idx="101">
                  <c:v>4.2303321666135908E-3</c:v>
                </c:pt>
                <c:pt idx="102">
                  <c:v>4.3682514057247586E-3</c:v>
                </c:pt>
                <c:pt idx="103">
                  <c:v>4.5306945471614551E-3</c:v>
                </c:pt>
                <c:pt idx="104">
                  <c:v>4.6911304793923886E-3</c:v>
                </c:pt>
                <c:pt idx="105">
                  <c:v>4.8359850756845169E-3</c:v>
                </c:pt>
                <c:pt idx="106">
                  <c:v>4.9813429721953855E-3</c:v>
                </c:pt>
                <c:pt idx="107">
                  <c:v>5.1295139574289083E-3</c:v>
                </c:pt>
                <c:pt idx="108">
                  <c:v>5.2683379385998685E-3</c:v>
                </c:pt>
                <c:pt idx="109">
                  <c:v>5.4144987187930366E-3</c:v>
                </c:pt>
                <c:pt idx="110">
                  <c:v>5.5606594989862056E-3</c:v>
                </c:pt>
                <c:pt idx="111">
                  <c:v>5.7100378055777818E-3</c:v>
                </c:pt>
                <c:pt idx="112">
                  <c:v>5.8582087908113098E-3</c:v>
                </c:pt>
                <c:pt idx="113">
                  <c:v>6.0029645245604467E-3</c:v>
                </c:pt>
                <c:pt idx="114">
                  <c:v>6.1410814887574916E-3</c:v>
                </c:pt>
                <c:pt idx="115">
                  <c:v>6.2836262965457008E-3</c:v>
                </c:pt>
                <c:pt idx="116">
                  <c:v>6.430491097878183E-3</c:v>
                </c:pt>
                <c:pt idx="117">
                  <c:v>6.5656931149749862E-3</c:v>
                </c:pt>
                <c:pt idx="118">
                  <c:v>6.7304520365847947E-3</c:v>
                </c:pt>
                <c:pt idx="119">
                  <c:v>6.8769153960761241E-3</c:v>
                </c:pt>
                <c:pt idx="120">
                  <c:v>7.0114163878682093E-3</c:v>
                </c:pt>
                <c:pt idx="121">
                  <c:v>7.1444074790040796E-3</c:v>
                </c:pt>
                <c:pt idx="122">
                  <c:v>7.1297308851251615E-3</c:v>
                </c:pt>
                <c:pt idx="123">
                  <c:v>6.9742231008694195E-3</c:v>
                </c:pt>
                <c:pt idx="124">
                  <c:v>6.8243414940591029E-3</c:v>
                </c:pt>
                <c:pt idx="125">
                  <c:v>6.6833065869271145E-3</c:v>
                </c:pt>
                <c:pt idx="126">
                  <c:v>6.54599250641237E-3</c:v>
                </c:pt>
                <c:pt idx="127">
                  <c:v>6.407168525241415E-3</c:v>
                </c:pt>
                <c:pt idx="128">
                  <c:v>6.2710587702501279E-3</c:v>
                </c:pt>
                <c:pt idx="129">
                  <c:v>6.1363570575374699E-3</c:v>
                </c:pt>
                <c:pt idx="130">
                  <c:v>5.9952232878624839E-3</c:v>
                </c:pt>
                <c:pt idx="131">
                  <c:v>5.8520763173125542E-3</c:v>
                </c:pt>
                <c:pt idx="132">
                  <c:v>5.7094356428160561E-3</c:v>
                </c:pt>
                <c:pt idx="133">
                  <c:v>5.5684007356841684E-3</c:v>
                </c:pt>
                <c:pt idx="134">
                  <c:v>5.4206311922917931E-3</c:v>
                </c:pt>
                <c:pt idx="135">
                  <c:v>5.2809024690608445E-3</c:v>
                </c:pt>
                <c:pt idx="136">
                  <c:v>5.1432858092479387E-3</c:v>
                </c:pt>
                <c:pt idx="137">
                  <c:v>5.0021520395730594E-3</c:v>
                </c:pt>
                <c:pt idx="138">
                  <c:v>4.8627258956402729E-3</c:v>
                </c:pt>
                <c:pt idx="139">
                  <c:v>4.724405214688053E-3</c:v>
                </c:pt>
                <c:pt idx="140">
                  <c:v>4.5830677282578973E-3</c:v>
                </c:pt>
                <c:pt idx="141">
                  <c:v>4.4461550895843055E-3</c:v>
                </c:pt>
                <c:pt idx="142">
                  <c:v>4.3000961677687249E-3</c:v>
                </c:pt>
                <c:pt idx="143">
                  <c:v>4.1537316708203809E-3</c:v>
                </c:pt>
                <c:pt idx="144">
                  <c:v>4.0139040850465475E-3</c:v>
                </c:pt>
                <c:pt idx="145">
                  <c:v>3.8736750574315556E-3</c:v>
                </c:pt>
                <c:pt idx="146">
                  <c:v>3.7325382919219797E-3</c:v>
                </c:pt>
                <c:pt idx="147">
                  <c:v>3.586778953569964E-3</c:v>
                </c:pt>
                <c:pt idx="148">
                  <c:v>3.4415229154366833E-3</c:v>
                </c:pt>
                <c:pt idx="149">
                  <c:v>3.3019979089610051E-3</c:v>
                </c:pt>
                <c:pt idx="150">
                  <c:v>3.1739289741312461E-3</c:v>
                </c:pt>
                <c:pt idx="151">
                  <c:v>3.1178379622521482E-3</c:v>
                </c:pt>
                <c:pt idx="152">
                  <c:v>3.0341013883573068E-3</c:v>
                </c:pt>
                <c:pt idx="153">
                  <c:v>2.8483341763665434E-3</c:v>
                </c:pt>
                <c:pt idx="154">
                  <c:v>2.5476677186032168E-3</c:v>
                </c:pt>
                <c:pt idx="155">
                  <c:v>2.3755719979711948E-3</c:v>
                </c:pt>
                <c:pt idx="156">
                  <c:v>2.2221732812988037E-3</c:v>
                </c:pt>
                <c:pt idx="157">
                  <c:v>2.0811383741669133E-3</c:v>
                </c:pt>
                <c:pt idx="158">
                  <c:v>1.9411100674724979E-3</c:v>
                </c:pt>
                <c:pt idx="159">
                  <c:v>1.7976620155417018E-3</c:v>
                </c:pt>
                <c:pt idx="160">
                  <c:v>1.6540147406076278E-3</c:v>
                </c:pt>
                <c:pt idx="161">
                  <c:v>1.5147893175955177E-3</c:v>
                </c:pt>
                <c:pt idx="162">
                  <c:v>1.3735536895429505E-3</c:v>
                </c:pt>
                <c:pt idx="163">
                  <c:v>1.2275936302703584E-3</c:v>
                </c:pt>
                <c:pt idx="164">
                  <c:v>1.0853528996977145E-3</c:v>
                </c:pt>
                <c:pt idx="165">
                  <c:v>9.4059866386587282E-4</c:v>
                </c:pt>
                <c:pt idx="166">
                  <c:v>8.0016741741300939E-4</c:v>
                </c:pt>
                <c:pt idx="167">
                  <c:v>6.5883142890015532E-4</c:v>
                </c:pt>
                <c:pt idx="168">
                  <c:v>5.1719286108913715E-4</c:v>
                </c:pt>
                <c:pt idx="169">
                  <c:v>3.6922259677618825E-4</c:v>
                </c:pt>
                <c:pt idx="170">
                  <c:v>2.2105161154266299E-4</c:v>
                </c:pt>
                <c:pt idx="171">
                  <c:v>7.8407941211568248E-5</c:v>
                </c:pt>
                <c:pt idx="172">
                  <c:v>-4.3426661741950489E-5</c:v>
                </c:pt>
                <c:pt idx="173">
                  <c:v>-1.6546198561604835E-4</c:v>
                </c:pt>
                <c:pt idx="174">
                  <c:v>-3.1081838420961609E-4</c:v>
                </c:pt>
                <c:pt idx="175">
                  <c:v>-4.6441931971978096E-4</c:v>
                </c:pt>
                <c:pt idx="176">
                  <c:v>-6.0585566869292187E-4</c:v>
                </c:pt>
                <c:pt idx="177">
                  <c:v>-7.4709129674538875E-4</c:v>
                </c:pt>
                <c:pt idx="178">
                  <c:v>-8.8581341953886171E-4</c:v>
                </c:pt>
                <c:pt idx="179">
                  <c:v>-1.0291596130919721E-3</c:v>
                </c:pt>
                <c:pt idx="180">
                  <c:v>-1.1643646260233688E-3</c:v>
                </c:pt>
                <c:pt idx="181">
                  <c:v>-1.3138417951579367E-3</c:v>
                </c:pt>
                <c:pt idx="182">
                  <c:v>-1.4597014939702422E-3</c:v>
                </c:pt>
                <c:pt idx="183">
                  <c:v>-1.605059390481108E-3</c:v>
                </c:pt>
                <c:pt idx="184">
                  <c:v>-1.7584581071534988E-3</c:v>
                </c:pt>
                <c:pt idx="185">
                  <c:v>-1.8984879117652097E-3</c:v>
                </c:pt>
                <c:pt idx="186">
                  <c:v>-2.0483680206583288E-3</c:v>
                </c:pt>
                <c:pt idx="187">
                  <c:v>-2.1946291613116867E-3</c:v>
                </c:pt>
                <c:pt idx="188">
                  <c:v>-2.3456162311025681E-3</c:v>
                </c:pt>
                <c:pt idx="189">
                  <c:v>-2.4880576825957882E-3</c:v>
                </c:pt>
                <c:pt idx="190">
                  <c:v>-2.6369326889687304E-3</c:v>
                </c:pt>
                <c:pt idx="191">
                  <c:v>-2.7912361477009113E-3</c:v>
                </c:pt>
                <c:pt idx="192">
                  <c:v>-2.9299597684116795E-3</c:v>
                </c:pt>
                <c:pt idx="193">
                  <c:v>-3.0766238488235884E-3</c:v>
                </c:pt>
                <c:pt idx="194">
                  <c:v>-3.2345462757954304E-3</c:v>
                </c:pt>
                <c:pt idx="195">
                  <c:v>-3.3785964904878545E-3</c:v>
                </c:pt>
                <c:pt idx="196">
                  <c:v>-3.5276722177812699E-3</c:v>
                </c:pt>
                <c:pt idx="197">
                  <c:v>-3.6587549622543679E-3</c:v>
                </c:pt>
                <c:pt idx="198">
                  <c:v>-3.7794841022274232E-3</c:v>
                </c:pt>
                <c:pt idx="199">
                  <c:v>-3.9459506495794295E-3</c:v>
                </c:pt>
                <c:pt idx="200">
                  <c:v>-4.1577531624694339E-3</c:v>
                </c:pt>
              </c:numCache>
            </c:numRef>
          </c:xVal>
          <c:yVal>
            <c:numRef>
              <c:f>'NPR3'!$M$3:$M$333</c:f>
              <c:numCache>
                <c:formatCode>General</c:formatCode>
                <c:ptCount val="331"/>
                <c:pt idx="0">
                  <c:v>-263.93258118323263</c:v>
                </c:pt>
                <c:pt idx="1">
                  <c:v>-263.0712720794412</c:v>
                </c:pt>
                <c:pt idx="2">
                  <c:v>-263.24103247600198</c:v>
                </c:pt>
                <c:pt idx="3">
                  <c:v>-263.23354770769174</c:v>
                </c:pt>
                <c:pt idx="4">
                  <c:v>-263.22603855902872</c:v>
                </c:pt>
                <c:pt idx="5">
                  <c:v>-262.92396598781113</c:v>
                </c:pt>
                <c:pt idx="6">
                  <c:v>-262.19748023501512</c:v>
                </c:pt>
                <c:pt idx="7">
                  <c:v>-261.51590309208052</c:v>
                </c:pt>
                <c:pt idx="8">
                  <c:v>-260.64211124765444</c:v>
                </c:pt>
                <c:pt idx="9">
                  <c:v>-260.1303188816334</c:v>
                </c:pt>
                <c:pt idx="10">
                  <c:v>-259.6484899692062</c:v>
                </c:pt>
                <c:pt idx="11">
                  <c:v>-259.13669760318516</c:v>
                </c:pt>
                <c:pt idx="12">
                  <c:v>-258.59494178357045</c:v>
                </c:pt>
                <c:pt idx="13">
                  <c:v>-258.30535195298751</c:v>
                </c:pt>
                <c:pt idx="14">
                  <c:v>-257.76610730971134</c:v>
                </c:pt>
                <c:pt idx="15">
                  <c:v>-257.20935757312333</c:v>
                </c:pt>
                <c:pt idx="16">
                  <c:v>-256.62018196730861</c:v>
                </c:pt>
                <c:pt idx="17">
                  <c:v>-256.08842209234268</c:v>
                </c:pt>
                <c:pt idx="18">
                  <c:v>-255.37190790384275</c:v>
                </c:pt>
                <c:pt idx="19">
                  <c:v>-254.53307748533481</c:v>
                </c:pt>
                <c:pt idx="20">
                  <c:v>-253.97135415677519</c:v>
                </c:pt>
                <c:pt idx="21">
                  <c:v>-252.62819176020369</c:v>
                </c:pt>
                <c:pt idx="22">
                  <c:v>-242.37588770164237</c:v>
                </c:pt>
                <c:pt idx="23">
                  <c:v>-226.6286422071399</c:v>
                </c:pt>
                <c:pt idx="24">
                  <c:v>-212.97976491760576</c:v>
                </c:pt>
                <c:pt idx="25">
                  <c:v>-200.8200883379275</c:v>
                </c:pt>
                <c:pt idx="26">
                  <c:v>-188.58226053734219</c:v>
                </c:pt>
                <c:pt idx="27">
                  <c:v>-176.69245008283002</c:v>
                </c:pt>
                <c:pt idx="28">
                  <c:v>-165.28421254704068</c:v>
                </c:pt>
                <c:pt idx="29">
                  <c:v>-154.11890084657111</c:v>
                </c:pt>
                <c:pt idx="30">
                  <c:v>-143.17603548506764</c:v>
                </c:pt>
                <c:pt idx="31">
                  <c:v>-132.44911909850845</c:v>
                </c:pt>
                <c:pt idx="32">
                  <c:v>-122.04101239536551</c:v>
                </c:pt>
                <c:pt idx="33">
                  <c:v>-112.07178861318899</c:v>
                </c:pt>
                <c:pt idx="34">
                  <c:v>-102.16524062297825</c:v>
                </c:pt>
                <c:pt idx="35">
                  <c:v>-94.021751750560938</c:v>
                </c:pt>
                <c:pt idx="36">
                  <c:v>-86.136402053611903</c:v>
                </c:pt>
                <c:pt idx="37">
                  <c:v>-76.326217407851587</c:v>
                </c:pt>
                <c:pt idx="38">
                  <c:v>-66.669817932478381</c:v>
                </c:pt>
                <c:pt idx="39">
                  <c:v>-57.861745023029513</c:v>
                </c:pt>
                <c:pt idx="40">
                  <c:v>-48.987266127635891</c:v>
                </c:pt>
                <c:pt idx="41">
                  <c:v>-40.135006876277309</c:v>
                </c:pt>
                <c:pt idx="42">
                  <c:v>-32.97840116230276</c:v>
                </c:pt>
                <c:pt idx="43">
                  <c:v>-24.974968274100959</c:v>
                </c:pt>
                <c:pt idx="44">
                  <c:v>-15.547727353574681</c:v>
                </c:pt>
                <c:pt idx="45">
                  <c:v>-8.0453008109370998</c:v>
                </c:pt>
                <c:pt idx="46">
                  <c:v>-0.41223000500520862</c:v>
                </c:pt>
                <c:pt idx="47">
                  <c:v>6.6199964344592876</c:v>
                </c:pt>
                <c:pt idx="48">
                  <c:v>8.2728616907894192</c:v>
                </c:pt>
                <c:pt idx="49">
                  <c:v>16.143354610249698</c:v>
                </c:pt>
                <c:pt idx="50">
                  <c:v>28.252937183779785</c:v>
                </c:pt>
                <c:pt idx="51">
                  <c:v>37.069494456003774</c:v>
                </c:pt>
                <c:pt idx="52">
                  <c:v>43.358799594486158</c:v>
                </c:pt>
                <c:pt idx="53">
                  <c:v>49.389959462411674</c:v>
                </c:pt>
                <c:pt idx="54">
                  <c:v>55.232884721441003</c:v>
                </c:pt>
                <c:pt idx="55">
                  <c:v>60.692584357406751</c:v>
                </c:pt>
                <c:pt idx="56">
                  <c:v>66.038439935963254</c:v>
                </c:pt>
                <c:pt idx="57">
                  <c:v>71.376061050360718</c:v>
                </c:pt>
                <c:pt idx="58">
                  <c:v>76.470518620998703</c:v>
                </c:pt>
                <c:pt idx="59">
                  <c:v>81.752217301156549</c:v>
                </c:pt>
                <c:pt idx="60">
                  <c:v>86.880874411687756</c:v>
                </c:pt>
                <c:pt idx="61">
                  <c:v>92.009531522218708</c:v>
                </c:pt>
                <c:pt idx="62">
                  <c:v>96.847843011230097</c:v>
                </c:pt>
                <c:pt idx="63">
                  <c:v>101.2480090849472</c:v>
                </c:pt>
                <c:pt idx="64">
                  <c:v>105.49988166274574</c:v>
                </c:pt>
                <c:pt idx="65">
                  <c:v>109.52430992925377</c:v>
                </c:pt>
                <c:pt idx="66">
                  <c:v>113.18275252967359</c:v>
                </c:pt>
                <c:pt idx="67">
                  <c:v>116.88763970218135</c:v>
                </c:pt>
                <c:pt idx="68">
                  <c:v>120.85041005645296</c:v>
                </c:pt>
                <c:pt idx="69">
                  <c:v>124.40174976701329</c:v>
                </c:pt>
                <c:pt idx="70">
                  <c:v>127.88967617993545</c:v>
                </c:pt>
                <c:pt idx="71">
                  <c:v>130.60191728810702</c:v>
                </c:pt>
                <c:pt idx="72">
                  <c:v>133.49841291258022</c:v>
                </c:pt>
                <c:pt idx="73">
                  <c:v>139.02876681096637</c:v>
                </c:pt>
                <c:pt idx="74">
                  <c:v>145.95344527627915</c:v>
                </c:pt>
                <c:pt idx="75">
                  <c:v>152.1503824006266</c:v>
                </c:pt>
                <c:pt idx="76">
                  <c:v>157.72217070859986</c:v>
                </c:pt>
                <c:pt idx="77">
                  <c:v>163.22331694432913</c:v>
                </c:pt>
                <c:pt idx="78">
                  <c:v>169.13265123684698</c:v>
                </c:pt>
                <c:pt idx="79">
                  <c:v>174.70519533575711</c:v>
                </c:pt>
                <c:pt idx="80">
                  <c:v>180.73660205475494</c:v>
                </c:pt>
                <c:pt idx="81">
                  <c:v>186.84440460925805</c:v>
                </c:pt>
                <c:pt idx="82">
                  <c:v>192.8491026517612</c:v>
                </c:pt>
                <c:pt idx="83">
                  <c:v>198.52725024883347</c:v>
                </c:pt>
                <c:pt idx="84">
                  <c:v>203.82717324271087</c:v>
                </c:pt>
                <c:pt idx="85">
                  <c:v>208.826766860596</c:v>
                </c:pt>
                <c:pt idx="86">
                  <c:v>213.51803434676981</c:v>
                </c:pt>
                <c:pt idx="87">
                  <c:v>218.07447848194815</c:v>
                </c:pt>
                <c:pt idx="88">
                  <c:v>222.1106458883304</c:v>
                </c:pt>
                <c:pt idx="89">
                  <c:v>226.13308715608508</c:v>
                </c:pt>
                <c:pt idx="90">
                  <c:v>230.12407776872507</c:v>
                </c:pt>
                <c:pt idx="91">
                  <c:v>233.62897290719746</c:v>
                </c:pt>
                <c:pt idx="92">
                  <c:v>236.94638313262197</c:v>
                </c:pt>
                <c:pt idx="93">
                  <c:v>240.1322369743265</c:v>
                </c:pt>
                <c:pt idx="94">
                  <c:v>243.0025115293611</c:v>
                </c:pt>
                <c:pt idx="95">
                  <c:v>245.75320045390154</c:v>
                </c:pt>
                <c:pt idx="96">
                  <c:v>248.53087842899387</c:v>
                </c:pt>
                <c:pt idx="97">
                  <c:v>251.08784107016908</c:v>
                </c:pt>
                <c:pt idx="98">
                  <c:v>253.93390593487121</c:v>
                </c:pt>
                <c:pt idx="99">
                  <c:v>257.07204742614209</c:v>
                </c:pt>
                <c:pt idx="100">
                  <c:v>257.53890680194888</c:v>
                </c:pt>
                <c:pt idx="101">
                  <c:v>258.21048800023465</c:v>
                </c:pt>
                <c:pt idx="102">
                  <c:v>259.4862143409556</c:v>
                </c:pt>
                <c:pt idx="103">
                  <c:v>260.80689805224358</c:v>
                </c:pt>
                <c:pt idx="104">
                  <c:v>260.9991371340879</c:v>
                </c:pt>
                <c:pt idx="105">
                  <c:v>260.92672748626575</c:v>
                </c:pt>
                <c:pt idx="106">
                  <c:v>260.67707267357258</c:v>
                </c:pt>
                <c:pt idx="107">
                  <c:v>260.46735287876919</c:v>
                </c:pt>
                <c:pt idx="108">
                  <c:v>260.2476615196698</c:v>
                </c:pt>
                <c:pt idx="109">
                  <c:v>260.0379661052192</c:v>
                </c:pt>
                <c:pt idx="110">
                  <c:v>259.88066406894023</c:v>
                </c:pt>
                <c:pt idx="111">
                  <c:v>259.72338641301411</c:v>
                </c:pt>
                <c:pt idx="112">
                  <c:v>259.32893668502948</c:v>
                </c:pt>
                <c:pt idx="113">
                  <c:v>258.90952147577553</c:v>
                </c:pt>
                <c:pt idx="114">
                  <c:v>258.58996819159881</c:v>
                </c:pt>
                <c:pt idx="115">
                  <c:v>258.23794027748977</c:v>
                </c:pt>
                <c:pt idx="116">
                  <c:v>257.88593674373351</c:v>
                </c:pt>
                <c:pt idx="117">
                  <c:v>257.56887025554261</c:v>
                </c:pt>
                <c:pt idx="118">
                  <c:v>257.00963372296883</c:v>
                </c:pt>
                <c:pt idx="119">
                  <c:v>255.88121347387792</c:v>
                </c:pt>
                <c:pt idx="120">
                  <c:v>254.87508507444221</c:v>
                </c:pt>
                <c:pt idx="121">
                  <c:v>253.69922065879851</c:v>
                </c:pt>
                <c:pt idx="122">
                  <c:v>244.84271617850834</c:v>
                </c:pt>
                <c:pt idx="123">
                  <c:v>229.9969829895679</c:v>
                </c:pt>
                <c:pt idx="124">
                  <c:v>216.64244969941313</c:v>
                </c:pt>
                <c:pt idx="125">
                  <c:v>204.56315514292328</c:v>
                </c:pt>
                <c:pt idx="126">
                  <c:v>192.95246315746556</c:v>
                </c:pt>
                <c:pt idx="127">
                  <c:v>181.62911801013303</c:v>
                </c:pt>
                <c:pt idx="128">
                  <c:v>170.31351362481513</c:v>
                </c:pt>
                <c:pt idx="129">
                  <c:v>159.38137561854455</c:v>
                </c:pt>
                <c:pt idx="130">
                  <c:v>148.94156226658251</c:v>
                </c:pt>
                <c:pt idx="131">
                  <c:v>138.04512928699057</c:v>
                </c:pt>
                <c:pt idx="132">
                  <c:v>127.79205724731597</c:v>
                </c:pt>
                <c:pt idx="133">
                  <c:v>117.70624661803996</c:v>
                </c:pt>
                <c:pt idx="134">
                  <c:v>107.61870498371499</c:v>
                </c:pt>
                <c:pt idx="135">
                  <c:v>98.308573564101223</c:v>
                </c:pt>
                <c:pt idx="136">
                  <c:v>88.669898605215124</c:v>
                </c:pt>
                <c:pt idx="137">
                  <c:v>79.448651856829628</c:v>
                </c:pt>
                <c:pt idx="138">
                  <c:v>70.236639167068034</c:v>
                </c:pt>
                <c:pt idx="139">
                  <c:v>61.057826422734522</c:v>
                </c:pt>
                <c:pt idx="140">
                  <c:v>52.036803321735995</c:v>
                </c:pt>
                <c:pt idx="141">
                  <c:v>43.01827006426732</c:v>
                </c:pt>
                <c:pt idx="142">
                  <c:v>34.20320913619662</c:v>
                </c:pt>
                <c:pt idx="143">
                  <c:v>25.721186874946195</c:v>
                </c:pt>
                <c:pt idx="144">
                  <c:v>17.456638884462258</c:v>
                </c:pt>
                <c:pt idx="145">
                  <c:v>9.3319967866469593</c:v>
                </c:pt>
                <c:pt idx="146">
                  <c:v>1.0425335041356221</c:v>
                </c:pt>
                <c:pt idx="147">
                  <c:v>-6.7984248083272636</c:v>
                </c:pt>
                <c:pt idx="148">
                  <c:v>-14.271492072988977</c:v>
                </c:pt>
                <c:pt idx="149">
                  <c:v>-21.486017886361168</c:v>
                </c:pt>
                <c:pt idx="150">
                  <c:v>-27.188908493983451</c:v>
                </c:pt>
                <c:pt idx="151">
                  <c:v>-28.766975589802861</c:v>
                </c:pt>
                <c:pt idx="152">
                  <c:v>-31.845967297631653</c:v>
                </c:pt>
                <c:pt idx="153">
                  <c:v>-42.490499424528608</c:v>
                </c:pt>
                <c:pt idx="154">
                  <c:v>-57.973090094276557</c:v>
                </c:pt>
                <c:pt idx="155">
                  <c:v>-65.772559998480304</c:v>
                </c:pt>
                <c:pt idx="156">
                  <c:v>-71.726577382596048</c:v>
                </c:pt>
                <c:pt idx="157">
                  <c:v>-77.252932903122641</c:v>
                </c:pt>
                <c:pt idx="158">
                  <c:v>-82.520399552332421</c:v>
                </c:pt>
                <c:pt idx="159">
                  <c:v>-87.623597479449927</c:v>
                </c:pt>
                <c:pt idx="160">
                  <c:v>-92.800186363589745</c:v>
                </c:pt>
                <c:pt idx="161">
                  <c:v>-97.736616582453053</c:v>
                </c:pt>
                <c:pt idx="162">
                  <c:v>-102.58990370317298</c:v>
                </c:pt>
                <c:pt idx="163">
                  <c:v>-107.40948498614405</c:v>
                </c:pt>
                <c:pt idx="164">
                  <c:v>-112.20135799815557</c:v>
                </c:pt>
                <c:pt idx="165">
                  <c:v>-116.71338113052856</c:v>
                </c:pt>
                <c:pt idx="166">
                  <c:v>-121.09506689682171</c:v>
                </c:pt>
                <c:pt idx="167">
                  <c:v>-125.34868266984559</c:v>
                </c:pt>
                <c:pt idx="168">
                  <c:v>-129.63426108539298</c:v>
                </c:pt>
                <c:pt idx="169">
                  <c:v>-133.72335823770851</c:v>
                </c:pt>
                <c:pt idx="170">
                  <c:v>-137.75902584685829</c:v>
                </c:pt>
                <c:pt idx="171">
                  <c:v>-141.49410808631143</c:v>
                </c:pt>
                <c:pt idx="172">
                  <c:v>-145.29186002264225</c:v>
                </c:pt>
                <c:pt idx="173">
                  <c:v>-151.38518064758091</c:v>
                </c:pt>
                <c:pt idx="174">
                  <c:v>-158.16456440036976</c:v>
                </c:pt>
                <c:pt idx="175">
                  <c:v>-164.34526420975106</c:v>
                </c:pt>
                <c:pt idx="176">
                  <c:v>-170.23587439131694</c:v>
                </c:pt>
                <c:pt idx="177">
                  <c:v>-175.878572955415</c:v>
                </c:pt>
                <c:pt idx="178">
                  <c:v>-182.0829948480727</c:v>
                </c:pt>
                <c:pt idx="179">
                  <c:v>-187.98883055996347</c:v>
                </c:pt>
                <c:pt idx="180">
                  <c:v>-193.89515387891029</c:v>
                </c:pt>
                <c:pt idx="181">
                  <c:v>-199.92781618607742</c:v>
                </c:pt>
                <c:pt idx="182">
                  <c:v>-205.38153044543026</c:v>
                </c:pt>
                <c:pt idx="183">
                  <c:v>-210.72762982751479</c:v>
                </c:pt>
                <c:pt idx="184">
                  <c:v>-215.71299750953992</c:v>
                </c:pt>
                <c:pt idx="185">
                  <c:v>-220.41448036353776</c:v>
                </c:pt>
                <c:pt idx="186">
                  <c:v>-224.84885207223618</c:v>
                </c:pt>
                <c:pt idx="187">
                  <c:v>-228.99538933575337</c:v>
                </c:pt>
                <c:pt idx="188">
                  <c:v>-232.96714385003256</c:v>
                </c:pt>
                <c:pt idx="189">
                  <c:v>-236.53469649520628</c:v>
                </c:pt>
                <c:pt idx="190">
                  <c:v>-239.9999004193169</c:v>
                </c:pt>
                <c:pt idx="191">
                  <c:v>-243.07292198825346</c:v>
                </c:pt>
                <c:pt idx="192">
                  <c:v>-245.80937278675751</c:v>
                </c:pt>
                <c:pt idx="193">
                  <c:v>-248.37781857410249</c:v>
                </c:pt>
                <c:pt idx="194">
                  <c:v>-250.79322888690891</c:v>
                </c:pt>
                <c:pt idx="195">
                  <c:v>-252.7380496299298</c:v>
                </c:pt>
                <c:pt idx="196">
                  <c:v>-254.53556428132063</c:v>
                </c:pt>
                <c:pt idx="197">
                  <c:v>-256.20825152636485</c:v>
                </c:pt>
                <c:pt idx="198">
                  <c:v>-258.96193923429996</c:v>
                </c:pt>
                <c:pt idx="199">
                  <c:v>-263.16862282817988</c:v>
                </c:pt>
                <c:pt idx="200">
                  <c:v>-263.99499488640595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59B-40ED-8069-36734F4756E1}"/>
            </c:ext>
          </c:extLst>
        </c:ser>
        <c:ser>
          <c:idx val="5"/>
          <c:order val="4"/>
          <c:tx>
            <c:strRef>
              <c:f>'NPR3'!$B$1</c:f>
              <c:strCache>
                <c:ptCount val="1"/>
                <c:pt idx="0">
                  <c:v>0.006 (47-NPR3)</c:v>
                </c:pt>
              </c:strCache>
            </c:strRef>
          </c:tx>
          <c:spPr>
            <a:ln w="31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'NPR3'!$D$3:$D$266</c:f>
              <c:numCache>
                <c:formatCode>General</c:formatCode>
                <c:ptCount val="264"/>
                <c:pt idx="0">
                  <c:v>1.484297925263116E-3</c:v>
                </c:pt>
                <c:pt idx="1">
                  <c:v>1.271167540814929E-3</c:v>
                </c:pt>
                <c:pt idx="2">
                  <c:v>1.058037156366742E-3</c:v>
                </c:pt>
                <c:pt idx="3">
                  <c:v>8.4490677191855477E-4</c:v>
                </c:pt>
                <c:pt idx="4">
                  <c:v>6.3177638747036777E-4</c:v>
                </c:pt>
                <c:pt idx="5">
                  <c:v>4.1864600302218076E-4</c:v>
                </c:pt>
                <c:pt idx="6">
                  <c:v>2.0551561857399354E-4</c:v>
                </c:pt>
                <c:pt idx="7">
                  <c:v>-7.6147658741934632E-6</c:v>
                </c:pt>
                <c:pt idx="8">
                  <c:v>-2.2074515032238047E-4</c:v>
                </c:pt>
                <c:pt idx="9">
                  <c:v>-4.3387553477056747E-4</c:v>
                </c:pt>
                <c:pt idx="10">
                  <c:v>-6.4700591921875448E-4</c:v>
                </c:pt>
                <c:pt idx="11">
                  <c:v>-8.6013630366694148E-4</c:v>
                </c:pt>
                <c:pt idx="12">
                  <c:v>-1.0732666881151289E-3</c:v>
                </c:pt>
                <c:pt idx="13">
                  <c:v>-1.2863970725633159E-3</c:v>
                </c:pt>
                <c:pt idx="14">
                  <c:v>-1.4995274570115029E-3</c:v>
                </c:pt>
                <c:pt idx="15">
                  <c:v>-1.7126578414596899E-3</c:v>
                </c:pt>
                <c:pt idx="16">
                  <c:v>-1.9257882259078769E-3</c:v>
                </c:pt>
                <c:pt idx="17">
                  <c:v>-2.1389186103560639E-3</c:v>
                </c:pt>
                <c:pt idx="18">
                  <c:v>-2.3520489948042509E-3</c:v>
                </c:pt>
                <c:pt idx="19">
                  <c:v>-2.5651793792524384E-3</c:v>
                </c:pt>
                <c:pt idx="20">
                  <c:v>-2.7783097637006249E-3</c:v>
                </c:pt>
                <c:pt idx="21">
                  <c:v>-2.9914401481488124E-3</c:v>
                </c:pt>
                <c:pt idx="22">
                  <c:v>-3.204570532596999E-3</c:v>
                </c:pt>
                <c:pt idx="23">
                  <c:v>-3.4177009170451864E-3</c:v>
                </c:pt>
                <c:pt idx="24">
                  <c:v>-3.6308313014933738E-3</c:v>
                </c:pt>
                <c:pt idx="25">
                  <c:v>-3.8439616859415604E-3</c:v>
                </c:pt>
                <c:pt idx="26">
                  <c:v>-4.0570920703897478E-3</c:v>
                </c:pt>
                <c:pt idx="27">
                  <c:v>-4.2702224548379344E-3</c:v>
                </c:pt>
                <c:pt idx="28">
                  <c:v>-4.4833528392861218E-3</c:v>
                </c:pt>
                <c:pt idx="29">
                  <c:v>-4.6964832237343084E-3</c:v>
                </c:pt>
                <c:pt idx="30">
                  <c:v>-4.9096136081824959E-3</c:v>
                </c:pt>
                <c:pt idx="31">
                  <c:v>-5.1227439926306824E-3</c:v>
                </c:pt>
                <c:pt idx="32">
                  <c:v>-5.3358743770788699E-3</c:v>
                </c:pt>
                <c:pt idx="33">
                  <c:v>-5.5490047615270573E-3</c:v>
                </c:pt>
                <c:pt idx="34">
                  <c:v>-5.7621351459752439E-3</c:v>
                </c:pt>
                <c:pt idx="35">
                  <c:v>-5.9752655304234313E-3</c:v>
                </c:pt>
                <c:pt idx="36">
                  <c:v>-6.1883959148716179E-3</c:v>
                </c:pt>
                <c:pt idx="37">
                  <c:v>-6.4015262993198053E-3</c:v>
                </c:pt>
                <c:pt idx="38">
                  <c:v>-6.6146566837679928E-3</c:v>
                </c:pt>
                <c:pt idx="39">
                  <c:v>-6.8277870682161785E-3</c:v>
                </c:pt>
                <c:pt idx="40">
                  <c:v>-7.0409174526643659E-3</c:v>
                </c:pt>
                <c:pt idx="41">
                  <c:v>-7.2540478371125533E-3</c:v>
                </c:pt>
                <c:pt idx="42">
                  <c:v>-7.4671782215607408E-3</c:v>
                </c:pt>
                <c:pt idx="43">
                  <c:v>-7.6803086060089282E-3</c:v>
                </c:pt>
                <c:pt idx="44">
                  <c:v>-7.8934389904571148E-3</c:v>
                </c:pt>
                <c:pt idx="45">
                  <c:v>-8.1065693749053022E-3</c:v>
                </c:pt>
                <c:pt idx="46">
                  <c:v>-8.3196997593534897E-3</c:v>
                </c:pt>
                <c:pt idx="47">
                  <c:v>-8.5328301438016771E-3</c:v>
                </c:pt>
                <c:pt idx="48">
                  <c:v>-8.7459605282498645E-3</c:v>
                </c:pt>
                <c:pt idx="49">
                  <c:v>-8.9590909126980485E-3</c:v>
                </c:pt>
                <c:pt idx="50">
                  <c:v>-9.1722212971462359E-3</c:v>
                </c:pt>
                <c:pt idx="51">
                  <c:v>-9.3853516815944234E-3</c:v>
                </c:pt>
                <c:pt idx="52">
                  <c:v>-9.5984820660426108E-3</c:v>
                </c:pt>
                <c:pt idx="53">
                  <c:v>-9.8116124504907982E-3</c:v>
                </c:pt>
                <c:pt idx="54">
                  <c:v>-1.0027894420518843E-2</c:v>
                </c:pt>
                <c:pt idx="55">
                  <c:v>-1.0214137805985962E-2</c:v>
                </c:pt>
                <c:pt idx="56">
                  <c:v>-1.0259150429894797E-2</c:v>
                </c:pt>
                <c:pt idx="57">
                  <c:v>-1.0274683108893215E-2</c:v>
                </c:pt>
                <c:pt idx="58">
                  <c:v>-1.029023451324307E-2</c:v>
                </c:pt>
                <c:pt idx="59">
                  <c:v>-1.0289099548887884E-2</c:v>
                </c:pt>
                <c:pt idx="60">
                  <c:v>-1.0328998071265926E-2</c:v>
                </c:pt>
                <c:pt idx="61">
                  <c:v>-1.0223213359638236E-2</c:v>
                </c:pt>
                <c:pt idx="62">
                  <c:v>-9.9955526177338914E-3</c:v>
                </c:pt>
                <c:pt idx="63">
                  <c:v>-9.8018034872414238E-3</c:v>
                </c:pt>
                <c:pt idx="64">
                  <c:v>-9.5544738442706265E-3</c:v>
                </c:pt>
                <c:pt idx="65">
                  <c:v>-9.3279126966132504E-3</c:v>
                </c:pt>
                <c:pt idx="66">
                  <c:v>-9.1180712071745103E-3</c:v>
                </c:pt>
                <c:pt idx="67">
                  <c:v>-8.8865010280137092E-3</c:v>
                </c:pt>
                <c:pt idx="68">
                  <c:v>-8.6777071179569062E-3</c:v>
                </c:pt>
                <c:pt idx="69">
                  <c:v>-8.4616009581726798E-3</c:v>
                </c:pt>
                <c:pt idx="70">
                  <c:v>-8.4616009581726798E-3</c:v>
                </c:pt>
                <c:pt idx="71">
                  <c:v>-8.2413486303351633E-3</c:v>
                </c:pt>
                <c:pt idx="72">
                  <c:v>-8.0210963024976451E-3</c:v>
                </c:pt>
                <c:pt idx="73">
                  <c:v>-7.8008439746601278E-3</c:v>
                </c:pt>
                <c:pt idx="74">
                  <c:v>-7.5805916468226105E-3</c:v>
                </c:pt>
                <c:pt idx="75">
                  <c:v>-7.3603393189850931E-3</c:v>
                </c:pt>
                <c:pt idx="76">
                  <c:v>-7.1400869911475758E-3</c:v>
                </c:pt>
                <c:pt idx="77">
                  <c:v>-6.9198346633100585E-3</c:v>
                </c:pt>
                <c:pt idx="78">
                  <c:v>-6.6995823354725412E-3</c:v>
                </c:pt>
                <c:pt idx="79">
                  <c:v>-6.4793300076350247E-3</c:v>
                </c:pt>
                <c:pt idx="80">
                  <c:v>-6.2590776797975065E-3</c:v>
                </c:pt>
                <c:pt idx="81">
                  <c:v>-6.0388253519599901E-3</c:v>
                </c:pt>
                <c:pt idx="82">
                  <c:v>-5.8185730241224719E-3</c:v>
                </c:pt>
                <c:pt idx="83">
                  <c:v>-5.5983206962849554E-3</c:v>
                </c:pt>
                <c:pt idx="84">
                  <c:v>-5.3780683684474372E-3</c:v>
                </c:pt>
                <c:pt idx="85">
                  <c:v>-5.1578160406099208E-3</c:v>
                </c:pt>
                <c:pt idx="86">
                  <c:v>-4.9375637127724026E-3</c:v>
                </c:pt>
                <c:pt idx="87">
                  <c:v>-4.7173113849348861E-3</c:v>
                </c:pt>
                <c:pt idx="88">
                  <c:v>-4.4970590570973688E-3</c:v>
                </c:pt>
                <c:pt idx="89">
                  <c:v>-4.2768067292598515E-3</c:v>
                </c:pt>
                <c:pt idx="90">
                  <c:v>-4.0565544014223342E-3</c:v>
                </c:pt>
                <c:pt idx="91">
                  <c:v>-3.8363020735848168E-3</c:v>
                </c:pt>
                <c:pt idx="92">
                  <c:v>-3.6160497457472995E-3</c:v>
                </c:pt>
                <c:pt idx="93">
                  <c:v>-3.3957974179097822E-3</c:v>
                </c:pt>
                <c:pt idx="94">
                  <c:v>-3.1755450900722649E-3</c:v>
                </c:pt>
                <c:pt idx="95">
                  <c:v>-2.9552927622347475E-3</c:v>
                </c:pt>
                <c:pt idx="96">
                  <c:v>-2.7350404343972302E-3</c:v>
                </c:pt>
                <c:pt idx="97">
                  <c:v>-2.5147881065597129E-3</c:v>
                </c:pt>
                <c:pt idx="98">
                  <c:v>-2.2945357787221956E-3</c:v>
                </c:pt>
                <c:pt idx="99">
                  <c:v>-2.0742834508846782E-3</c:v>
                </c:pt>
                <c:pt idx="100">
                  <c:v>-1.8540311230471609E-3</c:v>
                </c:pt>
                <c:pt idx="101">
                  <c:v>-1.6337787952096436E-3</c:v>
                </c:pt>
                <c:pt idx="102">
                  <c:v>-1.4135264673721263E-3</c:v>
                </c:pt>
                <c:pt idx="103">
                  <c:v>-1.1932741395346089E-3</c:v>
                </c:pt>
                <c:pt idx="104">
                  <c:v>-9.7302181169709161E-4</c:v>
                </c:pt>
                <c:pt idx="105">
                  <c:v>-7.5276948385957429E-4</c:v>
                </c:pt>
                <c:pt idx="106">
                  <c:v>-5.3251715602205783E-4</c:v>
                </c:pt>
                <c:pt idx="107">
                  <c:v>-3.1226482818453964E-4</c:v>
                </c:pt>
                <c:pt idx="108">
                  <c:v>-9.2012500347023185E-5</c:v>
                </c:pt>
                <c:pt idx="109">
                  <c:v>1.2823982749049501E-4</c:v>
                </c:pt>
                <c:pt idx="110">
                  <c:v>3.4849215532801146E-4</c:v>
                </c:pt>
                <c:pt idx="111">
                  <c:v>5.6874448316552965E-4</c:v>
                </c:pt>
                <c:pt idx="112">
                  <c:v>7.8899681100304611E-4</c:v>
                </c:pt>
                <c:pt idx="113">
                  <c:v>1.0092491388405643E-3</c:v>
                </c:pt>
                <c:pt idx="114">
                  <c:v>1.2295014666780808E-3</c:v>
                </c:pt>
                <c:pt idx="115">
                  <c:v>1.449753794515599E-3</c:v>
                </c:pt>
                <c:pt idx="116">
                  <c:v>1.6700061223531154E-3</c:v>
                </c:pt>
                <c:pt idx="117">
                  <c:v>1.8902584501906336E-3</c:v>
                </c:pt>
                <c:pt idx="118">
                  <c:v>2.1105107780281501E-3</c:v>
                </c:pt>
                <c:pt idx="119">
                  <c:v>2.3307631058656682E-3</c:v>
                </c:pt>
                <c:pt idx="120">
                  <c:v>2.5510154337031847E-3</c:v>
                </c:pt>
                <c:pt idx="121">
                  <c:v>2.7712677615407029E-3</c:v>
                </c:pt>
                <c:pt idx="122">
                  <c:v>2.9915200893782194E-3</c:v>
                </c:pt>
                <c:pt idx="123">
                  <c:v>3.2117724172157375E-3</c:v>
                </c:pt>
                <c:pt idx="124">
                  <c:v>3.432024745053254E-3</c:v>
                </c:pt>
                <c:pt idx="125">
                  <c:v>3.6522770728907722E-3</c:v>
                </c:pt>
                <c:pt idx="126">
                  <c:v>3.8725294007282886E-3</c:v>
                </c:pt>
                <c:pt idx="127">
                  <c:v>4.0927817285658068E-3</c:v>
                </c:pt>
                <c:pt idx="128">
                  <c:v>4.3130340564033233E-3</c:v>
                </c:pt>
                <c:pt idx="129">
                  <c:v>4.5332863842408415E-3</c:v>
                </c:pt>
                <c:pt idx="130">
                  <c:v>4.7535387120783579E-3</c:v>
                </c:pt>
                <c:pt idx="131">
                  <c:v>4.9737910399158761E-3</c:v>
                </c:pt>
                <c:pt idx="132">
                  <c:v>5.1940433677533926E-3</c:v>
                </c:pt>
                <c:pt idx="133">
                  <c:v>5.4142956955909108E-3</c:v>
                </c:pt>
                <c:pt idx="134">
                  <c:v>5.6345480234284272E-3</c:v>
                </c:pt>
                <c:pt idx="135">
                  <c:v>5.8548003512659437E-3</c:v>
                </c:pt>
                <c:pt idx="136">
                  <c:v>6.0750526791034619E-3</c:v>
                </c:pt>
                <c:pt idx="137">
                  <c:v>6.2953050069409783E-3</c:v>
                </c:pt>
                <c:pt idx="138">
                  <c:v>6.5155573347784965E-3</c:v>
                </c:pt>
                <c:pt idx="139">
                  <c:v>6.735809662616013E-3</c:v>
                </c:pt>
                <c:pt idx="140">
                  <c:v>6.9560619904535312E-3</c:v>
                </c:pt>
                <c:pt idx="141">
                  <c:v>7.3072746815861355E-3</c:v>
                </c:pt>
                <c:pt idx="142">
                  <c:v>7.5137994431555477E-3</c:v>
                </c:pt>
                <c:pt idx="143">
                  <c:v>7.7049655154501082E-3</c:v>
                </c:pt>
                <c:pt idx="144">
                  <c:v>7.9125547612325688E-3</c:v>
                </c:pt>
                <c:pt idx="145">
                  <c:v>8.1356428763511967E-3</c:v>
                </c:pt>
                <c:pt idx="146">
                  <c:v>8.3448729310513815E-3</c:v>
                </c:pt>
                <c:pt idx="147">
                  <c:v>8.554364880597045E-3</c:v>
                </c:pt>
                <c:pt idx="148">
                  <c:v>8.809776333223527E-3</c:v>
                </c:pt>
                <c:pt idx="149">
                  <c:v>9.0309965945385325E-3</c:v>
                </c:pt>
                <c:pt idx="150">
                  <c:v>9.2432286871745265E-3</c:v>
                </c:pt>
                <c:pt idx="151">
                  <c:v>9.4910306251199065E-3</c:v>
                </c:pt>
                <c:pt idx="152">
                  <c:v>9.7098077482239541E-3</c:v>
                </c:pt>
                <c:pt idx="153">
                  <c:v>9.9400863982858027E-3</c:v>
                </c:pt>
                <c:pt idx="154">
                  <c:v>1.0165844956575607E-2</c:v>
                </c:pt>
                <c:pt idx="155">
                  <c:v>1.0337323402452284E-2</c:v>
                </c:pt>
                <c:pt idx="156">
                  <c:v>1.0368651955666244E-2</c:v>
                </c:pt>
                <c:pt idx="157">
                  <c:v>1.0385878238670401E-2</c:v>
                </c:pt>
                <c:pt idx="158">
                  <c:v>1.0402703487065092E-2</c:v>
                </c:pt>
                <c:pt idx="159">
                  <c:v>1.0419039795728387E-2</c:v>
                </c:pt>
                <c:pt idx="160">
                  <c:v>1.0393488013425841E-2</c:v>
                </c:pt>
                <c:pt idx="161">
                  <c:v>1.029250323354409E-2</c:v>
                </c:pt>
                <c:pt idx="162">
                  <c:v>1.0120955087748259E-2</c:v>
                </c:pt>
                <c:pt idx="163">
                  <c:v>9.9577839359672217E-3</c:v>
                </c:pt>
                <c:pt idx="164">
                  <c:v>9.752951998180541E-3</c:v>
                </c:pt>
                <c:pt idx="165">
                  <c:v>9.569884640372818E-3</c:v>
                </c:pt>
                <c:pt idx="166">
                  <c:v>9.3920879488396478E-3</c:v>
                </c:pt>
                <c:pt idx="167">
                  <c:v>9.1903977089014439E-3</c:v>
                </c:pt>
                <c:pt idx="168">
                  <c:v>9.0012388902488E-3</c:v>
                </c:pt>
                <c:pt idx="169">
                  <c:v>8.8042783619887311E-3</c:v>
                </c:pt>
                <c:pt idx="170">
                  <c:v>8.6083477280564577E-3</c:v>
                </c:pt>
                <c:pt idx="171">
                  <c:v>8.3989431634840621E-3</c:v>
                </c:pt>
                <c:pt idx="172">
                  <c:v>8.1979860730685989E-3</c:v>
                </c:pt>
                <c:pt idx="173">
                  <c:v>8.002177413994848E-3</c:v>
                </c:pt>
                <c:pt idx="174">
                  <c:v>7.7939772536224717E-3</c:v>
                </c:pt>
                <c:pt idx="175">
                  <c:v>7.5342722339612157E-3</c:v>
                </c:pt>
                <c:pt idx="176">
                  <c:v>7.3098403148042579E-3</c:v>
                </c:pt>
                <c:pt idx="177">
                  <c:v>7.0905921970972497E-3</c:v>
                </c:pt>
                <c:pt idx="178">
                  <c:v>6.8621983056701662E-3</c:v>
                </c:pt>
                <c:pt idx="179">
                  <c:v>6.6253220901265767E-3</c:v>
                </c:pt>
                <c:pt idx="180">
                  <c:v>6.4001398565414116E-3</c:v>
                </c:pt>
                <c:pt idx="181">
                  <c:v>6.1464213577348487E-3</c:v>
                </c:pt>
                <c:pt idx="182">
                  <c:v>5.8718862498646981E-3</c:v>
                </c:pt>
                <c:pt idx="183">
                  <c:v>5.7254112195758771E-3</c:v>
                </c:pt>
                <c:pt idx="184">
                  <c:v>5.5557565449046824E-3</c:v>
                </c:pt>
                <c:pt idx="185">
                  <c:v>5.5340394284900908E-3</c:v>
                </c:pt>
                <c:pt idx="186">
                  <c:v>5.3021601509937889E-3</c:v>
                </c:pt>
                <c:pt idx="187">
                  <c:v>5.1316065944361135E-3</c:v>
                </c:pt>
                <c:pt idx="188">
                  <c:v>4.8651192589943349E-3</c:v>
                </c:pt>
                <c:pt idx="189">
                  <c:v>4.5257701751714495E-3</c:v>
                </c:pt>
                <c:pt idx="190">
                  <c:v>4.2458802751098503E-3</c:v>
                </c:pt>
                <c:pt idx="191">
                  <c:v>3.8066398695235718E-3</c:v>
                </c:pt>
                <c:pt idx="192">
                  <c:v>3.6173676584651481E-3</c:v>
                </c:pt>
                <c:pt idx="193">
                  <c:v>3.2745047185617679E-3</c:v>
                </c:pt>
                <c:pt idx="194">
                  <c:v>2.9820764971176467E-3</c:v>
                </c:pt>
                <c:pt idx="195">
                  <c:v>2.797530616771138E-3</c:v>
                </c:pt>
                <c:pt idx="196">
                  <c:v>2.3959356771744004E-3</c:v>
                </c:pt>
                <c:pt idx="197">
                  <c:v>2.2099882562893703E-3</c:v>
                </c:pt>
                <c:pt idx="198">
                  <c:v>1.9791335415972017E-3</c:v>
                </c:pt>
                <c:pt idx="199">
                  <c:v>1.6260186668500586E-3</c:v>
                </c:pt>
                <c:pt idx="200">
                  <c:v>1.4864620037231299E-3</c:v>
                </c:pt>
              </c:numCache>
            </c:numRef>
          </c:xVal>
          <c:yVal>
            <c:numRef>
              <c:f>'NPR3'!$E$3:$E$266</c:f>
              <c:numCache>
                <c:formatCode>General</c:formatCode>
                <c:ptCount val="264"/>
                <c:pt idx="0">
                  <c:v>-56.898078894128638</c:v>
                </c:pt>
                <c:pt idx="1">
                  <c:v>-59.976776974151107</c:v>
                </c:pt>
                <c:pt idx="2">
                  <c:v>-63.072579651103368</c:v>
                </c:pt>
                <c:pt idx="3">
                  <c:v>-65.77970693936831</c:v>
                </c:pt>
                <c:pt idx="4">
                  <c:v>-68.555843204851996</c:v>
                </c:pt>
                <c:pt idx="5">
                  <c:v>-71.767828898630526</c:v>
                </c:pt>
                <c:pt idx="6">
                  <c:v>-76.25670846977296</c:v>
                </c:pt>
                <c:pt idx="7">
                  <c:v>-80.768002318706579</c:v>
                </c:pt>
                <c:pt idx="8">
                  <c:v>-85.450927101772905</c:v>
                </c:pt>
                <c:pt idx="9">
                  <c:v>-89.722171628857595</c:v>
                </c:pt>
                <c:pt idx="10">
                  <c:v>-94.062425133162208</c:v>
                </c:pt>
                <c:pt idx="11">
                  <c:v>-98.4421918875248</c:v>
                </c:pt>
                <c:pt idx="12">
                  <c:v>-101.39762550135141</c:v>
                </c:pt>
                <c:pt idx="13">
                  <c:v>-105.66592270558478</c:v>
                </c:pt>
                <c:pt idx="14">
                  <c:v>-109.17280942435373</c:v>
                </c:pt>
                <c:pt idx="15">
                  <c:v>-112.06571929616624</c:v>
                </c:pt>
                <c:pt idx="16">
                  <c:v>-115.96657983516025</c:v>
                </c:pt>
                <c:pt idx="17">
                  <c:v>-118.66486515487114</c:v>
                </c:pt>
                <c:pt idx="18">
                  <c:v>-121.49762489200444</c:v>
                </c:pt>
                <c:pt idx="19">
                  <c:v>-124.6748164270839</c:v>
                </c:pt>
                <c:pt idx="20">
                  <c:v>-126.63408866513495</c:v>
                </c:pt>
                <c:pt idx="21">
                  <c:v>-129.12417149884467</c:v>
                </c:pt>
                <c:pt idx="22">
                  <c:v>-131.42435449647294</c:v>
                </c:pt>
                <c:pt idx="23">
                  <c:v>-132.77968428445143</c:v>
                </c:pt>
                <c:pt idx="24">
                  <c:v>-135.15947874703758</c:v>
                </c:pt>
                <c:pt idx="25">
                  <c:v>-136.57498116834316</c:v>
                </c:pt>
                <c:pt idx="26">
                  <c:v>-137.8294607679164</c:v>
                </c:pt>
                <c:pt idx="27">
                  <c:v>-139.38059628700208</c:v>
                </c:pt>
                <c:pt idx="28">
                  <c:v>-140.16915139094144</c:v>
                </c:pt>
                <c:pt idx="29">
                  <c:v>-141.15114986797732</c:v>
                </c:pt>
                <c:pt idx="30">
                  <c:v>-142.19153233584728</c:v>
                </c:pt>
                <c:pt idx="31">
                  <c:v>-142.57902654552899</c:v>
                </c:pt>
                <c:pt idx="32">
                  <c:v>-143.19712064501758</c:v>
                </c:pt>
                <c:pt idx="33">
                  <c:v>-144.46103842730977</c:v>
                </c:pt>
                <c:pt idx="34">
                  <c:v>-147.32977350214719</c:v>
                </c:pt>
                <c:pt idx="35">
                  <c:v>-144.94466935869906</c:v>
                </c:pt>
                <c:pt idx="36">
                  <c:v>-146.30236150468821</c:v>
                </c:pt>
                <c:pt idx="37">
                  <c:v>-144.46280457115549</c:v>
                </c:pt>
                <c:pt idx="38">
                  <c:v>-145.52796929948857</c:v>
                </c:pt>
                <c:pt idx="39">
                  <c:v>-145.72613738860701</c:v>
                </c:pt>
                <c:pt idx="40">
                  <c:v>-145.72613738860701</c:v>
                </c:pt>
                <c:pt idx="41">
                  <c:v>-145.9608657802697</c:v>
                </c:pt>
                <c:pt idx="42">
                  <c:v>-145.78098909174849</c:v>
                </c:pt>
                <c:pt idx="43">
                  <c:v>-145.67599915216263</c:v>
                </c:pt>
                <c:pt idx="44">
                  <c:v>-145.62587216504244</c:v>
                </c:pt>
                <c:pt idx="45">
                  <c:v>-145.54330212791021</c:v>
                </c:pt>
                <c:pt idx="46">
                  <c:v>-145.53740748220753</c:v>
                </c:pt>
                <c:pt idx="47">
                  <c:v>-145.60346351191313</c:v>
                </c:pt>
                <c:pt idx="48">
                  <c:v>-145.56394463719329</c:v>
                </c:pt>
                <c:pt idx="49">
                  <c:v>-145.60759201377007</c:v>
                </c:pt>
                <c:pt idx="50">
                  <c:v>-145.6111243014621</c:v>
                </c:pt>
                <c:pt idx="51">
                  <c:v>-145.62056248418045</c:v>
                </c:pt>
                <c:pt idx="52">
                  <c:v>-145.6388426354529</c:v>
                </c:pt>
                <c:pt idx="53">
                  <c:v>-145.60699579960513</c:v>
                </c:pt>
                <c:pt idx="54">
                  <c:v>-145.54448330691525</c:v>
                </c:pt>
                <c:pt idx="55">
                  <c:v>-144.61615535401521</c:v>
                </c:pt>
                <c:pt idx="56">
                  <c:v>-143.2490250253077</c:v>
                </c:pt>
                <c:pt idx="57">
                  <c:v>-141.82822417246433</c:v>
                </c:pt>
                <c:pt idx="58">
                  <c:v>-140.34489957760627</c:v>
                </c:pt>
                <c:pt idx="59">
                  <c:v>-138.84920072650272</c:v>
                </c:pt>
                <c:pt idx="60">
                  <c:v>-136.46762887074723</c:v>
                </c:pt>
                <c:pt idx="61">
                  <c:v>-131.03036942692367</c:v>
                </c:pt>
                <c:pt idx="62">
                  <c:v>-124.10803049372109</c:v>
                </c:pt>
                <c:pt idx="63">
                  <c:v>-117.16857008960328</c:v>
                </c:pt>
                <c:pt idx="64">
                  <c:v>-110.25920162681052</c:v>
                </c:pt>
                <c:pt idx="65">
                  <c:v>-103.5320722105503</c:v>
                </c:pt>
                <c:pt idx="66">
                  <c:v>-96.990725377838729</c:v>
                </c:pt>
                <c:pt idx="67">
                  <c:v>-90.654037494112089</c:v>
                </c:pt>
                <c:pt idx="68">
                  <c:v>-84.511389197646352</c:v>
                </c:pt>
                <c:pt idx="69">
                  <c:v>-78.698436084870679</c:v>
                </c:pt>
                <c:pt idx="70">
                  <c:v>-73.205734348403112</c:v>
                </c:pt>
                <c:pt idx="71">
                  <c:v>-68.125297832757838</c:v>
                </c:pt>
                <c:pt idx="72">
                  <c:v>-63.090269212873253</c:v>
                </c:pt>
                <c:pt idx="73">
                  <c:v>-58.359928529737466</c:v>
                </c:pt>
                <c:pt idx="74">
                  <c:v>-53.748313210620076</c:v>
                </c:pt>
                <c:pt idx="75">
                  <c:v>-49.229178582955853</c:v>
                </c:pt>
                <c:pt idx="76">
                  <c:v>-44.738234760884829</c:v>
                </c:pt>
                <c:pt idx="77">
                  <c:v>-40.690809593649675</c:v>
                </c:pt>
                <c:pt idx="78">
                  <c:v>-36.865145159997944</c:v>
                </c:pt>
                <c:pt idx="79">
                  <c:v>-32.83016736961391</c:v>
                </c:pt>
                <c:pt idx="80">
                  <c:v>-28.556498613237096</c:v>
                </c:pt>
                <c:pt idx="81">
                  <c:v>-24.390587130115353</c:v>
                </c:pt>
                <c:pt idx="82">
                  <c:v>-20.061480299590958</c:v>
                </c:pt>
                <c:pt idx="83">
                  <c:v>-16.133842151313655</c:v>
                </c:pt>
                <c:pt idx="84">
                  <c:v>-14.021456772369515</c:v>
                </c:pt>
                <c:pt idx="85">
                  <c:v>-11.969051382081501</c:v>
                </c:pt>
                <c:pt idx="86">
                  <c:v>-10.628520782723704</c:v>
                </c:pt>
                <c:pt idx="87">
                  <c:v>-3.7830748450590805</c:v>
                </c:pt>
                <c:pt idx="88">
                  <c:v>2.6332584273672413</c:v>
                </c:pt>
                <c:pt idx="89">
                  <c:v>8.5303475183112099</c:v>
                </c:pt>
                <c:pt idx="90">
                  <c:v>14.948367310463164</c:v>
                </c:pt>
                <c:pt idx="91">
                  <c:v>19.939984789571803</c:v>
                </c:pt>
                <c:pt idx="92">
                  <c:v>25.218295505749445</c:v>
                </c:pt>
                <c:pt idx="93">
                  <c:v>30.094196814972083</c:v>
                </c:pt>
                <c:pt idx="94">
                  <c:v>34.096560003154977</c:v>
                </c:pt>
                <c:pt idx="95">
                  <c:v>38.68452643118772</c:v>
                </c:pt>
                <c:pt idx="96">
                  <c:v>42.596948462778798</c:v>
                </c:pt>
                <c:pt idx="97">
                  <c:v>46.238419279877647</c:v>
                </c:pt>
                <c:pt idx="98">
                  <c:v>50.435179221354453</c:v>
                </c:pt>
                <c:pt idx="99">
                  <c:v>53.444159616754931</c:v>
                </c:pt>
                <c:pt idx="100">
                  <c:v>56.975108639260057</c:v>
                </c:pt>
                <c:pt idx="101">
                  <c:v>60.323571130107943</c:v>
                </c:pt>
                <c:pt idx="102">
                  <c:v>62.836664455773239</c:v>
                </c:pt>
                <c:pt idx="103">
                  <c:v>65.983184709348166</c:v>
                </c:pt>
                <c:pt idx="104">
                  <c:v>68.489787175145821</c:v>
                </c:pt>
                <c:pt idx="105">
                  <c:v>71.271818086332772</c:v>
                </c:pt>
                <c:pt idx="106">
                  <c:v>76.034950548520683</c:v>
                </c:pt>
                <c:pt idx="107">
                  <c:v>79.816084533672736</c:v>
                </c:pt>
                <c:pt idx="108">
                  <c:v>84.700124728707678</c:v>
                </c:pt>
                <c:pt idx="109">
                  <c:v>89.31993518025736</c:v>
                </c:pt>
                <c:pt idx="110">
                  <c:v>93.000809566506661</c:v>
                </c:pt>
                <c:pt idx="111">
                  <c:v>97.730908389179973</c:v>
                </c:pt>
                <c:pt idx="112">
                  <c:v>101.83289558946686</c:v>
                </c:pt>
                <c:pt idx="113">
                  <c:v>104.9404875578245</c:v>
                </c:pt>
                <c:pt idx="114">
                  <c:v>109.53906491058801</c:v>
                </c:pt>
                <c:pt idx="115">
                  <c:v>112.90911485392334</c:v>
                </c:pt>
                <c:pt idx="116">
                  <c:v>115.65222872921608</c:v>
                </c:pt>
                <c:pt idx="117">
                  <c:v>119.85683226175452</c:v>
                </c:pt>
                <c:pt idx="118">
                  <c:v>121.97771228637863</c:v>
                </c:pt>
                <c:pt idx="119">
                  <c:v>124.45659079352366</c:v>
                </c:pt>
                <c:pt idx="120">
                  <c:v>127.78595193245724</c:v>
                </c:pt>
                <c:pt idx="121">
                  <c:v>128.94134748747155</c:v>
                </c:pt>
                <c:pt idx="122">
                  <c:v>131.21261972277975</c:v>
                </c:pt>
                <c:pt idx="123">
                  <c:v>133.34706643197919</c:v>
                </c:pt>
                <c:pt idx="124">
                  <c:v>134.02826923832203</c:v>
                </c:pt>
                <c:pt idx="125">
                  <c:v>136.02587917208785</c:v>
                </c:pt>
                <c:pt idx="126">
                  <c:v>137.23317910739229</c:v>
                </c:pt>
                <c:pt idx="127">
                  <c:v>137.89315443961192</c:v>
                </c:pt>
                <c:pt idx="128">
                  <c:v>139.22902289731235</c:v>
                </c:pt>
                <c:pt idx="129">
                  <c:v>140.0258237556414</c:v>
                </c:pt>
                <c:pt idx="130">
                  <c:v>140.62741509702693</c:v>
                </c:pt>
                <c:pt idx="131">
                  <c:v>141.67487338960461</c:v>
                </c:pt>
                <c:pt idx="132">
                  <c:v>142.23163617540837</c:v>
                </c:pt>
                <c:pt idx="133">
                  <c:v>142.79783714393051</c:v>
                </c:pt>
                <c:pt idx="134">
                  <c:v>143.22425401416828</c:v>
                </c:pt>
                <c:pt idx="135">
                  <c:v>143.61115200968561</c:v>
                </c:pt>
                <c:pt idx="136">
                  <c:v>144.40854908217898</c:v>
                </c:pt>
                <c:pt idx="137">
                  <c:v>145.98150828955278</c:v>
                </c:pt>
                <c:pt idx="138">
                  <c:v>147.22537977672624</c:v>
                </c:pt>
                <c:pt idx="139">
                  <c:v>146.02988038215088</c:v>
                </c:pt>
                <c:pt idx="140">
                  <c:v>145.11806643667748</c:v>
                </c:pt>
                <c:pt idx="141">
                  <c:v>145.39644220491755</c:v>
                </c:pt>
                <c:pt idx="142">
                  <c:v>145.9113237579902</c:v>
                </c:pt>
                <c:pt idx="143">
                  <c:v>146.39141115236441</c:v>
                </c:pt>
                <c:pt idx="144">
                  <c:v>146.76298756878435</c:v>
                </c:pt>
                <c:pt idx="145">
                  <c:v>147.11626133528404</c:v>
                </c:pt>
                <c:pt idx="146">
                  <c:v>147.49431736224793</c:v>
                </c:pt>
                <c:pt idx="147">
                  <c:v>147.80691357367002</c:v>
                </c:pt>
                <c:pt idx="148">
                  <c:v>148.08941784376646</c:v>
                </c:pt>
                <c:pt idx="149">
                  <c:v>148.2917144347407</c:v>
                </c:pt>
                <c:pt idx="150">
                  <c:v>148.52350675287627</c:v>
                </c:pt>
                <c:pt idx="151">
                  <c:v>148.66858928269897</c:v>
                </c:pt>
                <c:pt idx="152">
                  <c:v>148.81013952482965</c:v>
                </c:pt>
                <c:pt idx="153">
                  <c:v>148.91866175210754</c:v>
                </c:pt>
                <c:pt idx="154">
                  <c:v>148.99650707321848</c:v>
                </c:pt>
                <c:pt idx="155">
                  <c:v>147.98856765536121</c:v>
                </c:pt>
                <c:pt idx="156">
                  <c:v>146.64089865693174</c:v>
                </c:pt>
                <c:pt idx="157">
                  <c:v>145.33451467706834</c:v>
                </c:pt>
                <c:pt idx="158">
                  <c:v>144.0387500589284</c:v>
                </c:pt>
                <c:pt idx="159">
                  <c:v>142.49998879608876</c:v>
                </c:pt>
                <c:pt idx="160">
                  <c:v>139.84947935481159</c:v>
                </c:pt>
                <c:pt idx="161">
                  <c:v>135.33936668488303</c:v>
                </c:pt>
                <c:pt idx="162">
                  <c:v>130.02478111775335</c:v>
                </c:pt>
                <c:pt idx="163">
                  <c:v>124.60580182520275</c:v>
                </c:pt>
                <c:pt idx="164">
                  <c:v>119.07358683867719</c:v>
                </c:pt>
                <c:pt idx="165">
                  <c:v>113.66286454983994</c:v>
                </c:pt>
                <c:pt idx="166">
                  <c:v>108.22914864303262</c:v>
                </c:pt>
                <c:pt idx="167">
                  <c:v>102.69633744234213</c:v>
                </c:pt>
                <c:pt idx="168">
                  <c:v>97.239616668241098</c:v>
                </c:pt>
                <c:pt idx="169">
                  <c:v>91.726272422491064</c:v>
                </c:pt>
                <c:pt idx="170">
                  <c:v>86.285475066313595</c:v>
                </c:pt>
                <c:pt idx="171">
                  <c:v>80.819316109494181</c:v>
                </c:pt>
                <c:pt idx="172">
                  <c:v>75.464036113300921</c:v>
                </c:pt>
                <c:pt idx="173">
                  <c:v>70.136474451099005</c:v>
                </c:pt>
                <c:pt idx="174">
                  <c:v>64.352420851319152</c:v>
                </c:pt>
                <c:pt idx="175">
                  <c:v>58.458601973975611</c:v>
                </c:pt>
                <c:pt idx="176">
                  <c:v>52.823056323133891</c:v>
                </c:pt>
                <c:pt idx="177">
                  <c:v>47.355299962326228</c:v>
                </c:pt>
                <c:pt idx="178">
                  <c:v>42.033759500720095</c:v>
                </c:pt>
                <c:pt idx="179">
                  <c:v>36.739048676520042</c:v>
                </c:pt>
                <c:pt idx="180">
                  <c:v>31.313170736112294</c:v>
                </c:pt>
                <c:pt idx="181">
                  <c:v>25.754415782270016</c:v>
                </c:pt>
                <c:pt idx="182">
                  <c:v>20.824195706623783</c:v>
                </c:pt>
                <c:pt idx="183">
                  <c:v>17.829426019589469</c:v>
                </c:pt>
                <c:pt idx="184">
                  <c:v>15.819839774409107</c:v>
                </c:pt>
                <c:pt idx="185">
                  <c:v>15.243379422526502</c:v>
                </c:pt>
                <c:pt idx="186">
                  <c:v>11.20132299510354</c:v>
                </c:pt>
                <c:pt idx="187">
                  <c:v>6.5626952370672953</c:v>
                </c:pt>
                <c:pt idx="188">
                  <c:v>1.1410343869415496</c:v>
                </c:pt>
                <c:pt idx="189">
                  <c:v>-5.9595184440999525</c:v>
                </c:pt>
                <c:pt idx="190">
                  <c:v>-12.174532937873991</c:v>
                </c:pt>
                <c:pt idx="191">
                  <c:v>-18.625404271110888</c:v>
                </c:pt>
                <c:pt idx="192">
                  <c:v>-23.763406389278984</c:v>
                </c:pt>
                <c:pt idx="193">
                  <c:v>-28.53196383789837</c:v>
                </c:pt>
                <c:pt idx="194">
                  <c:v>-33.619422743963455</c:v>
                </c:pt>
                <c:pt idx="195">
                  <c:v>-37.815414919086813</c:v>
                </c:pt>
                <c:pt idx="196">
                  <c:v>-42.426557766602137</c:v>
                </c:pt>
                <c:pt idx="197">
                  <c:v>-46.480409110092303</c:v>
                </c:pt>
                <c:pt idx="198">
                  <c:v>-49.978799777015631</c:v>
                </c:pt>
                <c:pt idx="199">
                  <c:v>-53.813131814701499</c:v>
                </c:pt>
                <c:pt idx="200">
                  <c:v>-56.860748012899158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59B-40ED-8069-36734F4756E1}"/>
            </c:ext>
          </c:extLst>
        </c:ser>
        <c:ser>
          <c:idx val="0"/>
          <c:order val="5"/>
          <c:tx>
            <c:strRef>
              <c:f>'NPR3'!$B$1</c:f>
              <c:strCache>
                <c:ptCount val="1"/>
                <c:pt idx="0">
                  <c:v>0.006 (47-NPR3)</c:v>
                </c:pt>
              </c:strCache>
            </c:strRef>
          </c:tx>
          <c:spPr>
            <a:ln w="31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'NPR3'!$B$3:$B$266</c:f>
              <c:numCache>
                <c:formatCode>General</c:formatCode>
                <c:ptCount val="264"/>
                <c:pt idx="0">
                  <c:v>-5.3817286191393341E-3</c:v>
                </c:pt>
                <c:pt idx="1">
                  <c:v>-5.5003456956944476E-3</c:v>
                </c:pt>
                <c:pt idx="2">
                  <c:v>-5.625397825046374E-3</c:v>
                </c:pt>
                <c:pt idx="3">
                  <c:v>-5.7399944915206731E-3</c:v>
                </c:pt>
                <c:pt idx="4">
                  <c:v>-5.8606217731160398E-3</c:v>
                </c:pt>
                <c:pt idx="5">
                  <c:v>-5.9190270672510549E-3</c:v>
                </c:pt>
                <c:pt idx="6">
                  <c:v>-5.8270474543568145E-3</c:v>
                </c:pt>
                <c:pt idx="7">
                  <c:v>-5.7046091907243688E-3</c:v>
                </c:pt>
                <c:pt idx="8">
                  <c:v>-5.5820720645488311E-3</c:v>
                </c:pt>
                <c:pt idx="9">
                  <c:v>-5.4662680767164811E-3</c:v>
                </c:pt>
                <c:pt idx="10">
                  <c:v>-5.3505659472616171E-3</c:v>
                </c:pt>
                <c:pt idx="11">
                  <c:v>-5.2339590757469615E-3</c:v>
                </c:pt>
                <c:pt idx="12">
                  <c:v>-5.1203675117928423E-3</c:v>
                </c:pt>
                <c:pt idx="13">
                  <c:v>-5.0124051211186378E-3</c:v>
                </c:pt>
                <c:pt idx="14">
                  <c:v>-4.893988765484204E-3</c:v>
                </c:pt>
                <c:pt idx="15">
                  <c:v>-4.775470551472082E-3</c:v>
                </c:pt>
                <c:pt idx="16">
                  <c:v>-4.6619793479782496E-3</c:v>
                </c:pt>
                <c:pt idx="17">
                  <c:v>-4.5459761371426212E-3</c:v>
                </c:pt>
                <c:pt idx="18">
                  <c:v>-4.4236382339703645E-3</c:v>
                </c:pt>
                <c:pt idx="19">
                  <c:v>-4.3089412070357784E-3</c:v>
                </c:pt>
                <c:pt idx="20">
                  <c:v>-4.1884127879833E-3</c:v>
                </c:pt>
                <c:pt idx="21">
                  <c:v>-4.0740183403468752E-3</c:v>
                </c:pt>
                <c:pt idx="22">
                  <c:v>-3.9576106918355006E-3</c:v>
                </c:pt>
                <c:pt idx="23">
                  <c:v>-3.8379885127602102E-3</c:v>
                </c:pt>
                <c:pt idx="24">
                  <c:v>-3.7205772596459533E-3</c:v>
                </c:pt>
                <c:pt idx="25">
                  <c:v>-3.6081915191325874E-3</c:v>
                </c:pt>
                <c:pt idx="26">
                  <c:v>-3.4867598559375165E-3</c:v>
                </c:pt>
                <c:pt idx="27">
                  <c:v>-3.371860610165056E-3</c:v>
                </c:pt>
                <c:pt idx="28">
                  <c:v>-3.2520362122519949E-3</c:v>
                </c:pt>
                <c:pt idx="29">
                  <c:v>-3.1414614537757075E-3</c:v>
                </c:pt>
                <c:pt idx="30">
                  <c:v>-3.0196268508221858E-3</c:v>
                </c:pt>
                <c:pt idx="31">
                  <c:v>-2.9056323471096158E-3</c:v>
                </c:pt>
                <c:pt idx="32">
                  <c:v>-2.7966648539152344E-3</c:v>
                </c:pt>
                <c:pt idx="33">
                  <c:v>-2.7407745629567152E-3</c:v>
                </c:pt>
                <c:pt idx="34">
                  <c:v>-2.6645770069220597E-3</c:v>
                </c:pt>
                <c:pt idx="35">
                  <c:v>-2.5329924601475225E-3</c:v>
                </c:pt>
                <c:pt idx="36">
                  <c:v>-2.3246066966593026E-3</c:v>
                </c:pt>
                <c:pt idx="37">
                  <c:v>-2.1711076195266221E-3</c:v>
                </c:pt>
                <c:pt idx="38">
                  <c:v>-2.0507799213947196E-3</c:v>
                </c:pt>
                <c:pt idx="39">
                  <c:v>-1.941109904978423E-3</c:v>
                </c:pt>
                <c:pt idx="40">
                  <c:v>-1.8245015355463712E-3</c:v>
                </c:pt>
                <c:pt idx="41">
                  <c:v>-1.7132227559307699E-3</c:v>
                </c:pt>
                <c:pt idx="42">
                  <c:v>-1.6011380967982671E-3</c:v>
                </c:pt>
                <c:pt idx="43">
                  <c:v>-1.4874461723838582E-3</c:v>
                </c:pt>
                <c:pt idx="44">
                  <c:v>-1.3628973432506686E-3</c:v>
                </c:pt>
                <c:pt idx="45">
                  <c:v>-1.2426715034964545E-3</c:v>
                </c:pt>
                <c:pt idx="46">
                  <c:v>-1.1195307166418928E-3</c:v>
                </c:pt>
                <c:pt idx="47">
                  <c:v>-9.9779647414865828E-4</c:v>
                </c:pt>
                <c:pt idx="48">
                  <c:v>-8.7395166615478258E-4</c:v>
                </c:pt>
                <c:pt idx="49">
                  <c:v>-7.5392654732114482E-4</c:v>
                </c:pt>
                <c:pt idx="50">
                  <c:v>-6.3370070756682746E-4</c:v>
                </c:pt>
                <c:pt idx="51">
                  <c:v>-5.1246826737503766E-4</c:v>
                </c:pt>
                <c:pt idx="52">
                  <c:v>-3.9123732510054328E-4</c:v>
                </c:pt>
                <c:pt idx="53">
                  <c:v>-2.7553519564577756E-4</c:v>
                </c:pt>
                <c:pt idx="54">
                  <c:v>-1.5339951131139296E-4</c:v>
                </c:pt>
                <c:pt idx="55">
                  <c:v>-4.95578911782922E-5</c:v>
                </c:pt>
                <c:pt idx="56">
                  <c:v>5.6394294455454915E-5</c:v>
                </c:pt>
                <c:pt idx="57">
                  <c:v>1.6807601382950424E-4</c:v>
                </c:pt>
                <c:pt idx="58">
                  <c:v>2.9222190320424567E-4</c:v>
                </c:pt>
                <c:pt idx="59">
                  <c:v>4.1576562981725809E-4</c:v>
                </c:pt>
                <c:pt idx="60">
                  <c:v>5.3277544109036213E-4</c:v>
                </c:pt>
                <c:pt idx="61">
                  <c:v>6.5531256726589942E-4</c:v>
                </c:pt>
                <c:pt idx="62">
                  <c:v>7.6347567886067731E-4</c:v>
                </c:pt>
                <c:pt idx="63">
                  <c:v>8.8058585059407079E-4</c:v>
                </c:pt>
                <c:pt idx="64">
                  <c:v>1.0002095275866592E-3</c:v>
                </c:pt>
                <c:pt idx="65">
                  <c:v>1.1194302648206964E-3</c:v>
                </c:pt>
                <c:pt idx="66">
                  <c:v>1.2487035251740137E-3</c:v>
                </c:pt>
                <c:pt idx="67">
                  <c:v>1.3708392095082953E-3</c:v>
                </c:pt>
                <c:pt idx="68">
                  <c:v>1.4855362364429843E-3</c:v>
                </c:pt>
                <c:pt idx="69">
                  <c:v>1.61028578649675E-3</c:v>
                </c:pt>
                <c:pt idx="70">
                  <c:v>1.7306134846285521E-3</c:v>
                </c:pt>
                <c:pt idx="71">
                  <c:v>1.853653911022824E-3</c:v>
                </c:pt>
                <c:pt idx="72">
                  <c:v>1.9709648036768945E-3</c:v>
                </c:pt>
                <c:pt idx="73">
                  <c:v>2.0944081698296172E-3</c:v>
                </c:pt>
                <c:pt idx="74">
                  <c:v>2.2184536987440722E-3</c:v>
                </c:pt>
                <c:pt idx="75">
                  <c:v>2.331844541777615E-3</c:v>
                </c:pt>
                <c:pt idx="76">
                  <c:v>2.4617214628098591E-3</c:v>
                </c:pt>
                <c:pt idx="77">
                  <c:v>2.5762162709065707E-3</c:v>
                </c:pt>
                <c:pt idx="78">
                  <c:v>2.6977497924792261E-3</c:v>
                </c:pt>
                <c:pt idx="79">
                  <c:v>2.8221982611521287E-3</c:v>
                </c:pt>
                <c:pt idx="80">
                  <c:v>2.9511704401244828E-3</c:v>
                </c:pt>
                <c:pt idx="81">
                  <c:v>3.0674762302583735E-3</c:v>
                </c:pt>
                <c:pt idx="82">
                  <c:v>3.1879027909331639E-3</c:v>
                </c:pt>
                <c:pt idx="83">
                  <c:v>3.3011932735064202E-3</c:v>
                </c:pt>
                <c:pt idx="84">
                  <c:v>3.4066421589215301E-3</c:v>
                </c:pt>
                <c:pt idx="85">
                  <c:v>3.5325975324160493E-3</c:v>
                </c:pt>
                <c:pt idx="86">
                  <c:v>3.6550357960485952E-3</c:v>
                </c:pt>
                <c:pt idx="87">
                  <c:v>3.8366822374983605E-3</c:v>
                </c:pt>
                <c:pt idx="88">
                  <c:v>3.9419304019927912E-3</c:v>
                </c:pt>
                <c:pt idx="89">
                  <c:v>4.0462738244273341E-3</c:v>
                </c:pt>
                <c:pt idx="90">
                  <c:v>4.1769536291419813E-3</c:v>
                </c:pt>
                <c:pt idx="91">
                  <c:v>4.2964754477568812E-3</c:v>
                </c:pt>
                <c:pt idx="92">
                  <c:v>4.4166024249682068E-3</c:v>
                </c:pt>
                <c:pt idx="93">
                  <c:v>4.536526434382961E-3</c:v>
                </c:pt>
                <c:pt idx="94">
                  <c:v>4.6579588465366292E-3</c:v>
                </c:pt>
                <c:pt idx="95">
                  <c:v>4.782708396590396E-3</c:v>
                </c:pt>
                <c:pt idx="96">
                  <c:v>4.8979087237438204E-3</c:v>
                </c:pt>
                <c:pt idx="97">
                  <c:v>5.0190393055579256E-3</c:v>
                </c:pt>
                <c:pt idx="98">
                  <c:v>5.1457998096107477E-3</c:v>
                </c:pt>
                <c:pt idx="99">
                  <c:v>5.2512486950257557E-3</c:v>
                </c:pt>
                <c:pt idx="100">
                  <c:v>5.3788128317195814E-3</c:v>
                </c:pt>
                <c:pt idx="101">
                  <c:v>5.5010496254728524E-3</c:v>
                </c:pt>
                <c:pt idx="102">
                  <c:v>5.6179583273270701E-3</c:v>
                </c:pt>
                <c:pt idx="103">
                  <c:v>5.7447188313798931E-3</c:v>
                </c:pt>
                <c:pt idx="104">
                  <c:v>5.8609235120946953E-3</c:v>
                </c:pt>
                <c:pt idx="105">
                  <c:v>5.9237514071101725E-3</c:v>
                </c:pt>
                <c:pt idx="106">
                  <c:v>5.8292590379156375E-3</c:v>
                </c:pt>
                <c:pt idx="107">
                  <c:v>5.7086310073614695E-3</c:v>
                </c:pt>
                <c:pt idx="108">
                  <c:v>5.600869337607943E-3</c:v>
                </c:pt>
                <c:pt idx="109">
                  <c:v>5.4853679290737551E-3</c:v>
                </c:pt>
                <c:pt idx="110">
                  <c:v>5.3706709021391691E-3</c:v>
                </c:pt>
                <c:pt idx="111">
                  <c:v>5.2613012181449356E-3</c:v>
                </c:pt>
                <c:pt idx="112">
                  <c:v>5.1443925162907187E-3</c:v>
                </c:pt>
                <c:pt idx="113">
                  <c:v>5.0337158994369453E-3</c:v>
                </c:pt>
                <c:pt idx="114">
                  <c:v>4.9219338196026053E-3</c:v>
                </c:pt>
                <c:pt idx="115">
                  <c:v>4.7983900929895931E-3</c:v>
                </c:pt>
                <c:pt idx="116">
                  <c:v>4.6893222393349244E-3</c:v>
                </c:pt>
                <c:pt idx="117">
                  <c:v>4.5680905481018316E-3</c:v>
                </c:pt>
                <c:pt idx="118">
                  <c:v>4.4563092172261922E-3</c:v>
                </c:pt>
                <c:pt idx="119">
                  <c:v>4.3395001268735607E-3</c:v>
                </c:pt>
                <c:pt idx="120">
                  <c:v>4.2202793896395268E-3</c:v>
                </c:pt>
                <c:pt idx="121">
                  <c:v>4.1085976702654745E-3</c:v>
                </c:pt>
                <c:pt idx="122">
                  <c:v>3.9894772934916242E-3</c:v>
                </c:pt>
                <c:pt idx="123">
                  <c:v>3.8650288248187211E-3</c:v>
                </c:pt>
                <c:pt idx="124">
                  <c:v>3.7532467449843824E-3</c:v>
                </c:pt>
                <c:pt idx="125">
                  <c:v>3.6348303893499485E-3</c:v>
                </c:pt>
                <c:pt idx="126">
                  <c:v>3.5175194966958782E-3</c:v>
                </c:pt>
                <c:pt idx="127">
                  <c:v>3.4089534453427498E-3</c:v>
                </c:pt>
                <c:pt idx="128">
                  <c:v>3.2839028139081184E-3</c:v>
                </c:pt>
                <c:pt idx="129">
                  <c:v>3.1619678504943099E-3</c:v>
                </c:pt>
                <c:pt idx="130">
                  <c:v>3.049582109980944E-3</c:v>
                </c:pt>
                <c:pt idx="131">
                  <c:v>2.9253358601459157E-3</c:v>
                </c:pt>
                <c:pt idx="132">
                  <c:v>2.8116424378142116E-3</c:v>
                </c:pt>
                <c:pt idx="133">
                  <c:v>2.6986545345391165E-3</c:v>
                </c:pt>
                <c:pt idx="134">
                  <c:v>2.5739049844853506E-3</c:v>
                </c:pt>
                <c:pt idx="135">
                  <c:v>2.4574988338912709E-3</c:v>
                </c:pt>
                <c:pt idx="136">
                  <c:v>2.3932636455557652E-3</c:v>
                </c:pt>
                <c:pt idx="137">
                  <c:v>2.3397850014787525E-3</c:v>
                </c:pt>
                <c:pt idx="138">
                  <c:v>2.2728370848808742E-3</c:v>
                </c:pt>
                <c:pt idx="139">
                  <c:v>2.0094657724940225E-3</c:v>
                </c:pt>
                <c:pt idx="140">
                  <c:v>1.8046989772453634E-3</c:v>
                </c:pt>
                <c:pt idx="141">
                  <c:v>1.6776366428530795E-3</c:v>
                </c:pt>
                <c:pt idx="142">
                  <c:v>1.5575111635590519E-3</c:v>
                </c:pt>
                <c:pt idx="143">
                  <c:v>1.4380897054043378E-3</c:v>
                </c:pt>
                <c:pt idx="144">
                  <c:v>1.3206784522900813E-3</c:v>
                </c:pt>
                <c:pt idx="145">
                  <c:v>1.2059814253554953E-3</c:v>
                </c:pt>
                <c:pt idx="146">
                  <c:v>1.0847489851637027E-3</c:v>
                </c:pt>
                <c:pt idx="147">
                  <c:v>9.6955015592767747E-4</c:v>
                </c:pt>
                <c:pt idx="148">
                  <c:v>8.4831771573588486E-4</c:v>
                </c:pt>
                <c:pt idx="149">
                  <c:v>7.2688605254091459E-4</c:v>
                </c:pt>
                <c:pt idx="150">
                  <c:v>6.1208716722864324E-4</c:v>
                </c:pt>
                <c:pt idx="151">
                  <c:v>4.9256534861374305E-4</c:v>
                </c:pt>
                <c:pt idx="152">
                  <c:v>3.7113218750137416E-4</c:v>
                </c:pt>
                <c:pt idx="153">
                  <c:v>2.5723954216638897E-4</c:v>
                </c:pt>
                <c:pt idx="154">
                  <c:v>1.3580787897132104E-4</c:v>
                </c:pt>
                <c:pt idx="155">
                  <c:v>3.4178682716448815E-5</c:v>
                </c:pt>
                <c:pt idx="156">
                  <c:v>-6.3833043216160641E-5</c:v>
                </c:pt>
                <c:pt idx="157">
                  <c:v>-1.8637016939159466E-4</c:v>
                </c:pt>
                <c:pt idx="158">
                  <c:v>-3.0358070158537542E-4</c:v>
                </c:pt>
                <c:pt idx="159">
                  <c:v>-4.2993901483834817E-4</c:v>
                </c:pt>
                <c:pt idx="160">
                  <c:v>-5.4735026795260482E-4</c:v>
                </c:pt>
                <c:pt idx="161">
                  <c:v>-6.5742322412745279E-4</c:v>
                </c:pt>
                <c:pt idx="162">
                  <c:v>-7.7654360090120031E-4</c:v>
                </c:pt>
                <c:pt idx="163">
                  <c:v>-8.8752279705323674E-4</c:v>
                </c:pt>
                <c:pt idx="164">
                  <c:v>-1.0093574000067554E-3</c:v>
                </c:pt>
                <c:pt idx="165">
                  <c:v>-1.1337040103020731E-3</c:v>
                </c:pt>
                <c:pt idx="166">
                  <c:v>-1.2469944928753295E-3</c:v>
                </c:pt>
                <c:pt idx="167">
                  <c:v>-1.3739549688900285E-3</c:v>
                </c:pt>
                <c:pt idx="168">
                  <c:v>-1.4893560169640288E-3</c:v>
                </c:pt>
                <c:pt idx="169">
                  <c:v>-1.6112909803777365E-3</c:v>
                </c:pt>
                <c:pt idx="170">
                  <c:v>-1.7287037314093919E-3</c:v>
                </c:pt>
                <c:pt idx="171">
                  <c:v>-1.8511404971246394E-3</c:v>
                </c:pt>
                <c:pt idx="172">
                  <c:v>-1.9782028315169235E-3</c:v>
                </c:pt>
                <c:pt idx="173">
                  <c:v>-2.1001377949307317E-3</c:v>
                </c:pt>
                <c:pt idx="174">
                  <c:v>-2.2243840447657599E-3</c:v>
                </c:pt>
                <c:pt idx="175">
                  <c:v>-2.347325608617046E-3</c:v>
                </c:pt>
                <c:pt idx="176">
                  <c:v>-2.4664459853907935E-3</c:v>
                </c:pt>
                <c:pt idx="177">
                  <c:v>-2.5864711042245347E-3</c:v>
                </c:pt>
                <c:pt idx="178">
                  <c:v>-2.7096118910790966E-3</c:v>
                </c:pt>
                <c:pt idx="179">
                  <c:v>-2.8313461335722277E-3</c:v>
                </c:pt>
                <c:pt idx="180">
                  <c:v>-2.9607197543858321E-3</c:v>
                </c:pt>
                <c:pt idx="181">
                  <c:v>-3.0764218838405977E-3</c:v>
                </c:pt>
                <c:pt idx="182">
                  <c:v>-3.1962462817537599E-3</c:v>
                </c:pt>
                <c:pt idx="183">
                  <c:v>-3.3044093933484401E-3</c:v>
                </c:pt>
                <c:pt idx="184">
                  <c:v>-3.4149856497420255E-3</c:v>
                </c:pt>
                <c:pt idx="185">
                  <c:v>-3.5301859768953493E-3</c:v>
                </c:pt>
                <c:pt idx="186">
                  <c:v>-3.6917258741894538E-3</c:v>
                </c:pt>
                <c:pt idx="187">
                  <c:v>-3.8233119188812894E-3</c:v>
                </c:pt>
                <c:pt idx="188">
                  <c:v>-3.938311525114039E-3</c:v>
                </c:pt>
                <c:pt idx="189">
                  <c:v>-4.0709011744087566E-3</c:v>
                </c:pt>
                <c:pt idx="190">
                  <c:v>-4.2043970636806592E-3</c:v>
                </c:pt>
                <c:pt idx="191">
                  <c:v>-4.3149718221569466E-3</c:v>
                </c:pt>
                <c:pt idx="192">
                  <c:v>-4.4362042623486385E-3</c:v>
                </c:pt>
                <c:pt idx="193">
                  <c:v>-4.5456735578444599E-3</c:v>
                </c:pt>
                <c:pt idx="194">
                  <c:v>-4.6707256871963898E-3</c:v>
                </c:pt>
                <c:pt idx="195">
                  <c:v>-4.7926606506101975E-3</c:v>
                </c:pt>
                <c:pt idx="196">
                  <c:v>-4.9144952535637165E-3</c:v>
                </c:pt>
                <c:pt idx="197">
                  <c:v>-5.0255733122587416E-3</c:v>
                </c:pt>
                <c:pt idx="198">
                  <c:v>-5.139768536891888E-3</c:v>
                </c:pt>
                <c:pt idx="199">
                  <c:v>-5.2675333945061903E-3</c:v>
                </c:pt>
                <c:pt idx="200">
                  <c:v>-5.3743903221998247E-3</c:v>
                </c:pt>
              </c:numCache>
            </c:numRef>
          </c:xVal>
          <c:yVal>
            <c:numRef>
              <c:f>'NPR3'!$C$3:$C$266</c:f>
              <c:numCache>
                <c:formatCode>General</c:formatCode>
                <c:ptCount val="264"/>
                <c:pt idx="0">
                  <c:v>-264.68651921328376</c:v>
                </c:pt>
                <c:pt idx="1">
                  <c:v>-264.57917251989625</c:v>
                </c:pt>
                <c:pt idx="2">
                  <c:v>-264.4867953631292</c:v>
                </c:pt>
                <c:pt idx="3">
                  <c:v>-264.26710400402982</c:v>
                </c:pt>
                <c:pt idx="4">
                  <c:v>-263.87265427604513</c:v>
                </c:pt>
                <c:pt idx="5">
                  <c:v>-260.46237928679756</c:v>
                </c:pt>
                <c:pt idx="6">
                  <c:v>-248.14440107637549</c:v>
                </c:pt>
                <c:pt idx="7">
                  <c:v>-234.89048550223484</c:v>
                </c:pt>
                <c:pt idx="8">
                  <c:v>-222.25119862223431</c:v>
                </c:pt>
                <c:pt idx="9">
                  <c:v>-210.39759299163319</c:v>
                </c:pt>
                <c:pt idx="10">
                  <c:v>-198.72822968715732</c:v>
                </c:pt>
                <c:pt idx="11">
                  <c:v>-187.19167835457068</c:v>
                </c:pt>
                <c:pt idx="12">
                  <c:v>-175.82664280394661</c:v>
                </c:pt>
                <c:pt idx="13">
                  <c:v>-164.91422850309289</c:v>
                </c:pt>
                <c:pt idx="14">
                  <c:v>-153.86101766480726</c:v>
                </c:pt>
                <c:pt idx="15">
                  <c:v>-143.25493030673513</c:v>
                </c:pt>
                <c:pt idx="16">
                  <c:v>-132.7207406090763</c:v>
                </c:pt>
                <c:pt idx="17">
                  <c:v>-122.3368557864422</c:v>
                </c:pt>
                <c:pt idx="18">
                  <c:v>-112.35764824979323</c:v>
                </c:pt>
                <c:pt idx="19">
                  <c:v>-102.47681543670059</c:v>
                </c:pt>
                <c:pt idx="20">
                  <c:v>-92.8393838758074</c:v>
                </c:pt>
                <c:pt idx="21">
                  <c:v>-83.567206570418378</c:v>
                </c:pt>
                <c:pt idx="22">
                  <c:v>-74.365927330977769</c:v>
                </c:pt>
                <c:pt idx="23">
                  <c:v>-65.437275291657954</c:v>
                </c:pt>
                <c:pt idx="24">
                  <c:v>-56.62171151881077</c:v>
                </c:pt>
                <c:pt idx="25">
                  <c:v>-48.249787883270194</c:v>
                </c:pt>
                <c:pt idx="26">
                  <c:v>-39.859636886466284</c:v>
                </c:pt>
                <c:pt idx="27">
                  <c:v>-31.562359796117565</c:v>
                </c:pt>
                <c:pt idx="28">
                  <c:v>-23.413327440981991</c:v>
                </c:pt>
                <c:pt idx="29">
                  <c:v>-15.658699100669448</c:v>
                </c:pt>
                <c:pt idx="30">
                  <c:v>-7.7193514935799969</c:v>
                </c:pt>
                <c:pt idx="31">
                  <c:v>-0.42945372428446099</c:v>
                </c:pt>
                <c:pt idx="32">
                  <c:v>6.4598182784357521</c:v>
                </c:pt>
                <c:pt idx="33">
                  <c:v>8.687737583106065</c:v>
                </c:pt>
                <c:pt idx="34">
                  <c:v>12.142336053747794</c:v>
                </c:pt>
                <c:pt idx="35">
                  <c:v>20.935053912247493</c:v>
                </c:pt>
                <c:pt idx="36">
                  <c:v>34.560963385669865</c:v>
                </c:pt>
                <c:pt idx="37">
                  <c:v>42.560403991100458</c:v>
                </c:pt>
                <c:pt idx="38">
                  <c:v>49.193731145340195</c:v>
                </c:pt>
                <c:pt idx="39">
                  <c:v>55.324755985887272</c:v>
                </c:pt>
                <c:pt idx="40">
                  <c:v>60.93224932053915</c:v>
                </c:pt>
                <c:pt idx="41">
                  <c:v>66.743214984589002</c:v>
                </c:pt>
                <c:pt idx="42">
                  <c:v>72.413128117502254</c:v>
                </c:pt>
                <c:pt idx="43">
                  <c:v>77.959707140678177</c:v>
                </c:pt>
                <c:pt idx="44">
                  <c:v>83.774171385355132</c:v>
                </c:pt>
                <c:pt idx="45">
                  <c:v>89.104551534970383</c:v>
                </c:pt>
                <c:pt idx="46">
                  <c:v>94.227966869649137</c:v>
                </c:pt>
                <c:pt idx="47">
                  <c:v>99.133434040453565</c:v>
                </c:pt>
                <c:pt idx="48">
                  <c:v>103.96324897651344</c:v>
                </c:pt>
                <c:pt idx="49">
                  <c:v>108.42608474710825</c:v>
                </c:pt>
                <c:pt idx="50">
                  <c:v>112.71640514127564</c:v>
                </c:pt>
                <c:pt idx="51">
                  <c:v>116.88164213539203</c:v>
                </c:pt>
                <c:pt idx="52">
                  <c:v>120.75578990722813</c:v>
                </c:pt>
                <c:pt idx="53">
                  <c:v>124.61869833642248</c:v>
                </c:pt>
                <c:pt idx="54">
                  <c:v>128.47436580083462</c:v>
                </c:pt>
                <c:pt idx="55">
                  <c:v>131.80600196211913</c:v>
                </c:pt>
                <c:pt idx="56">
                  <c:v>136.80709497170159</c:v>
                </c:pt>
                <c:pt idx="57">
                  <c:v>142.73764017115727</c:v>
                </c:pt>
                <c:pt idx="58">
                  <c:v>148.42402832747663</c:v>
                </c:pt>
                <c:pt idx="59">
                  <c:v>153.68400411328784</c:v>
                </c:pt>
                <c:pt idx="60">
                  <c:v>159.25654821219797</c:v>
                </c:pt>
                <c:pt idx="61">
                  <c:v>164.54823064682827</c:v>
                </c:pt>
                <c:pt idx="62">
                  <c:v>169.89858440047675</c:v>
                </c:pt>
                <c:pt idx="63">
                  <c:v>175.7405070174969</c:v>
                </c:pt>
                <c:pt idx="64">
                  <c:v>181.64210054800012</c:v>
                </c:pt>
                <c:pt idx="65">
                  <c:v>187.37067890484346</c:v>
                </c:pt>
                <c:pt idx="66">
                  <c:v>193.12672172911834</c:v>
                </c:pt>
                <c:pt idx="67">
                  <c:v>198.31205706482604</c:v>
                </c:pt>
                <c:pt idx="68">
                  <c:v>203.28143123541301</c:v>
                </c:pt>
                <c:pt idx="69">
                  <c:v>207.95073202371213</c:v>
                </c:pt>
                <c:pt idx="70">
                  <c:v>212.42952473521589</c:v>
                </c:pt>
                <c:pt idx="71">
                  <c:v>216.74906498221657</c:v>
                </c:pt>
                <c:pt idx="72">
                  <c:v>220.80420030307883</c:v>
                </c:pt>
                <c:pt idx="73">
                  <c:v>224.86533319073038</c:v>
                </c:pt>
                <c:pt idx="74">
                  <c:v>228.53052914887635</c:v>
                </c:pt>
                <c:pt idx="75">
                  <c:v>232.10656615682518</c:v>
                </c:pt>
                <c:pt idx="76">
                  <c:v>235.52834867259534</c:v>
                </c:pt>
                <c:pt idx="77">
                  <c:v>238.70620575858081</c:v>
                </c:pt>
                <c:pt idx="78">
                  <c:v>241.92848384737164</c:v>
                </c:pt>
                <c:pt idx="79">
                  <c:v>245.01547535846379</c:v>
                </c:pt>
                <c:pt idx="80">
                  <c:v>247.76616428300423</c:v>
                </c:pt>
                <c:pt idx="81">
                  <c:v>250.20405328109413</c:v>
                </c:pt>
                <c:pt idx="82">
                  <c:v>252.4809100489264</c:v>
                </c:pt>
                <c:pt idx="83">
                  <c:v>254.57801047554904</c:v>
                </c:pt>
                <c:pt idx="84">
                  <c:v>256.96969870507905</c:v>
                </c:pt>
                <c:pt idx="85">
                  <c:v>259.99052193866635</c:v>
                </c:pt>
                <c:pt idx="86">
                  <c:v>263.40330810425257</c:v>
                </c:pt>
                <c:pt idx="87">
                  <c:v>264.74144814814684</c:v>
                </c:pt>
                <c:pt idx="88">
                  <c:v>264.41689689164571</c:v>
                </c:pt>
                <c:pt idx="89">
                  <c:v>264.59914002884113</c:v>
                </c:pt>
                <c:pt idx="90">
                  <c:v>265.36309838389394</c:v>
                </c:pt>
                <c:pt idx="91">
                  <c:v>265.67016892743595</c:v>
                </c:pt>
                <c:pt idx="92">
                  <c:v>265.72258668596044</c:v>
                </c:pt>
                <c:pt idx="93">
                  <c:v>266.18196129345699</c:v>
                </c:pt>
                <c:pt idx="94">
                  <c:v>266.41913336551551</c:v>
                </c:pt>
                <c:pt idx="95">
                  <c:v>266.63882472461489</c:v>
                </c:pt>
                <c:pt idx="96">
                  <c:v>266.95837800879161</c:v>
                </c:pt>
                <c:pt idx="97">
                  <c:v>266.73868664969217</c:v>
                </c:pt>
                <c:pt idx="98">
                  <c:v>267.03578562893819</c:v>
                </c:pt>
                <c:pt idx="99">
                  <c:v>267.04327039724842</c:v>
                </c:pt>
                <c:pt idx="100">
                  <c:v>266.88099476899782</c:v>
                </c:pt>
                <c:pt idx="101">
                  <c:v>266.97337192576487</c:v>
                </c:pt>
                <c:pt idx="102">
                  <c:v>266.68875568715356</c:v>
                </c:pt>
                <c:pt idx="103">
                  <c:v>266.50651254995807</c:v>
                </c:pt>
                <c:pt idx="104">
                  <c:v>266.46906432805412</c:v>
                </c:pt>
                <c:pt idx="105">
                  <c:v>262.96889897802532</c:v>
                </c:pt>
                <c:pt idx="106">
                  <c:v>250.82570351684126</c:v>
                </c:pt>
                <c:pt idx="107">
                  <c:v>238.28128058959356</c:v>
                </c:pt>
                <c:pt idx="108">
                  <c:v>226.59319317416569</c:v>
                </c:pt>
                <c:pt idx="109">
                  <c:v>214.65920552037616</c:v>
                </c:pt>
                <c:pt idx="110">
                  <c:v>203.55330873968526</c:v>
                </c:pt>
                <c:pt idx="111">
                  <c:v>192.48086180303878</c:v>
                </c:pt>
                <c:pt idx="112">
                  <c:v>180.94580986214947</c:v>
                </c:pt>
                <c:pt idx="113">
                  <c:v>170.51399326590652</c:v>
                </c:pt>
                <c:pt idx="114">
                  <c:v>159.66947824760658</c:v>
                </c:pt>
                <c:pt idx="115">
                  <c:v>148.66394318922536</c:v>
                </c:pt>
                <c:pt idx="116">
                  <c:v>139.02202564341661</c:v>
                </c:pt>
                <c:pt idx="117">
                  <c:v>128.45014392032576</c:v>
                </c:pt>
                <c:pt idx="118">
                  <c:v>118.16736442076186</c:v>
                </c:pt>
                <c:pt idx="119">
                  <c:v>109.09615436352027</c:v>
                </c:pt>
                <c:pt idx="120">
                  <c:v>98.712013547181769</c:v>
                </c:pt>
                <c:pt idx="121">
                  <c:v>89.301026703114175</c:v>
                </c:pt>
                <c:pt idx="122">
                  <c:v>80.550125720986145</c:v>
                </c:pt>
                <c:pt idx="123">
                  <c:v>70.780381985436136</c:v>
                </c:pt>
                <c:pt idx="124">
                  <c:v>62.150566025499579</c:v>
                </c:pt>
                <c:pt idx="125">
                  <c:v>53.493785395363936</c:v>
                </c:pt>
                <c:pt idx="126">
                  <c:v>44.426073918749452</c:v>
                </c:pt>
                <c:pt idx="127">
                  <c:v>36.482058997870325</c:v>
                </c:pt>
                <c:pt idx="128">
                  <c:v>28.03473607374557</c:v>
                </c:pt>
                <c:pt idx="129">
                  <c:v>19.674970615393161</c:v>
                </c:pt>
                <c:pt idx="130">
                  <c:v>12.149177028366839</c:v>
                </c:pt>
                <c:pt idx="131">
                  <c:v>4.235768211943709</c:v>
                </c:pt>
                <c:pt idx="132">
                  <c:v>-3.3704896819616947</c:v>
                </c:pt>
                <c:pt idx="133">
                  <c:v>-10.577450348048011</c:v>
                </c:pt>
                <c:pt idx="134">
                  <c:v>-18.004105801720879</c:v>
                </c:pt>
                <c:pt idx="135">
                  <c:v>-24.976965939258584</c:v>
                </c:pt>
                <c:pt idx="136">
                  <c:v>-28.224726068043754</c:v>
                </c:pt>
                <c:pt idx="137">
                  <c:v>-29.914138235110208</c:v>
                </c:pt>
                <c:pt idx="138">
                  <c:v>-33.923097167765341</c:v>
                </c:pt>
                <c:pt idx="139">
                  <c:v>-50.651965759593409</c:v>
                </c:pt>
                <c:pt idx="140">
                  <c:v>-61.549151482578182</c:v>
                </c:pt>
                <c:pt idx="141">
                  <c:v>-68.119815035028537</c:v>
                </c:pt>
                <c:pt idx="142">
                  <c:v>-73.937022069395468</c:v>
                </c:pt>
                <c:pt idx="143">
                  <c:v>-79.206231913830592</c:v>
                </c:pt>
                <c:pt idx="144">
                  <c:v>-84.266989741807791</c:v>
                </c:pt>
                <c:pt idx="145">
                  <c:v>-89.372930458615542</c:v>
                </c:pt>
                <c:pt idx="146">
                  <c:v>-94.399476556523368</c:v>
                </c:pt>
                <c:pt idx="147">
                  <c:v>-99.176124038209991</c:v>
                </c:pt>
                <c:pt idx="148">
                  <c:v>-103.91757238553876</c:v>
                </c:pt>
                <c:pt idx="149">
                  <c:v>-108.4962392122962</c:v>
                </c:pt>
                <c:pt idx="150">
                  <c:v>-112.84647432347468</c:v>
                </c:pt>
                <c:pt idx="151">
                  <c:v>-117.10633146681589</c:v>
                </c:pt>
                <c:pt idx="152">
                  <c:v>-121.19442902466653</c:v>
                </c:pt>
                <c:pt idx="153">
                  <c:v>-125.16044196586083</c:v>
                </c:pt>
                <c:pt idx="154">
                  <c:v>-129.14419161371862</c:v>
                </c:pt>
                <c:pt idx="155">
                  <c:v>-132.69827411396918</c:v>
                </c:pt>
                <c:pt idx="156">
                  <c:v>-137.75154107854806</c:v>
                </c:pt>
                <c:pt idx="157">
                  <c:v>-143.91051799358272</c:v>
                </c:pt>
                <c:pt idx="158">
                  <c:v>-149.63161158211582</c:v>
                </c:pt>
                <c:pt idx="159">
                  <c:v>-155.11177852425891</c:v>
                </c:pt>
                <c:pt idx="160">
                  <c:v>-160.66511090516099</c:v>
                </c:pt>
                <c:pt idx="161">
                  <c:v>-166.08310794765882</c:v>
                </c:pt>
                <c:pt idx="162">
                  <c:v>-171.80270214449459</c:v>
                </c:pt>
                <c:pt idx="163">
                  <c:v>-177.64986653736719</c:v>
                </c:pt>
                <c:pt idx="164">
                  <c:v>-183.55370306032822</c:v>
                </c:pt>
                <c:pt idx="165">
                  <c:v>-189.2118831484556</c:v>
                </c:pt>
                <c:pt idx="166">
                  <c:v>-194.52054649881254</c:v>
                </c:pt>
                <c:pt idx="167">
                  <c:v>-199.68664573615939</c:v>
                </c:pt>
                <c:pt idx="168">
                  <c:v>-204.64604834245031</c:v>
                </c:pt>
                <c:pt idx="169">
                  <c:v>-209.39321997759924</c:v>
                </c:pt>
                <c:pt idx="170">
                  <c:v>-214.05128142325663</c:v>
                </c:pt>
                <c:pt idx="171">
                  <c:v>-218.26296298946093</c:v>
                </c:pt>
                <c:pt idx="172">
                  <c:v>-222.3962617214066</c:v>
                </c:pt>
                <c:pt idx="173">
                  <c:v>-226.20474101297035</c:v>
                </c:pt>
                <c:pt idx="174">
                  <c:v>-229.8566984395448</c:v>
                </c:pt>
                <c:pt idx="175">
                  <c:v>-233.07173556355343</c:v>
                </c:pt>
                <c:pt idx="176">
                  <c:v>-236.16097006710336</c:v>
                </c:pt>
                <c:pt idx="177">
                  <c:v>-238.99979396702329</c:v>
                </c:pt>
                <c:pt idx="178">
                  <c:v>-241.83713066542228</c:v>
                </c:pt>
                <c:pt idx="179">
                  <c:v>-244.54264279622049</c:v>
                </c:pt>
                <c:pt idx="180">
                  <c:v>-246.80250645814971</c:v>
                </c:pt>
                <c:pt idx="181">
                  <c:v>-248.84667713883906</c:v>
                </c:pt>
                <c:pt idx="182">
                  <c:v>-250.71833244310096</c:v>
                </c:pt>
                <c:pt idx="183">
                  <c:v>-252.83791155500708</c:v>
                </c:pt>
                <c:pt idx="184">
                  <c:v>-255.79132311309669</c:v>
                </c:pt>
                <c:pt idx="185">
                  <c:v>-259.08927781698515</c:v>
                </c:pt>
                <c:pt idx="186">
                  <c:v>-262.1350665318418</c:v>
                </c:pt>
                <c:pt idx="187">
                  <c:v>-262.98138171865997</c:v>
                </c:pt>
                <c:pt idx="188">
                  <c:v>-263.80524260054744</c:v>
                </c:pt>
                <c:pt idx="189">
                  <c:v>-264.31454817058261</c:v>
                </c:pt>
                <c:pt idx="190">
                  <c:v>-264.24213852276046</c:v>
                </c:pt>
                <c:pt idx="191">
                  <c:v>-263.98499894175706</c:v>
                </c:pt>
                <c:pt idx="192">
                  <c:v>-264.12730706106277</c:v>
                </c:pt>
                <c:pt idx="193">
                  <c:v>-264.21968421782975</c:v>
                </c:pt>
                <c:pt idx="194">
                  <c:v>-264.63909942708375</c:v>
                </c:pt>
                <c:pt idx="195">
                  <c:v>-264.67154967666329</c:v>
                </c:pt>
                <c:pt idx="196">
                  <c:v>-264.45934308587408</c:v>
                </c:pt>
                <c:pt idx="197">
                  <c:v>-264.56920095560019</c:v>
                </c:pt>
                <c:pt idx="198">
                  <c:v>-264.51427202073717</c:v>
                </c:pt>
                <c:pt idx="199">
                  <c:v>-264.42189486397012</c:v>
                </c:pt>
                <c:pt idx="200">
                  <c:v>-264.58417049222066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59B-40ED-8069-36734F4756E1}"/>
            </c:ext>
          </c:extLst>
        </c:ser>
        <c:ser>
          <c:idx val="6"/>
          <c:order val="6"/>
          <c:tx>
            <c:strRef>
              <c:f>'NPR3'!$G$1</c:f>
              <c:strCache>
                <c:ptCount val="1"/>
                <c:pt idx="0">
                  <c:v>0.005 (48-NPR3)</c:v>
                </c:pt>
              </c:strCache>
            </c:strRef>
          </c:tx>
          <c:spPr>
            <a:ln w="3175" cap="rnd">
              <a:solidFill>
                <a:srgbClr val="A5A5A5"/>
              </a:solidFill>
              <a:round/>
            </a:ln>
            <a:effectLst/>
          </c:spPr>
          <c:marker>
            <c:symbol val="none"/>
          </c:marker>
          <c:xVal>
            <c:numRef>
              <c:f>'NPR3'!$G$3:$G$333</c:f>
              <c:numCache>
                <c:formatCode>General</c:formatCode>
                <c:ptCount val="331"/>
                <c:pt idx="0">
                  <c:v>-3.9685900395191667E-3</c:v>
                </c:pt>
                <c:pt idx="1">
                  <c:v>-4.0888259902153307E-3</c:v>
                </c:pt>
                <c:pt idx="2">
                  <c:v>-4.1773570229647911E-3</c:v>
                </c:pt>
                <c:pt idx="3">
                  <c:v>-4.2808863273371819E-3</c:v>
                </c:pt>
                <c:pt idx="4">
                  <c:v>-4.3804349164377459E-3</c:v>
                </c:pt>
                <c:pt idx="5">
                  <c:v>-4.4734795485448075E-3</c:v>
                </c:pt>
                <c:pt idx="6">
                  <c:v>-4.5729476245895415E-3</c:v>
                </c:pt>
                <c:pt idx="7">
                  <c:v>-4.6760140725107587E-3</c:v>
                </c:pt>
                <c:pt idx="8">
                  <c:v>-4.7774623952495116E-3</c:v>
                </c:pt>
                <c:pt idx="9">
                  <c:v>-4.8767293758943484E-3</c:v>
                </c:pt>
                <c:pt idx="10">
                  <c:v>-4.9833148060741987E-3</c:v>
                </c:pt>
                <c:pt idx="11">
                  <c:v>-5.0275348232104045E-3</c:v>
                </c:pt>
                <c:pt idx="12">
                  <c:v>-4.93253016629312E-3</c:v>
                </c:pt>
                <c:pt idx="13">
                  <c:v>-4.8226980003271231E-3</c:v>
                </c:pt>
                <c:pt idx="14">
                  <c:v>-4.7255423341416095E-3</c:v>
                </c:pt>
                <c:pt idx="15">
                  <c:v>-4.6294415762270884E-3</c:v>
                </c:pt>
                <c:pt idx="16">
                  <c:v>-4.5229669919287447E-3</c:v>
                </c:pt>
                <c:pt idx="17">
                  <c:v>-4.4376126673308291E-3</c:v>
                </c:pt>
                <c:pt idx="18">
                  <c:v>-4.3350184378440253E-3</c:v>
                </c:pt>
                <c:pt idx="19">
                  <c:v>-4.2410087725050288E-3</c:v>
                </c:pt>
                <c:pt idx="20">
                  <c:v>-4.1417013480926166E-3</c:v>
                </c:pt>
                <c:pt idx="21">
                  <c:v>-4.0430679864731723E-3</c:v>
                </c:pt>
                <c:pt idx="22">
                  <c:v>-3.9506262660864962E-3</c:v>
                </c:pt>
                <c:pt idx="23">
                  <c:v>-3.8467153672774122E-3</c:v>
                </c:pt>
                <c:pt idx="24">
                  <c:v>-3.7491571358127568E-3</c:v>
                </c:pt>
                <c:pt idx="25">
                  <c:v>-3.6508050081697184E-3</c:v>
                </c:pt>
                <c:pt idx="26">
                  <c:v>-3.5541915880532085E-3</c:v>
                </c:pt>
                <c:pt idx="27">
                  <c:v>-3.4517280518523786E-3</c:v>
                </c:pt>
                <c:pt idx="28">
                  <c:v>-3.3566930621094079E-3</c:v>
                </c:pt>
                <c:pt idx="29">
                  <c:v>-3.2554256128867628E-3</c:v>
                </c:pt>
                <c:pt idx="30">
                  <c:v>-3.1565507120998372E-3</c:v>
                </c:pt>
                <c:pt idx="31">
                  <c:v>-3.0592641653886892E-3</c:v>
                </c:pt>
                <c:pt idx="32">
                  <c:v>-2.9572629239200334E-3</c:v>
                </c:pt>
                <c:pt idx="33">
                  <c:v>-2.8650627427008381E-3</c:v>
                </c:pt>
                <c:pt idx="34">
                  <c:v>-2.7640667909920305E-3</c:v>
                </c:pt>
                <c:pt idx="35">
                  <c:v>-2.6637844096454458E-3</c:v>
                </c:pt>
                <c:pt idx="36">
                  <c:v>-2.5652714431304165E-3</c:v>
                </c:pt>
                <c:pt idx="37">
                  <c:v>-2.4658134780275718E-3</c:v>
                </c:pt>
                <c:pt idx="38">
                  <c:v>-2.3678633539446644E-3</c:v>
                </c:pt>
                <c:pt idx="39">
                  <c:v>-2.2725267211018501E-3</c:v>
                </c:pt>
                <c:pt idx="40">
                  <c:v>-2.1712794937629926E-3</c:v>
                </c:pt>
                <c:pt idx="41">
                  <c:v>-2.0592862075868687E-3</c:v>
                </c:pt>
                <c:pt idx="42">
                  <c:v>-2.0095471140935527E-3</c:v>
                </c:pt>
                <c:pt idx="43">
                  <c:v>-1.9772287990052332E-3</c:v>
                </c:pt>
                <c:pt idx="44">
                  <c:v>-1.8718901977527122E-3</c:v>
                </c:pt>
                <c:pt idx="45">
                  <c:v>-1.6823229567665388E-3</c:v>
                </c:pt>
                <c:pt idx="46">
                  <c:v>-1.5520243720092957E-3</c:v>
                </c:pt>
                <c:pt idx="47">
                  <c:v>-1.4529483758224746E-3</c:v>
                </c:pt>
                <c:pt idx="48">
                  <c:v>-1.3577023669773692E-3</c:v>
                </c:pt>
                <c:pt idx="49">
                  <c:v>-1.2514388954009952E-3</c:v>
                </c:pt>
                <c:pt idx="50">
                  <c:v>-1.1630888297874881E-3</c:v>
                </c:pt>
                <c:pt idx="51">
                  <c:v>-1.0588458614330391E-3</c:v>
                </c:pt>
                <c:pt idx="52">
                  <c:v>-9.6259465644792043E-4</c:v>
                </c:pt>
                <c:pt idx="53">
                  <c:v>-8.6224299642539927E-4</c:v>
                </c:pt>
                <c:pt idx="54">
                  <c:v>-7.5883343181859519E-4</c:v>
                </c:pt>
                <c:pt idx="55">
                  <c:v>-6.575077042503117E-4</c:v>
                </c:pt>
                <c:pt idx="56">
                  <c:v>-5.5574575507315966E-4</c:v>
                </c:pt>
                <c:pt idx="57">
                  <c:v>-4.4881182506735853E-4</c:v>
                </c:pt>
                <c:pt idx="58">
                  <c:v>-3.5452677699148702E-4</c:v>
                </c:pt>
                <c:pt idx="59">
                  <c:v>-2.462458448377323E-4</c:v>
                </c:pt>
                <c:pt idx="60">
                  <c:v>-1.4020558634665397E-4</c:v>
                </c:pt>
                <c:pt idx="61">
                  <c:v>-6.0964905958668925E-5</c:v>
                </c:pt>
                <c:pt idx="62">
                  <c:v>2.3954653989022247E-5</c:v>
                </c:pt>
                <c:pt idx="63">
                  <c:v>1.1456063574416547E-4</c:v>
                </c:pt>
                <c:pt idx="64">
                  <c:v>2.2398009038169259E-4</c:v>
                </c:pt>
                <c:pt idx="65">
                  <c:v>3.2731324950281416E-4</c:v>
                </c:pt>
                <c:pt idx="66">
                  <c:v>4.3353344531168363E-4</c:v>
                </c:pt>
                <c:pt idx="67">
                  <c:v>5.2653583146938852E-4</c:v>
                </c:pt>
                <c:pt idx="68">
                  <c:v>6.18807351000841E-4</c:v>
                </c:pt>
                <c:pt idx="69">
                  <c:v>7.1197762092292021E-4</c:v>
                </c:pt>
                <c:pt idx="70">
                  <c:v>8.0683861820745294E-4</c:v>
                </c:pt>
                <c:pt idx="71">
                  <c:v>9.0857650708768892E-4</c:v>
                </c:pt>
                <c:pt idx="72">
                  <c:v>1.0142699275048433E-3</c:v>
                </c:pt>
                <c:pt idx="73">
                  <c:v>1.1165234744216924E-3</c:v>
                </c:pt>
                <c:pt idx="74">
                  <c:v>1.2300648581456785E-3</c:v>
                </c:pt>
                <c:pt idx="75">
                  <c:v>1.3333628279123121E-3</c:v>
                </c:pt>
                <c:pt idx="76">
                  <c:v>1.4324388240991429E-3</c:v>
                </c:pt>
                <c:pt idx="77">
                  <c:v>1.5454071608292637E-3</c:v>
                </c:pt>
                <c:pt idx="78">
                  <c:v>1.6436789626561421E-3</c:v>
                </c:pt>
                <c:pt idx="79">
                  <c:v>1.7528776032165803E-3</c:v>
                </c:pt>
                <c:pt idx="80">
                  <c:v>1.8511896615713737E-3</c:v>
                </c:pt>
                <c:pt idx="81">
                  <c:v>1.9572620550699056E-3</c:v>
                </c:pt>
                <c:pt idx="82">
                  <c:v>2.0617964619624846E-3</c:v>
                </c:pt>
                <c:pt idx="83">
                  <c:v>2.1670646611010743E-3</c:v>
                </c:pt>
                <c:pt idx="84">
                  <c:v>2.2736499040412542E-3</c:v>
                </c:pt>
                <c:pt idx="85">
                  <c:v>2.3727459348722125E-3</c:v>
                </c:pt>
                <c:pt idx="86">
                  <c:v>2.474495900710819E-3</c:v>
                </c:pt>
                <c:pt idx="87">
                  <c:v>2.5806386963232925E-3</c:v>
                </c:pt>
                <c:pt idx="88">
                  <c:v>2.6885808651136577E-3</c:v>
                </c:pt>
                <c:pt idx="89">
                  <c:v>2.7913359334724524E-3</c:v>
                </c:pt>
                <c:pt idx="90">
                  <c:v>2.8946740661471662E-3</c:v>
                </c:pt>
                <c:pt idx="91">
                  <c:v>2.9911464947961434E-3</c:v>
                </c:pt>
                <c:pt idx="92">
                  <c:v>3.0684189937460089E-3</c:v>
                </c:pt>
                <c:pt idx="93">
                  <c:v>3.1729635115804763E-3</c:v>
                </c:pt>
                <c:pt idx="94">
                  <c:v>3.3354094616121501E-3</c:v>
                </c:pt>
                <c:pt idx="95">
                  <c:v>3.4529416715498419E-3</c:v>
                </c:pt>
                <c:pt idx="96">
                  <c:v>3.5320736476099823E-3</c:v>
                </c:pt>
                <c:pt idx="97">
                  <c:v>3.6260934238908668E-3</c:v>
                </c:pt>
                <c:pt idx="98">
                  <c:v>3.7487923251366918E-3</c:v>
                </c:pt>
                <c:pt idx="99">
                  <c:v>3.8487026612694813E-3</c:v>
                </c:pt>
                <c:pt idx="100">
                  <c:v>3.9469244701058857E-3</c:v>
                </c:pt>
                <c:pt idx="101">
                  <c:v>4.0506342735150544E-3</c:v>
                </c:pt>
                <c:pt idx="102">
                  <c:v>4.1494994378394202E-3</c:v>
                </c:pt>
                <c:pt idx="103">
                  <c:v>4.2504650567225426E-3</c:v>
                </c:pt>
                <c:pt idx="104">
                  <c:v>4.3533307837231843E-3</c:v>
                </c:pt>
                <c:pt idx="105">
                  <c:v>4.4538039622881061E-3</c:v>
                </c:pt>
                <c:pt idx="106">
                  <c:v>4.5605500441002859E-3</c:v>
                </c:pt>
                <c:pt idx="107">
                  <c:v>4.6628630396106938E-3</c:v>
                </c:pt>
                <c:pt idx="108">
                  <c:v>4.766683688901369E-3</c:v>
                </c:pt>
                <c:pt idx="109">
                  <c:v>4.8728365954557309E-3</c:v>
                </c:pt>
                <c:pt idx="110">
                  <c:v>4.9696608474347152E-3</c:v>
                </c:pt>
                <c:pt idx="111">
                  <c:v>5.0228275502302855E-3</c:v>
                </c:pt>
                <c:pt idx="112">
                  <c:v>4.9278228933130009E-3</c:v>
                </c:pt>
                <c:pt idx="113">
                  <c:v>4.825318913344586E-3</c:v>
                </c:pt>
                <c:pt idx="114">
                  <c:v>4.7285249941912983E-3</c:v>
                </c:pt>
                <c:pt idx="115">
                  <c:v>4.6318715047865434E-3</c:v>
                </c:pt>
                <c:pt idx="116">
                  <c:v>4.5426570472608761E-3</c:v>
                </c:pt>
                <c:pt idx="117">
                  <c:v>4.4426560871303573E-3</c:v>
                </c:pt>
                <c:pt idx="118">
                  <c:v>4.3477218323270048E-3</c:v>
                </c:pt>
                <c:pt idx="119">
                  <c:v>4.254476104820046E-3</c:v>
                </c:pt>
                <c:pt idx="120">
                  <c:v>4.1554001086332153E-3</c:v>
                </c:pt>
                <c:pt idx="121">
                  <c:v>4.0598925259765113E-3</c:v>
                </c:pt>
                <c:pt idx="122">
                  <c:v>3.9644557199130688E-3</c:v>
                </c:pt>
                <c:pt idx="123">
                  <c:v>3.8588053646187955E-3</c:v>
                </c:pt>
                <c:pt idx="124">
                  <c:v>3.7730889185093241E-3</c:v>
                </c:pt>
                <c:pt idx="125">
                  <c:v>3.6642420076590586E-3</c:v>
                </c:pt>
                <c:pt idx="126">
                  <c:v>3.5714085818937999E-3</c:v>
                </c:pt>
                <c:pt idx="127">
                  <c:v>3.4737900592571027E-3</c:v>
                </c:pt>
                <c:pt idx="128">
                  <c:v>3.368441534302353E-3</c:v>
                </c:pt>
                <c:pt idx="129">
                  <c:v>3.2722205685230855E-3</c:v>
                </c:pt>
                <c:pt idx="130">
                  <c:v>3.1753961293044413E-3</c:v>
                </c:pt>
                <c:pt idx="131">
                  <c:v>3.0729827733337557E-3</c:v>
                </c:pt>
                <c:pt idx="132">
                  <c:v>2.9735047735867833E-3</c:v>
                </c:pt>
                <c:pt idx="133">
                  <c:v>2.871342693246137E-3</c:v>
                </c:pt>
                <c:pt idx="134">
                  <c:v>2.7726486659753295E-3</c:v>
                </c:pt>
                <c:pt idx="135">
                  <c:v>2.6788902762663836E-3</c:v>
                </c:pt>
                <c:pt idx="136">
                  <c:v>2.5743158000855596E-3</c:v>
                </c:pt>
                <c:pt idx="137">
                  <c:v>2.479129895172827E-3</c:v>
                </c:pt>
                <c:pt idx="138">
                  <c:v>2.3737512246320602E-3</c:v>
                </c:pt>
                <c:pt idx="139">
                  <c:v>2.2830287388467862E-3</c:v>
                </c:pt>
                <c:pt idx="140">
                  <c:v>2.1801931574321615E-3</c:v>
                </c:pt>
                <c:pt idx="141">
                  <c:v>2.0862035267372936E-3</c:v>
                </c:pt>
                <c:pt idx="142">
                  <c:v>1.9842123962105366E-3</c:v>
                </c:pt>
                <c:pt idx="143">
                  <c:v>1.884151332147645E-3</c:v>
                </c:pt>
                <c:pt idx="144">
                  <c:v>1.7797878750689554E-3</c:v>
                </c:pt>
                <c:pt idx="145">
                  <c:v>1.684853433025942E-3</c:v>
                </c:pt>
                <c:pt idx="146">
                  <c:v>1.627504732318979E-3</c:v>
                </c:pt>
                <c:pt idx="147">
                  <c:v>1.6018008456263574E-3</c:v>
                </c:pt>
                <c:pt idx="148">
                  <c:v>1.5205577423465632E-3</c:v>
                </c:pt>
                <c:pt idx="149">
                  <c:v>1.2891224016526592E-3</c:v>
                </c:pt>
                <c:pt idx="150">
                  <c:v>1.1313708308748711E-3</c:v>
                </c:pt>
                <c:pt idx="151">
                  <c:v>1.0179601404368605E-3</c:v>
                </c:pt>
                <c:pt idx="152">
                  <c:v>9.213268729158933E-4</c:v>
                </c:pt>
                <c:pt idx="153">
                  <c:v>8.155741443349406E-4</c:v>
                </c:pt>
                <c:pt idx="154">
                  <c:v>7.2061760801148914E-4</c:v>
                </c:pt>
                <c:pt idx="155">
                  <c:v>6.2135966168047477E-4</c:v>
                </c:pt>
                <c:pt idx="156">
                  <c:v>5.1777619823506829E-4</c:v>
                </c:pt>
                <c:pt idx="157">
                  <c:v>4.1882988892101331E-4</c:v>
                </c:pt>
                <c:pt idx="158">
                  <c:v>3.1815758097266506E-4</c:v>
                </c:pt>
                <c:pt idx="159">
                  <c:v>2.2292560339993899E-4</c:v>
                </c:pt>
                <c:pt idx="160">
                  <c:v>1.2179863073574959E-4</c:v>
                </c:pt>
                <c:pt idx="161">
                  <c:v>3.3427491883098133E-5</c:v>
                </c:pt>
                <c:pt idx="162">
                  <c:v>-5.195397368934431E-5</c:v>
                </c:pt>
                <c:pt idx="163">
                  <c:v>-1.4815599315503826E-4</c:v>
                </c:pt>
                <c:pt idx="164">
                  <c:v>-2.5108706679866446E-4</c:v>
                </c:pt>
                <c:pt idx="165">
                  <c:v>-3.4640848641872836E-4</c:v>
                </c:pt>
                <c:pt idx="166">
                  <c:v>-4.5330019388013657E-4</c:v>
                </c:pt>
                <c:pt idx="167">
                  <c:v>-5.4258116829669124E-4</c:v>
                </c:pt>
                <c:pt idx="168">
                  <c:v>-6.397482092918422E-4</c:v>
                </c:pt>
                <c:pt idx="169">
                  <c:v>-7.3942632143047453E-4</c:v>
                </c:pt>
                <c:pt idx="170">
                  <c:v>-8.3945733352717641E-4</c:v>
                </c:pt>
                <c:pt idx="171">
                  <c:v>-9.4334435927899581E-4</c:v>
                </c:pt>
                <c:pt idx="172">
                  <c:v>-1.0442297459657922E-3</c:v>
                </c:pt>
                <c:pt idx="173">
                  <c:v>-1.1506239108281403E-3</c:v>
                </c:pt>
                <c:pt idx="174">
                  <c:v>-1.2488655670690023E-3</c:v>
                </c:pt>
                <c:pt idx="175">
                  <c:v>-1.3530280223676213E-3</c:v>
                </c:pt>
                <c:pt idx="176">
                  <c:v>-1.4560344599762903E-3</c:v>
                </c:pt>
                <c:pt idx="177">
                  <c:v>-1.5573723113128668E-3</c:v>
                </c:pt>
                <c:pt idx="178">
                  <c:v>-1.6569708934039144E-3</c:v>
                </c:pt>
                <c:pt idx="179">
                  <c:v>-1.7728744927379238E-3</c:v>
                </c:pt>
                <c:pt idx="180">
                  <c:v>-1.8747250062764881E-3</c:v>
                </c:pt>
                <c:pt idx="181">
                  <c:v>-1.9781839085349371E-3</c:v>
                </c:pt>
                <c:pt idx="182">
                  <c:v>-2.0776117280517656E-3</c:v>
                </c:pt>
                <c:pt idx="183">
                  <c:v>-2.1890118389700816E-3</c:v>
                </c:pt>
                <c:pt idx="184">
                  <c:v>-2.2892940330769959E-3</c:v>
                </c:pt>
                <c:pt idx="185">
                  <c:v>-2.3975178103230969E-3</c:v>
                </c:pt>
                <c:pt idx="186">
                  <c:v>-2.4963927111100221E-3</c:v>
                </c:pt>
                <c:pt idx="187">
                  <c:v>-2.6027968932944242E-3</c:v>
                </c:pt>
                <c:pt idx="188">
                  <c:v>-2.6960021770338076E-3</c:v>
                </c:pt>
                <c:pt idx="189">
                  <c:v>-2.7962643364966046E-3</c:v>
                </c:pt>
                <c:pt idx="190">
                  <c:v>-2.8925961481573782E-3</c:v>
                </c:pt>
                <c:pt idx="191">
                  <c:v>-2.9927476489783286E-3</c:v>
                </c:pt>
                <c:pt idx="192">
                  <c:v>-3.1251169171876308E-3</c:v>
                </c:pt>
                <c:pt idx="193">
                  <c:v>-3.2460771109069165E-3</c:v>
                </c:pt>
                <c:pt idx="194">
                  <c:v>-3.3503602421694457E-3</c:v>
                </c:pt>
                <c:pt idx="195">
                  <c:v>-3.44083145232467E-3</c:v>
                </c:pt>
                <c:pt idx="196">
                  <c:v>-3.5523218127613753E-3</c:v>
                </c:pt>
                <c:pt idx="197">
                  <c:v>-3.6520613863199459E-3</c:v>
                </c:pt>
                <c:pt idx="198">
                  <c:v>-3.7515897535367222E-3</c:v>
                </c:pt>
                <c:pt idx="199">
                  <c:v>-3.8543749674815426E-3</c:v>
                </c:pt>
                <c:pt idx="200">
                  <c:v>-3.9683084310634317E-3</c:v>
                </c:pt>
                <c:pt idx="201">
                  <c:v>-4.0924651803387196E-3</c:v>
                </c:pt>
              </c:numCache>
            </c:numRef>
          </c:xVal>
          <c:yVal>
            <c:numRef>
              <c:f>'NPR3'!$H$3:$H$333</c:f>
              <c:numCache>
                <c:formatCode>General</c:formatCode>
                <c:ptCount val="331"/>
                <c:pt idx="0">
                  <c:v>-246.64795940173741</c:v>
                </c:pt>
                <c:pt idx="1">
                  <c:v>-246.12468388954665</c:v>
                </c:pt>
                <c:pt idx="2">
                  <c:v>-245.59168061658784</c:v>
                </c:pt>
                <c:pt idx="3">
                  <c:v>-245.37074585949551</c:v>
                </c:pt>
                <c:pt idx="4">
                  <c:v>-245.39120097549645</c:v>
                </c:pt>
                <c:pt idx="5">
                  <c:v>-245.45785686005729</c:v>
                </c:pt>
                <c:pt idx="6">
                  <c:v>-245.42092062556216</c:v>
                </c:pt>
                <c:pt idx="7">
                  <c:v>-245.69529711599662</c:v>
                </c:pt>
                <c:pt idx="8">
                  <c:v>-245.78964908134063</c:v>
                </c:pt>
                <c:pt idx="9">
                  <c:v>-245.97764598179737</c:v>
                </c:pt>
                <c:pt idx="10">
                  <c:v>-245.97715837474132</c:v>
                </c:pt>
                <c:pt idx="11">
                  <c:v>-243.07092279932371</c:v>
                </c:pt>
                <c:pt idx="12">
                  <c:v>-231.81921931870002</c:v>
                </c:pt>
                <c:pt idx="13">
                  <c:v>-220.71933229497483</c:v>
                </c:pt>
                <c:pt idx="14">
                  <c:v>-210.73587038676189</c:v>
                </c:pt>
                <c:pt idx="15">
                  <c:v>-201.076228324466</c:v>
                </c:pt>
                <c:pt idx="16">
                  <c:v>-191.57486351256117</c:v>
                </c:pt>
                <c:pt idx="17">
                  <c:v>-182.17561580836775</c:v>
                </c:pt>
                <c:pt idx="18">
                  <c:v>-172.81854611452192</c:v>
                </c:pt>
                <c:pt idx="19">
                  <c:v>-163.62550743432843</c:v>
                </c:pt>
                <c:pt idx="20">
                  <c:v>-154.39701972116072</c:v>
                </c:pt>
                <c:pt idx="21">
                  <c:v>-145.77594411770369</c:v>
                </c:pt>
                <c:pt idx="22">
                  <c:v>-137.03452709281567</c:v>
                </c:pt>
                <c:pt idx="23">
                  <c:v>-128.36152133789025</c:v>
                </c:pt>
                <c:pt idx="24">
                  <c:v>-119.75441567658882</c:v>
                </c:pt>
                <c:pt idx="25">
                  <c:v>-111.37451052304986</c:v>
                </c:pt>
                <c:pt idx="26">
                  <c:v>-103.26371570374012</c:v>
                </c:pt>
                <c:pt idx="27">
                  <c:v>-95.286750736049001</c:v>
                </c:pt>
                <c:pt idx="28">
                  <c:v>-87.412140584509274</c:v>
                </c:pt>
                <c:pt idx="29">
                  <c:v>-79.632394385722407</c:v>
                </c:pt>
                <c:pt idx="30">
                  <c:v>-72.127274575986348</c:v>
                </c:pt>
                <c:pt idx="31">
                  <c:v>-64.669836641242796</c:v>
                </c:pt>
                <c:pt idx="32">
                  <c:v>-57.320744994351642</c:v>
                </c:pt>
                <c:pt idx="33">
                  <c:v>-50.17787151409248</c:v>
                </c:pt>
                <c:pt idx="34">
                  <c:v>-43.052222753088238</c:v>
                </c:pt>
                <c:pt idx="35">
                  <c:v>-35.892871201879167</c:v>
                </c:pt>
                <c:pt idx="36">
                  <c:v>-28.871829392116226</c:v>
                </c:pt>
                <c:pt idx="37">
                  <c:v>-22.314297707194001</c:v>
                </c:pt>
                <c:pt idx="38">
                  <c:v>-15.693326820508627</c:v>
                </c:pt>
                <c:pt idx="39">
                  <c:v>-9.2039488880724374</c:v>
                </c:pt>
                <c:pt idx="40">
                  <c:v>-2.3598372033091617</c:v>
                </c:pt>
                <c:pt idx="41">
                  <c:v>3.2572212294443919</c:v>
                </c:pt>
                <c:pt idx="42">
                  <c:v>4.4249567021436631</c:v>
                </c:pt>
                <c:pt idx="43">
                  <c:v>7.8581351281337204</c:v>
                </c:pt>
                <c:pt idx="44">
                  <c:v>13.676739461470746</c:v>
                </c:pt>
                <c:pt idx="45">
                  <c:v>26.471397758562645</c:v>
                </c:pt>
                <c:pt idx="46">
                  <c:v>34.170252994296298</c:v>
                </c:pt>
                <c:pt idx="47">
                  <c:v>40.13276083627548</c:v>
                </c:pt>
                <c:pt idx="48">
                  <c:v>45.387494846234254</c:v>
                </c:pt>
                <c:pt idx="49">
                  <c:v>50.525392110477441</c:v>
                </c:pt>
                <c:pt idx="50">
                  <c:v>55.394660552459122</c:v>
                </c:pt>
                <c:pt idx="51">
                  <c:v>60.25144015871782</c:v>
                </c:pt>
                <c:pt idx="52">
                  <c:v>65.093999924204837</c:v>
                </c:pt>
                <c:pt idx="53">
                  <c:v>69.687148680526704</c:v>
                </c:pt>
                <c:pt idx="54">
                  <c:v>74.154220537421011</c:v>
                </c:pt>
                <c:pt idx="55">
                  <c:v>78.265534286227307</c:v>
                </c:pt>
                <c:pt idx="56">
                  <c:v>82.521898944029743</c:v>
                </c:pt>
                <c:pt idx="57">
                  <c:v>86.670167212595885</c:v>
                </c:pt>
                <c:pt idx="58">
                  <c:v>90.676877057704914</c:v>
                </c:pt>
                <c:pt idx="59">
                  <c:v>94.692571062821742</c:v>
                </c:pt>
                <c:pt idx="60">
                  <c:v>98.312565846872687</c:v>
                </c:pt>
                <c:pt idx="61">
                  <c:v>101.53486222092799</c:v>
                </c:pt>
                <c:pt idx="62">
                  <c:v>106.53469354725307</c:v>
                </c:pt>
                <c:pt idx="63">
                  <c:v>112.38935489861231</c:v>
                </c:pt>
                <c:pt idx="64">
                  <c:v>118.03979422472504</c:v>
                </c:pt>
                <c:pt idx="65">
                  <c:v>123.47902655451345</c:v>
                </c:pt>
                <c:pt idx="66">
                  <c:v>128.95545111250141</c:v>
                </c:pt>
                <c:pt idx="67">
                  <c:v>134.24863293882905</c:v>
                </c:pt>
                <c:pt idx="68">
                  <c:v>139.68736547138502</c:v>
                </c:pt>
                <c:pt idx="69">
                  <c:v>145.46262001366793</c:v>
                </c:pt>
                <c:pt idx="70">
                  <c:v>151.40216156330754</c:v>
                </c:pt>
                <c:pt idx="71">
                  <c:v>157.18666844947884</c:v>
                </c:pt>
                <c:pt idx="72">
                  <c:v>163.05105756160611</c:v>
                </c:pt>
                <c:pt idx="73">
                  <c:v>168.66179348318067</c:v>
                </c:pt>
                <c:pt idx="74">
                  <c:v>174.02238698500602</c:v>
                </c:pt>
                <c:pt idx="75">
                  <c:v>179.17775886711996</c:v>
                </c:pt>
                <c:pt idx="76">
                  <c:v>184.00458111487325</c:v>
                </c:pt>
                <c:pt idx="77">
                  <c:v>188.73304082924659</c:v>
                </c:pt>
                <c:pt idx="78">
                  <c:v>193.17191071303697</c:v>
                </c:pt>
                <c:pt idx="79">
                  <c:v>197.38209288754396</c:v>
                </c:pt>
                <c:pt idx="80">
                  <c:v>201.52236440039104</c:v>
                </c:pt>
                <c:pt idx="81">
                  <c:v>205.42697542305334</c:v>
                </c:pt>
                <c:pt idx="82">
                  <c:v>209.03097669566611</c:v>
                </c:pt>
                <c:pt idx="83">
                  <c:v>212.61527864321485</c:v>
                </c:pt>
                <c:pt idx="84">
                  <c:v>216.04803231774594</c:v>
                </c:pt>
                <c:pt idx="85">
                  <c:v>219.0314073294293</c:v>
                </c:pt>
                <c:pt idx="86">
                  <c:v>222.0482321851571</c:v>
                </c:pt>
                <c:pt idx="87">
                  <c:v>225.08802333322447</c:v>
                </c:pt>
                <c:pt idx="88">
                  <c:v>227.71315344083425</c:v>
                </c:pt>
                <c:pt idx="89">
                  <c:v>230.09684491464517</c:v>
                </c:pt>
                <c:pt idx="90">
                  <c:v>232.26984137954062</c:v>
                </c:pt>
                <c:pt idx="91">
                  <c:v>234.37245176589653</c:v>
                </c:pt>
                <c:pt idx="92">
                  <c:v>236.7002147103795</c:v>
                </c:pt>
                <c:pt idx="93">
                  <c:v>240.34293198324198</c:v>
                </c:pt>
                <c:pt idx="94">
                  <c:v>243.75296316896154</c:v>
                </c:pt>
                <c:pt idx="95">
                  <c:v>243.7052995792335</c:v>
                </c:pt>
                <c:pt idx="96">
                  <c:v>243.61540921845227</c:v>
                </c:pt>
                <c:pt idx="97">
                  <c:v>244.53913202541699</c:v>
                </c:pt>
                <c:pt idx="98">
                  <c:v>245.0911275932086</c:v>
                </c:pt>
                <c:pt idx="99">
                  <c:v>245.29160723429999</c:v>
                </c:pt>
                <c:pt idx="100">
                  <c:v>245.44288732343682</c:v>
                </c:pt>
                <c:pt idx="101">
                  <c:v>245.71575223199756</c:v>
                </c:pt>
                <c:pt idx="102">
                  <c:v>246.06378176824708</c:v>
                </c:pt>
                <c:pt idx="103">
                  <c:v>246.30444023075628</c:v>
                </c:pt>
                <c:pt idx="104">
                  <c:v>246.68067783519777</c:v>
                </c:pt>
                <c:pt idx="105">
                  <c:v>246.87715909842964</c:v>
                </c:pt>
                <c:pt idx="106">
                  <c:v>247.13281147791213</c:v>
                </c:pt>
                <c:pt idx="107">
                  <c:v>247.24240116375742</c:v>
                </c:pt>
                <c:pt idx="108">
                  <c:v>247.15875217329352</c:v>
                </c:pt>
                <c:pt idx="109">
                  <c:v>247.17974365705609</c:v>
                </c:pt>
                <c:pt idx="110">
                  <c:v>246.99774432338867</c:v>
                </c:pt>
                <c:pt idx="111">
                  <c:v>244.09899351628127</c:v>
                </c:pt>
                <c:pt idx="112">
                  <c:v>233.29442570604752</c:v>
                </c:pt>
                <c:pt idx="113">
                  <c:v>222.61619688403405</c:v>
                </c:pt>
                <c:pt idx="114">
                  <c:v>212.65972402637303</c:v>
                </c:pt>
                <c:pt idx="115">
                  <c:v>203.08919215356869</c:v>
                </c:pt>
                <c:pt idx="116">
                  <c:v>193.81427205848945</c:v>
                </c:pt>
                <c:pt idx="117">
                  <c:v>184.45645876388315</c:v>
                </c:pt>
                <c:pt idx="118">
                  <c:v>175.55326590797702</c:v>
                </c:pt>
                <c:pt idx="119">
                  <c:v>166.4603451465652</c:v>
                </c:pt>
                <c:pt idx="120">
                  <c:v>157.69796101826739</c:v>
                </c:pt>
                <c:pt idx="121">
                  <c:v>148.92957932318029</c:v>
                </c:pt>
                <c:pt idx="122">
                  <c:v>140.00292037770217</c:v>
                </c:pt>
                <c:pt idx="123">
                  <c:v>131.70015466042895</c:v>
                </c:pt>
                <c:pt idx="124">
                  <c:v>123.13025341750348</c:v>
                </c:pt>
                <c:pt idx="125">
                  <c:v>114.82773150375827</c:v>
                </c:pt>
                <c:pt idx="126">
                  <c:v>106.84776165758443</c:v>
                </c:pt>
                <c:pt idx="127">
                  <c:v>98.470599293735688</c:v>
                </c:pt>
                <c:pt idx="128">
                  <c:v>90.640672233793836</c:v>
                </c:pt>
                <c:pt idx="129">
                  <c:v>82.962043548253533</c:v>
                </c:pt>
                <c:pt idx="130">
                  <c:v>75.402244702270508</c:v>
                </c:pt>
                <c:pt idx="131">
                  <c:v>68.250134115843665</c:v>
                </c:pt>
                <c:pt idx="132">
                  <c:v>60.744258515170735</c:v>
                </c:pt>
                <c:pt idx="133">
                  <c:v>53.681026504883818</c:v>
                </c:pt>
                <c:pt idx="134">
                  <c:v>46.477238713148694</c:v>
                </c:pt>
                <c:pt idx="135">
                  <c:v>39.588262226970514</c:v>
                </c:pt>
                <c:pt idx="136">
                  <c:v>32.776681170762494</c:v>
                </c:pt>
                <c:pt idx="137">
                  <c:v>25.971591383487905</c:v>
                </c:pt>
                <c:pt idx="138">
                  <c:v>19.449882055692157</c:v>
                </c:pt>
                <c:pt idx="139">
                  <c:v>12.813682591137809</c:v>
                </c:pt>
                <c:pt idx="140">
                  <c:v>6.3347413544159572</c:v>
                </c:pt>
                <c:pt idx="141">
                  <c:v>-0.16119386913965961</c:v>
                </c:pt>
                <c:pt idx="142">
                  <c:v>-6.6201465260062342</c:v>
                </c:pt>
                <c:pt idx="143">
                  <c:v>-12.725330478241183</c:v>
                </c:pt>
                <c:pt idx="144">
                  <c:v>-18.815933455728473</c:v>
                </c:pt>
                <c:pt idx="145">
                  <c:v>-24.439359350936506</c:v>
                </c:pt>
                <c:pt idx="146">
                  <c:v>-26.5762546084203</c:v>
                </c:pt>
                <c:pt idx="147">
                  <c:v>-27.141473470062738</c:v>
                </c:pt>
                <c:pt idx="148">
                  <c:v>-32.05068607256657</c:v>
                </c:pt>
                <c:pt idx="149">
                  <c:v>-47.044453716177117</c:v>
                </c:pt>
                <c:pt idx="150">
                  <c:v>-56.344342340069723</c:v>
                </c:pt>
                <c:pt idx="151">
                  <c:v>-62.406712107126175</c:v>
                </c:pt>
                <c:pt idx="152">
                  <c:v>-67.660196624003959</c:v>
                </c:pt>
                <c:pt idx="153">
                  <c:v>-72.672516786051773</c:v>
                </c:pt>
                <c:pt idx="154">
                  <c:v>-77.493103758575813</c:v>
                </c:pt>
                <c:pt idx="155">
                  <c:v>-82.100484545846015</c:v>
                </c:pt>
                <c:pt idx="156">
                  <c:v>-86.65568528303146</c:v>
                </c:pt>
                <c:pt idx="157">
                  <c:v>-90.951997148899835</c:v>
                </c:pt>
                <c:pt idx="158">
                  <c:v>-94.984416076038883</c:v>
                </c:pt>
                <c:pt idx="159">
                  <c:v>-98.867048210650111</c:v>
                </c:pt>
                <c:pt idx="160">
                  <c:v>-102.99583657732741</c:v>
                </c:pt>
                <c:pt idx="161">
                  <c:v>-106.70995171337074</c:v>
                </c:pt>
                <c:pt idx="162">
                  <c:v>-111.71378751264344</c:v>
                </c:pt>
                <c:pt idx="163">
                  <c:v>-117.35348729334684</c:v>
                </c:pt>
                <c:pt idx="164">
                  <c:v>-122.80245957407968</c:v>
                </c:pt>
                <c:pt idx="165">
                  <c:v>-128.31558875321116</c:v>
                </c:pt>
                <c:pt idx="166">
                  <c:v>-133.9460483802026</c:v>
                </c:pt>
                <c:pt idx="167">
                  <c:v>-139.5126071024998</c:v>
                </c:pt>
                <c:pt idx="168">
                  <c:v>-145.25091322011116</c:v>
                </c:pt>
                <c:pt idx="169">
                  <c:v>-151.1585043174037</c:v>
                </c:pt>
                <c:pt idx="170">
                  <c:v>-157.00092673165631</c:v>
                </c:pt>
                <c:pt idx="171">
                  <c:v>-162.8775425907138</c:v>
                </c:pt>
                <c:pt idx="172">
                  <c:v>-168.53422328714385</c:v>
                </c:pt>
                <c:pt idx="173">
                  <c:v>-173.75475166212132</c:v>
                </c:pt>
                <c:pt idx="174">
                  <c:v>-179.01748242779917</c:v>
                </c:pt>
                <c:pt idx="175">
                  <c:v>-183.93842502754484</c:v>
                </c:pt>
                <c:pt idx="176">
                  <c:v>-188.65015981989595</c:v>
                </c:pt>
                <c:pt idx="177">
                  <c:v>-192.96518970162825</c:v>
                </c:pt>
                <c:pt idx="178">
                  <c:v>-197.39731841786886</c:v>
                </c:pt>
                <c:pt idx="179">
                  <c:v>-201.54608648366744</c:v>
                </c:pt>
                <c:pt idx="180">
                  <c:v>-205.18629258019132</c:v>
                </c:pt>
                <c:pt idx="181">
                  <c:v>-208.70469443411605</c:v>
                </c:pt>
                <c:pt idx="182">
                  <c:v>-212.06779344069162</c:v>
                </c:pt>
                <c:pt idx="183">
                  <c:v>-215.07637773717232</c:v>
                </c:pt>
                <c:pt idx="184">
                  <c:v>-218.08271904119525</c:v>
                </c:pt>
                <c:pt idx="185">
                  <c:v>-220.72257488189749</c:v>
                </c:pt>
                <c:pt idx="186">
                  <c:v>-223.30374721340516</c:v>
                </c:pt>
                <c:pt idx="187">
                  <c:v>-225.6911932615476</c:v>
                </c:pt>
                <c:pt idx="188">
                  <c:v>-228.06839956151319</c:v>
                </c:pt>
                <c:pt idx="189">
                  <c:v>-231.01083996084188</c:v>
                </c:pt>
                <c:pt idx="190">
                  <c:v>-233.79273573696895</c:v>
                </c:pt>
                <c:pt idx="191">
                  <c:v>-237.15334794755873</c:v>
                </c:pt>
                <c:pt idx="192">
                  <c:v>-240.10575991118347</c:v>
                </c:pt>
                <c:pt idx="193">
                  <c:v>-241.42368864260482</c:v>
                </c:pt>
                <c:pt idx="194">
                  <c:v>-242.31396160552512</c:v>
                </c:pt>
                <c:pt idx="195">
                  <c:v>-243.23692862155298</c:v>
                </c:pt>
                <c:pt idx="196">
                  <c:v>-244.05181753360927</c:v>
                </c:pt>
                <c:pt idx="197">
                  <c:v>-244.72688512234572</c:v>
                </c:pt>
                <c:pt idx="198">
                  <c:v>-245.43813315464041</c:v>
                </c:pt>
                <c:pt idx="199">
                  <c:v>-246.21181927046123</c:v>
                </c:pt>
                <c:pt idx="200">
                  <c:v>-246.63823164096939</c:v>
                </c:pt>
                <c:pt idx="201">
                  <c:v>-246.17637023748702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59B-40ED-8069-36734F4756E1}"/>
            </c:ext>
          </c:extLst>
        </c:ser>
        <c:ser>
          <c:idx val="7"/>
          <c:order val="7"/>
          <c:spPr>
            <a:ln w="3175" cap="rnd">
              <a:solidFill>
                <a:srgbClr val="A5A5A5"/>
              </a:solidFill>
              <a:round/>
            </a:ln>
            <a:effectLst/>
          </c:spPr>
          <c:marker>
            <c:symbol val="none"/>
          </c:marker>
          <c:xVal>
            <c:numRef>
              <c:f>'NPR3'!$I$3:$I$211</c:f>
              <c:numCache>
                <c:formatCode>General</c:formatCode>
                <c:ptCount val="209"/>
                <c:pt idx="0">
                  <c:v>2.72135927342163E-3</c:v>
                </c:pt>
                <c:pt idx="1">
                  <c:v>2.2808591003133567E-3</c:v>
                </c:pt>
                <c:pt idx="2">
                  <c:v>2.1018598251004543E-3</c:v>
                </c:pt>
                <c:pt idx="3">
                  <c:v>1.8779148951174492E-3</c:v>
                </c:pt>
                <c:pt idx="4">
                  <c:v>1.5613541169634121E-3</c:v>
                </c:pt>
                <c:pt idx="5">
                  <c:v>1.4248867467084058E-3</c:v>
                </c:pt>
                <c:pt idx="6">
                  <c:v>1.1560189184587598E-3</c:v>
                </c:pt>
                <c:pt idx="7">
                  <c:v>9.669123747454828E-4</c:v>
                </c:pt>
                <c:pt idx="8">
                  <c:v>7.7356479901113766E-4</c:v>
                </c:pt>
                <c:pt idx="9">
                  <c:v>5.9419725855373905E-4</c:v>
                </c:pt>
                <c:pt idx="10">
                  <c:v>3.982840496012542E-4</c:v>
                </c:pt>
                <c:pt idx="11">
                  <c:v>2.2692783865742232E-4</c:v>
                </c:pt>
                <c:pt idx="12">
                  <c:v>8.5957411498685987E-5</c:v>
                </c:pt>
                <c:pt idx="13">
                  <c:v>-9.4876167929869748E-5</c:v>
                </c:pt>
                <c:pt idx="14">
                  <c:v>-3.2859326064521425E-4</c:v>
                </c:pt>
                <c:pt idx="15">
                  <c:v>-4.4142858722915316E-4</c:v>
                </c:pt>
                <c:pt idx="16">
                  <c:v>-5.8189264967672689E-4</c:v>
                </c:pt>
                <c:pt idx="17">
                  <c:v>-8.6966254984498085E-4</c:v>
                </c:pt>
                <c:pt idx="18">
                  <c:v>-9.0505788528213896E-4</c:v>
                </c:pt>
                <c:pt idx="19">
                  <c:v>-1.2341746617454976E-3</c:v>
                </c:pt>
                <c:pt idx="20">
                  <c:v>-1.3276719018046341E-3</c:v>
                </c:pt>
                <c:pt idx="21">
                  <c:v>-1.5571302774447836E-3</c:v>
                </c:pt>
                <c:pt idx="22">
                  <c:v>-1.7770595298094854E-3</c:v>
                </c:pt>
                <c:pt idx="23">
                  <c:v>-1.8933330389726138E-3</c:v>
                </c:pt>
                <c:pt idx="24">
                  <c:v>-2.2285235912267629E-3</c:v>
                </c:pt>
                <c:pt idx="25">
                  <c:v>-2.2568680516333482E-3</c:v>
                </c:pt>
                <c:pt idx="26">
                  <c:v>-2.5926864233085374E-3</c:v>
                </c:pt>
                <c:pt idx="27">
                  <c:v>-2.7152958631822548E-3</c:v>
                </c:pt>
                <c:pt idx="28">
                  <c:v>-2.9089752937555701E-3</c:v>
                </c:pt>
                <c:pt idx="29">
                  <c:v>-3.1558695723059821E-3</c:v>
                </c:pt>
                <c:pt idx="30">
                  <c:v>-3.2854079123517681E-3</c:v>
                </c:pt>
                <c:pt idx="31">
                  <c:v>-3.5610300008641028E-3</c:v>
                </c:pt>
                <c:pt idx="32">
                  <c:v>-3.6914063003856998E-3</c:v>
                </c:pt>
                <c:pt idx="33">
                  <c:v>-3.8933758601491855E-3</c:v>
                </c:pt>
                <c:pt idx="34">
                  <c:v>-4.0199644371985109E-3</c:v>
                </c:pt>
                <c:pt idx="35">
                  <c:v>-4.2014614662306696E-3</c:v>
                </c:pt>
                <c:pt idx="36">
                  <c:v>-4.3535841405284489E-3</c:v>
                </c:pt>
                <c:pt idx="37">
                  <c:v>-4.532410726389411E-3</c:v>
                </c:pt>
                <c:pt idx="38">
                  <c:v>-4.6735728283258254E-3</c:v>
                </c:pt>
                <c:pt idx="39">
                  <c:v>-4.8158173596037201E-3</c:v>
                </c:pt>
                <c:pt idx="40">
                  <c:v>-4.9470482633579352E-3</c:v>
                </c:pt>
                <c:pt idx="41">
                  <c:v>-5.4458115221512277E-3</c:v>
                </c:pt>
                <c:pt idx="42">
                  <c:v>-5.3595396669948734E-3</c:v>
                </c:pt>
                <c:pt idx="43">
                  <c:v>-5.5034939268866672E-3</c:v>
                </c:pt>
                <c:pt idx="44">
                  <c:v>-5.7085531696335666E-3</c:v>
                </c:pt>
                <c:pt idx="45">
                  <c:v>-5.8757903234148336E-3</c:v>
                </c:pt>
                <c:pt idx="46">
                  <c:v>-5.9487453328235041E-3</c:v>
                </c:pt>
                <c:pt idx="47">
                  <c:v>-6.1309575662499517E-3</c:v>
                </c:pt>
                <c:pt idx="48">
                  <c:v>-6.2332864102443552E-3</c:v>
                </c:pt>
                <c:pt idx="49">
                  <c:v>-6.4040668166321897E-3</c:v>
                </c:pt>
                <c:pt idx="50">
                  <c:v>-6.560361083106204E-3</c:v>
                </c:pt>
                <c:pt idx="51">
                  <c:v>-6.7293615408123607E-3</c:v>
                </c:pt>
                <c:pt idx="52">
                  <c:v>-6.8581316213014911E-3</c:v>
                </c:pt>
                <c:pt idx="53">
                  <c:v>-7.0306045913977565E-3</c:v>
                </c:pt>
                <c:pt idx="54">
                  <c:v>-7.2057136748542626E-3</c:v>
                </c:pt>
                <c:pt idx="55">
                  <c:v>-7.3960599928757824E-3</c:v>
                </c:pt>
                <c:pt idx="56">
                  <c:v>-7.5713428059815168E-3</c:v>
                </c:pt>
                <c:pt idx="57">
                  <c:v>-7.7700832829232964E-3</c:v>
                </c:pt>
                <c:pt idx="58">
                  <c:v>-7.9364663526205904E-3</c:v>
                </c:pt>
                <c:pt idx="59">
                  <c:v>-8.1172991518261798E-3</c:v>
                </c:pt>
                <c:pt idx="60">
                  <c:v>-8.2962302875658773E-3</c:v>
                </c:pt>
                <c:pt idx="61">
                  <c:v>-8.4551252972919298E-3</c:v>
                </c:pt>
                <c:pt idx="62">
                  <c:v>-8.4856684260437854E-3</c:v>
                </c:pt>
                <c:pt idx="63">
                  <c:v>-8.4956864890506079E-3</c:v>
                </c:pt>
                <c:pt idx="64">
                  <c:v>-8.506316246870288E-3</c:v>
                </c:pt>
                <c:pt idx="65">
                  <c:v>-8.5116217631044395E-3</c:v>
                </c:pt>
                <c:pt idx="66">
                  <c:v>-8.5717134963885621E-3</c:v>
                </c:pt>
                <c:pt idx="67">
                  <c:v>-8.547871962848539E-3</c:v>
                </c:pt>
                <c:pt idx="68">
                  <c:v>-8.4729279050007236E-3</c:v>
                </c:pt>
                <c:pt idx="69">
                  <c:v>-8.2678520174970186E-3</c:v>
                </c:pt>
                <c:pt idx="70">
                  <c:v>-8.0227371674796381E-3</c:v>
                </c:pt>
                <c:pt idx="71">
                  <c:v>-7.813071488284749E-3</c:v>
                </c:pt>
                <c:pt idx="72">
                  <c:v>-7.6037012535232875E-3</c:v>
                </c:pt>
                <c:pt idx="73">
                  <c:v>-7.3992880354002014E-3</c:v>
                </c:pt>
                <c:pt idx="74">
                  <c:v>-7.2267796951957161E-3</c:v>
                </c:pt>
                <c:pt idx="75">
                  <c:v>-7.0520721664973163E-3</c:v>
                </c:pt>
                <c:pt idx="76">
                  <c:v>-6.8737350405163712E-3</c:v>
                </c:pt>
                <c:pt idx="77">
                  <c:v>-6.7039491583481088E-3</c:v>
                </c:pt>
                <c:pt idx="78">
                  <c:v>-6.5527336232966537E-3</c:v>
                </c:pt>
                <c:pt idx="79">
                  <c:v>-6.3992325550753047E-3</c:v>
                </c:pt>
                <c:pt idx="80">
                  <c:v>-6.25007680867945E-3</c:v>
                </c:pt>
                <c:pt idx="81">
                  <c:v>-6.0818440903813069E-3</c:v>
                </c:pt>
                <c:pt idx="82">
                  <c:v>-5.9434221315352431E-3</c:v>
                </c:pt>
                <c:pt idx="83">
                  <c:v>-5.7948593546008542E-3</c:v>
                </c:pt>
                <c:pt idx="84">
                  <c:v>-5.6338702264082628E-3</c:v>
                </c:pt>
                <c:pt idx="85">
                  <c:v>-5.4904569211128903E-3</c:v>
                </c:pt>
                <c:pt idx="86">
                  <c:v>-5.3378624719892034E-3</c:v>
                </c:pt>
                <c:pt idx="87">
                  <c:v>-5.1974332595012265E-3</c:v>
                </c:pt>
                <c:pt idx="88">
                  <c:v>-5.0052029630679399E-3</c:v>
                </c:pt>
                <c:pt idx="89">
                  <c:v>-4.8325198529169215E-3</c:v>
                </c:pt>
                <c:pt idx="90">
                  <c:v>-4.6631183606012996E-3</c:v>
                </c:pt>
                <c:pt idx="91">
                  <c:v>-4.4683918707947249E-3</c:v>
                </c:pt>
                <c:pt idx="92">
                  <c:v>-4.4884805318220564E-3</c:v>
                </c:pt>
                <c:pt idx="93">
                  <c:v>-4.3522754465240166E-3</c:v>
                </c:pt>
                <c:pt idx="94">
                  <c:v>-4.2608026250122452E-3</c:v>
                </c:pt>
                <c:pt idx="95">
                  <c:v>-3.9125917117411452E-3</c:v>
                </c:pt>
                <c:pt idx="96">
                  <c:v>-3.6252236264053212E-3</c:v>
                </c:pt>
                <c:pt idx="97">
                  <c:v>-3.4982683445574647E-3</c:v>
                </c:pt>
                <c:pt idx="98">
                  <c:v>-3.1205613617677689E-3</c:v>
                </c:pt>
                <c:pt idx="99">
                  <c:v>-2.8963913374563041E-3</c:v>
                </c:pt>
                <c:pt idx="100">
                  <c:v>-2.6888889564984464E-3</c:v>
                </c:pt>
                <c:pt idx="101">
                  <c:v>-2.3780632073266135E-3</c:v>
                </c:pt>
                <c:pt idx="102">
                  <c:v>-2.2120130327655759E-3</c:v>
                </c:pt>
                <c:pt idx="103">
                  <c:v>-1.9160224432519845E-3</c:v>
                </c:pt>
                <c:pt idx="104">
                  <c:v>-1.7102131461511998E-3</c:v>
                </c:pt>
                <c:pt idx="105">
                  <c:v>-1.5226080115173365E-3</c:v>
                </c:pt>
                <c:pt idx="106">
                  <c:v>-1.2326911977945348E-3</c:v>
                </c:pt>
                <c:pt idx="107">
                  <c:v>-1.124096643157341E-3</c:v>
                </c:pt>
                <c:pt idx="108">
                  <c:v>-8.4095190478850903E-4</c:v>
                </c:pt>
                <c:pt idx="109">
                  <c:v>-6.2933072674241028E-4</c:v>
                </c:pt>
                <c:pt idx="110">
                  <c:v>-4.5958021468238549E-4</c:v>
                </c:pt>
                <c:pt idx="111">
                  <c:v>-2.0565222600684889E-4</c:v>
                </c:pt>
                <c:pt idx="112">
                  <c:v>-9.018104613697084E-5</c:v>
                </c:pt>
                <c:pt idx="113">
                  <c:v>1.3730492582082315E-4</c:v>
                </c:pt>
                <c:pt idx="114">
                  <c:v>3.5698970831985545E-4</c:v>
                </c:pt>
                <c:pt idx="115">
                  <c:v>4.5875991266369564E-4</c:v>
                </c:pt>
                <c:pt idx="116">
                  <c:v>7.6377352081589338E-4</c:v>
                </c:pt>
                <c:pt idx="117">
                  <c:v>9.0507528266493874E-4</c:v>
                </c:pt>
                <c:pt idx="118">
                  <c:v>1.1041824644052311E-3</c:v>
                </c:pt>
                <c:pt idx="119">
                  <c:v>1.4149907885972757E-3</c:v>
                </c:pt>
                <c:pt idx="120">
                  <c:v>1.4047108307449787E-3</c:v>
                </c:pt>
                <c:pt idx="121">
                  <c:v>1.8362871385511248E-3</c:v>
                </c:pt>
                <c:pt idx="122">
                  <c:v>1.9303411977405309E-3</c:v>
                </c:pt>
                <c:pt idx="123">
                  <c:v>2.0837433076811357E-3</c:v>
                </c:pt>
                <c:pt idx="124">
                  <c:v>2.4986796700493179E-3</c:v>
                </c:pt>
                <c:pt idx="125">
                  <c:v>2.4315560471603621E-3</c:v>
                </c:pt>
                <c:pt idx="126">
                  <c:v>2.8545976908920796E-3</c:v>
                </c:pt>
                <c:pt idx="127">
                  <c:v>2.9439288653543808E-3</c:v>
                </c:pt>
                <c:pt idx="128">
                  <c:v>3.1115642579461161E-3</c:v>
                </c:pt>
                <c:pt idx="129">
                  <c:v>3.4515746457594101E-3</c:v>
                </c:pt>
                <c:pt idx="130">
                  <c:v>3.5052164626325866E-3</c:v>
                </c:pt>
                <c:pt idx="131">
                  <c:v>3.8027547869647527E-3</c:v>
                </c:pt>
                <c:pt idx="132">
                  <c:v>3.9713239439118381E-3</c:v>
                </c:pt>
                <c:pt idx="133">
                  <c:v>4.1303775339576864E-3</c:v>
                </c:pt>
                <c:pt idx="134">
                  <c:v>4.4086650592104508E-3</c:v>
                </c:pt>
                <c:pt idx="135">
                  <c:v>4.5070265343924521E-3</c:v>
                </c:pt>
                <c:pt idx="136">
                  <c:v>4.760506024894166E-3</c:v>
                </c:pt>
                <c:pt idx="137">
                  <c:v>4.8880005708553439E-3</c:v>
                </c:pt>
                <c:pt idx="138">
                  <c:v>5.0778835664665057E-3</c:v>
                </c:pt>
                <c:pt idx="139">
                  <c:v>5.2503343002079485E-3</c:v>
                </c:pt>
                <c:pt idx="140">
                  <c:v>5.392020191835315E-3</c:v>
                </c:pt>
                <c:pt idx="141">
                  <c:v>5.5476685637227017E-3</c:v>
                </c:pt>
                <c:pt idx="142">
                  <c:v>5.6939621921697006E-3</c:v>
                </c:pt>
                <c:pt idx="143">
                  <c:v>5.8419660693792208E-3</c:v>
                </c:pt>
                <c:pt idx="144">
                  <c:v>5.9917153053851797E-3</c:v>
                </c:pt>
                <c:pt idx="145">
                  <c:v>6.1376947640473366E-3</c:v>
                </c:pt>
                <c:pt idx="146">
                  <c:v>6.2969036834839105E-3</c:v>
                </c:pt>
                <c:pt idx="147">
                  <c:v>6.4183261441374123E-3</c:v>
                </c:pt>
                <c:pt idx="148">
                  <c:v>6.5933826925802311E-3</c:v>
                </c:pt>
                <c:pt idx="149">
                  <c:v>6.7800281529541012E-3</c:v>
                </c:pt>
                <c:pt idx="150">
                  <c:v>6.944961828437045E-3</c:v>
                </c:pt>
                <c:pt idx="151">
                  <c:v>7.0765422720843411E-3</c:v>
                </c:pt>
                <c:pt idx="152">
                  <c:v>7.1984534123948956E-3</c:v>
                </c:pt>
                <c:pt idx="153">
                  <c:v>7.3423033824822747E-3</c:v>
                </c:pt>
                <c:pt idx="154">
                  <c:v>7.5106229656050428E-3</c:v>
                </c:pt>
                <c:pt idx="155">
                  <c:v>7.6583300980095099E-3</c:v>
                </c:pt>
                <c:pt idx="156">
                  <c:v>7.8321125423331545E-3</c:v>
                </c:pt>
                <c:pt idx="157">
                  <c:v>8.0082161500092501E-3</c:v>
                </c:pt>
                <c:pt idx="158">
                  <c:v>8.1849657823091435E-3</c:v>
                </c:pt>
                <c:pt idx="159">
                  <c:v>8.3554668688717113E-3</c:v>
                </c:pt>
                <c:pt idx="160">
                  <c:v>8.5374351525811347E-3</c:v>
                </c:pt>
                <c:pt idx="161">
                  <c:v>8.661213886620972E-3</c:v>
                </c:pt>
                <c:pt idx="162">
                  <c:v>8.6892436570940521E-3</c:v>
                </c:pt>
                <c:pt idx="163">
                  <c:v>8.7026307229095528E-3</c:v>
                </c:pt>
                <c:pt idx="164">
                  <c:v>8.7116885915077373E-3</c:v>
                </c:pt>
                <c:pt idx="165">
                  <c:v>8.7301543887457946E-3</c:v>
                </c:pt>
                <c:pt idx="166">
                  <c:v>8.7288451745927177E-3</c:v>
                </c:pt>
                <c:pt idx="167">
                  <c:v>8.6859974093668815E-3</c:v>
                </c:pt>
                <c:pt idx="168">
                  <c:v>8.5792181735196028E-3</c:v>
                </c:pt>
                <c:pt idx="169">
                  <c:v>8.4293295376753324E-3</c:v>
                </c:pt>
                <c:pt idx="170">
                  <c:v>8.261742844000981E-3</c:v>
                </c:pt>
                <c:pt idx="171">
                  <c:v>8.0687968230247469E-3</c:v>
                </c:pt>
                <c:pt idx="172">
                  <c:v>7.8986447562066145E-3</c:v>
                </c:pt>
                <c:pt idx="173">
                  <c:v>7.6960817068330032E-3</c:v>
                </c:pt>
                <c:pt idx="174">
                  <c:v>7.5697024896154647E-3</c:v>
                </c:pt>
                <c:pt idx="175">
                  <c:v>7.4134604980807999E-3</c:v>
                </c:pt>
                <c:pt idx="176">
                  <c:v>7.2124508726516484E-3</c:v>
                </c:pt>
                <c:pt idx="177">
                  <c:v>7.066960353720883E-3</c:v>
                </c:pt>
                <c:pt idx="178">
                  <c:v>6.8915896354932041E-3</c:v>
                </c:pt>
                <c:pt idx="179">
                  <c:v>6.6855012786414779E-3</c:v>
                </c:pt>
                <c:pt idx="180">
                  <c:v>6.5057670333855478E-3</c:v>
                </c:pt>
                <c:pt idx="181">
                  <c:v>6.2911615024577499E-3</c:v>
                </c:pt>
                <c:pt idx="182">
                  <c:v>6.0790690697343887E-3</c:v>
                </c:pt>
                <c:pt idx="183">
                  <c:v>5.8864021085090956E-3</c:v>
                </c:pt>
                <c:pt idx="184">
                  <c:v>5.6706444483206452E-3</c:v>
                </c:pt>
                <c:pt idx="185">
                  <c:v>5.4960592845922415E-3</c:v>
                </c:pt>
                <c:pt idx="186">
                  <c:v>5.2889410334127206E-3</c:v>
                </c:pt>
                <c:pt idx="187">
                  <c:v>5.0672562793528959E-3</c:v>
                </c:pt>
                <c:pt idx="188">
                  <c:v>4.9416832925434822E-3</c:v>
                </c:pt>
                <c:pt idx="189">
                  <c:v>4.806799124743146E-3</c:v>
                </c:pt>
                <c:pt idx="190">
                  <c:v>4.6843677057450224E-3</c:v>
                </c:pt>
                <c:pt idx="191">
                  <c:v>4.6529011831015427E-3</c:v>
                </c:pt>
                <c:pt idx="192">
                  <c:v>4.5795939030193952E-3</c:v>
                </c:pt>
                <c:pt idx="193">
                  <c:v>4.2941574547154492E-3</c:v>
                </c:pt>
                <c:pt idx="194">
                  <c:v>4.0462631253660522E-3</c:v>
                </c:pt>
                <c:pt idx="195">
                  <c:v>3.8337082154738964E-3</c:v>
                </c:pt>
                <c:pt idx="196">
                  <c:v>3.5818694038527257E-3</c:v>
                </c:pt>
                <c:pt idx="197">
                  <c:v>3.3335279071786024E-3</c:v>
                </c:pt>
                <c:pt idx="198">
                  <c:v>3.1378367062038035E-3</c:v>
                </c:pt>
                <c:pt idx="199">
                  <c:v>2.9029921912887007E-3</c:v>
                </c:pt>
                <c:pt idx="200">
                  <c:v>2.7162821024450151E-3</c:v>
                </c:pt>
                <c:pt idx="201">
                  <c:v>2.3108037330243289E-3</c:v>
                </c:pt>
              </c:numCache>
            </c:numRef>
          </c:xVal>
          <c:yVal>
            <c:numRef>
              <c:f>'NPR3'!$J$3:$J$211</c:f>
              <c:numCache>
                <c:formatCode>General</c:formatCode>
                <c:ptCount val="209"/>
                <c:pt idx="0">
                  <c:v>-27.783110410192087</c:v>
                </c:pt>
                <c:pt idx="1">
                  <c:v>-33.558909818589456</c:v>
                </c:pt>
                <c:pt idx="2">
                  <c:v>-38.510834058458087</c:v>
                </c:pt>
                <c:pt idx="3">
                  <c:v>-42.820419093588953</c:v>
                </c:pt>
                <c:pt idx="4">
                  <c:v>-47.006028142789546</c:v>
                </c:pt>
                <c:pt idx="5">
                  <c:v>-50.339689335768703</c:v>
                </c:pt>
                <c:pt idx="6">
                  <c:v>-53.764534735626242</c:v>
                </c:pt>
                <c:pt idx="7">
                  <c:v>-56.749987170173476</c:v>
                </c:pt>
                <c:pt idx="8">
                  <c:v>-59.536202829835489</c:v>
                </c:pt>
                <c:pt idx="9">
                  <c:v>-62.332391015100292</c:v>
                </c:pt>
                <c:pt idx="10">
                  <c:v>-64.893254594536899</c:v>
                </c:pt>
                <c:pt idx="11">
                  <c:v>-67.736037479229836</c:v>
                </c:pt>
                <c:pt idx="12">
                  <c:v>-71.192195372051273</c:v>
                </c:pt>
                <c:pt idx="13">
                  <c:v>-74.972153802860106</c:v>
                </c:pt>
                <c:pt idx="14">
                  <c:v>-78.51737259268144</c:v>
                </c:pt>
                <c:pt idx="15">
                  <c:v>-82.260168882118691</c:v>
                </c:pt>
                <c:pt idx="16">
                  <c:v>-85.151903199587977</c:v>
                </c:pt>
                <c:pt idx="17">
                  <c:v>-88.943650921801591</c:v>
                </c:pt>
                <c:pt idx="18">
                  <c:v>-91.841870474476664</c:v>
                </c:pt>
                <c:pt idx="19">
                  <c:v>-95.428374282864084</c:v>
                </c:pt>
                <c:pt idx="20">
                  <c:v>-98.495862411660653</c:v>
                </c:pt>
                <c:pt idx="21">
                  <c:v>-101.7149351794706</c:v>
                </c:pt>
                <c:pt idx="22">
                  <c:v>-104.9982865838173</c:v>
                </c:pt>
                <c:pt idx="23">
                  <c:v>-107.61105454354404</c:v>
                </c:pt>
                <c:pt idx="24">
                  <c:v>-110.74518366688743</c:v>
                </c:pt>
                <c:pt idx="25">
                  <c:v>-113.12380819979155</c:v>
                </c:pt>
                <c:pt idx="26">
                  <c:v>-115.87988129617163</c:v>
                </c:pt>
                <c:pt idx="27">
                  <c:v>-118.04146137452058</c:v>
                </c:pt>
                <c:pt idx="28">
                  <c:v>-120.22132160414253</c:v>
                </c:pt>
                <c:pt idx="29">
                  <c:v>-122.37286728560935</c:v>
                </c:pt>
                <c:pt idx="30">
                  <c:v>-123.96352167941542</c:v>
                </c:pt>
                <c:pt idx="31">
                  <c:v>-125.80248239878318</c:v>
                </c:pt>
                <c:pt idx="32">
                  <c:v>-127.07112489709611</c:v>
                </c:pt>
                <c:pt idx="33">
                  <c:v>-128.4353079029523</c:v>
                </c:pt>
                <c:pt idx="34">
                  <c:v>-129.59188463697222</c:v>
                </c:pt>
                <c:pt idx="35">
                  <c:v>-130.87584871438256</c:v>
                </c:pt>
                <c:pt idx="36">
                  <c:v>-132.0164964058165</c:v>
                </c:pt>
                <c:pt idx="37">
                  <c:v>-132.82627898387958</c:v>
                </c:pt>
                <c:pt idx="38">
                  <c:v>-133.59536150821722</c:v>
                </c:pt>
                <c:pt idx="39">
                  <c:v>-134.04891174760508</c:v>
                </c:pt>
                <c:pt idx="40">
                  <c:v>-134.72421990824577</c:v>
                </c:pt>
                <c:pt idx="41">
                  <c:v>-137.19660755552377</c:v>
                </c:pt>
                <c:pt idx="42">
                  <c:v>-135.64665321544314</c:v>
                </c:pt>
                <c:pt idx="43">
                  <c:v>-138.26000614001057</c:v>
                </c:pt>
                <c:pt idx="44">
                  <c:v>-138.71708866709102</c:v>
                </c:pt>
                <c:pt idx="45">
                  <c:v>-138.18509689242669</c:v>
                </c:pt>
                <c:pt idx="46">
                  <c:v>-137.69851863818607</c:v>
                </c:pt>
                <c:pt idx="47">
                  <c:v>-138.26117606969251</c:v>
                </c:pt>
                <c:pt idx="48">
                  <c:v>-138.47645438040138</c:v>
                </c:pt>
                <c:pt idx="49">
                  <c:v>-138.7341876393584</c:v>
                </c:pt>
                <c:pt idx="50">
                  <c:v>-139.02790748534318</c:v>
                </c:pt>
                <c:pt idx="51">
                  <c:v>-139.2773837405868</c:v>
                </c:pt>
                <c:pt idx="52">
                  <c:v>-139.42837216543586</c:v>
                </c:pt>
                <c:pt idx="53">
                  <c:v>-139.7515764892577</c:v>
                </c:pt>
                <c:pt idx="54">
                  <c:v>-140.02995225749774</c:v>
                </c:pt>
                <c:pt idx="55">
                  <c:v>-140.27294890219801</c:v>
                </c:pt>
                <c:pt idx="56">
                  <c:v>-140.44103629931442</c:v>
                </c:pt>
                <c:pt idx="57">
                  <c:v>-140.65689957486401</c:v>
                </c:pt>
                <c:pt idx="58">
                  <c:v>-140.80552564170242</c:v>
                </c:pt>
                <c:pt idx="59">
                  <c:v>-140.96064256840845</c:v>
                </c:pt>
                <c:pt idx="60">
                  <c:v>-141.10514013338988</c:v>
                </c:pt>
                <c:pt idx="61">
                  <c:v>-140.28062094107068</c:v>
                </c:pt>
                <c:pt idx="62">
                  <c:v>-139.14999639719579</c:v>
                </c:pt>
                <c:pt idx="63">
                  <c:v>-137.94918732175842</c:v>
                </c:pt>
                <c:pt idx="64">
                  <c:v>-136.74719706731597</c:v>
                </c:pt>
                <c:pt idx="65">
                  <c:v>-135.5168922647178</c:v>
                </c:pt>
                <c:pt idx="66">
                  <c:v>-133.7221638867675</c:v>
                </c:pt>
                <c:pt idx="67">
                  <c:v>-128.76912033917446</c:v>
                </c:pt>
                <c:pt idx="68">
                  <c:v>-121.73413067683768</c:v>
                </c:pt>
                <c:pt idx="69">
                  <c:v>-113.84098634383906</c:v>
                </c:pt>
                <c:pt idx="70">
                  <c:v>-106.31115017422404</c:v>
                </c:pt>
                <c:pt idx="71">
                  <c:v>-99.666005830255344</c:v>
                </c:pt>
                <c:pt idx="72">
                  <c:v>-93.522772568949492</c:v>
                </c:pt>
                <c:pt idx="73">
                  <c:v>-87.812435788424196</c:v>
                </c:pt>
                <c:pt idx="74">
                  <c:v>-82.522036267593876</c:v>
                </c:pt>
                <c:pt idx="75">
                  <c:v>-77.407390558090199</c:v>
                </c:pt>
                <c:pt idx="76">
                  <c:v>-72.597072806971056</c:v>
                </c:pt>
                <c:pt idx="77">
                  <c:v>-68.042727795625012</c:v>
                </c:pt>
                <c:pt idx="78">
                  <c:v>-63.824557578511822</c:v>
                </c:pt>
                <c:pt idx="79">
                  <c:v>-59.612287631763124</c:v>
                </c:pt>
                <c:pt idx="80">
                  <c:v>-55.713609461598082</c:v>
                </c:pt>
                <c:pt idx="81">
                  <c:v>-51.75677791173861</c:v>
                </c:pt>
                <c:pt idx="82">
                  <c:v>-47.981836679371668</c:v>
                </c:pt>
                <c:pt idx="83">
                  <c:v>-44.227889497658509</c:v>
                </c:pt>
                <c:pt idx="84">
                  <c:v>-40.329562868864002</c:v>
                </c:pt>
                <c:pt idx="85">
                  <c:v>-36.654178152658183</c:v>
                </c:pt>
                <c:pt idx="86">
                  <c:v>-32.983984999413806</c:v>
                </c:pt>
                <c:pt idx="87">
                  <c:v>-29.362034571543063</c:v>
                </c:pt>
                <c:pt idx="88">
                  <c:v>-25.224077658213456</c:v>
                </c:pt>
                <c:pt idx="89">
                  <c:v>-21.275383588001215</c:v>
                </c:pt>
                <c:pt idx="90">
                  <c:v>-17.413507580844115</c:v>
                </c:pt>
                <c:pt idx="91">
                  <c:v>-13.811668131704108</c:v>
                </c:pt>
                <c:pt idx="92">
                  <c:v>-13.258918542187502</c:v>
                </c:pt>
                <c:pt idx="93">
                  <c:v>-12.86246283988549</c:v>
                </c:pt>
                <c:pt idx="94">
                  <c:v>-8.1946402741015199</c:v>
                </c:pt>
                <c:pt idx="95">
                  <c:v>-1.7906452249307174</c:v>
                </c:pt>
                <c:pt idx="96">
                  <c:v>4.0553095370955381</c:v>
                </c:pt>
                <c:pt idx="97">
                  <c:v>9.2718888855085329</c:v>
                </c:pt>
                <c:pt idx="98">
                  <c:v>14.908439241587514</c:v>
                </c:pt>
                <c:pt idx="99">
                  <c:v>20.051454339700687</c:v>
                </c:pt>
                <c:pt idx="100">
                  <c:v>24.587635911509288</c:v>
                </c:pt>
                <c:pt idx="101">
                  <c:v>29.383914506450786</c:v>
                </c:pt>
                <c:pt idx="102">
                  <c:v>33.169590406111141</c:v>
                </c:pt>
                <c:pt idx="103">
                  <c:v>37.107489343914224</c:v>
                </c:pt>
                <c:pt idx="104">
                  <c:v>40.694701859705219</c:v>
                </c:pt>
                <c:pt idx="105">
                  <c:v>43.922968137439902</c:v>
                </c:pt>
                <c:pt idx="106">
                  <c:v>47.570634519654647</c:v>
                </c:pt>
                <c:pt idx="107">
                  <c:v>50.60698452000652</c:v>
                </c:pt>
                <c:pt idx="108">
                  <c:v>53.854534951168247</c:v>
                </c:pt>
                <c:pt idx="109">
                  <c:v>56.998878460576307</c:v>
                </c:pt>
                <c:pt idx="110">
                  <c:v>59.709605532475749</c:v>
                </c:pt>
                <c:pt idx="111">
                  <c:v>62.979390252247114</c:v>
                </c:pt>
                <c:pt idx="112">
                  <c:v>66.900893300524203</c:v>
                </c:pt>
                <c:pt idx="113">
                  <c:v>71.001103107641129</c:v>
                </c:pt>
                <c:pt idx="114">
                  <c:v>75.518887816442387</c:v>
                </c:pt>
                <c:pt idx="115">
                  <c:v>79.367253385643764</c:v>
                </c:pt>
                <c:pt idx="116">
                  <c:v>83.731102346744009</c:v>
                </c:pt>
                <c:pt idx="117">
                  <c:v>87.777641629725693</c:v>
                </c:pt>
                <c:pt idx="118">
                  <c:v>91.285703902837255</c:v>
                </c:pt>
                <c:pt idx="119">
                  <c:v>95.414222633448659</c:v>
                </c:pt>
                <c:pt idx="120">
                  <c:v>98.249929693433288</c:v>
                </c:pt>
                <c:pt idx="121">
                  <c:v>101.91781673528611</c:v>
                </c:pt>
                <c:pt idx="122">
                  <c:v>105.03602806536715</c:v>
                </c:pt>
                <c:pt idx="123">
                  <c:v>107.37926222540845</c:v>
                </c:pt>
                <c:pt idx="124">
                  <c:v>110.8212740934763</c:v>
                </c:pt>
                <c:pt idx="125">
                  <c:v>112.88375887794265</c:v>
                </c:pt>
                <c:pt idx="126">
                  <c:v>115.63394857794368</c:v>
                </c:pt>
                <c:pt idx="127">
                  <c:v>118.08923725295432</c:v>
                </c:pt>
                <c:pt idx="128">
                  <c:v>120.12046016641419</c:v>
                </c:pt>
                <c:pt idx="129">
                  <c:v>122.78277014842038</c:v>
                </c:pt>
                <c:pt idx="130">
                  <c:v>124.46366661823139</c:v>
                </c:pt>
                <c:pt idx="131">
                  <c:v>126.53677076442173</c:v>
                </c:pt>
                <c:pt idx="132">
                  <c:v>128.42645468507459</c:v>
                </c:pt>
                <c:pt idx="133">
                  <c:v>129.64672509079003</c:v>
                </c:pt>
                <c:pt idx="134">
                  <c:v>131.48628202432275</c:v>
                </c:pt>
                <c:pt idx="135">
                  <c:v>132.54259353477812</c:v>
                </c:pt>
                <c:pt idx="136">
                  <c:v>133.93331369562003</c:v>
                </c:pt>
                <c:pt idx="137">
                  <c:v>134.98608166905913</c:v>
                </c:pt>
                <c:pt idx="138">
                  <c:v>135.84776862741231</c:v>
                </c:pt>
                <c:pt idx="139">
                  <c:v>136.58677045974852</c:v>
                </c:pt>
                <c:pt idx="140">
                  <c:v>137.31103567782745</c:v>
                </c:pt>
                <c:pt idx="141">
                  <c:v>137.90672112418724</c:v>
                </c:pt>
                <c:pt idx="142">
                  <c:v>138.68524183124327</c:v>
                </c:pt>
                <c:pt idx="143">
                  <c:v>139.22136210776395</c:v>
                </c:pt>
                <c:pt idx="144">
                  <c:v>139.71972965340996</c:v>
                </c:pt>
                <c:pt idx="145">
                  <c:v>140.07123727606387</c:v>
                </c:pt>
                <c:pt idx="146">
                  <c:v>140.70998513415918</c:v>
                </c:pt>
                <c:pt idx="147">
                  <c:v>142.05352563073231</c:v>
                </c:pt>
                <c:pt idx="148">
                  <c:v>142.86447813847732</c:v>
                </c:pt>
                <c:pt idx="149">
                  <c:v>141.66485024204499</c:v>
                </c:pt>
                <c:pt idx="150">
                  <c:v>140.77073148300337</c:v>
                </c:pt>
                <c:pt idx="151">
                  <c:v>140.82911547383682</c:v>
                </c:pt>
                <c:pt idx="152">
                  <c:v>140.89163921585097</c:v>
                </c:pt>
                <c:pt idx="153">
                  <c:v>141.14819129580232</c:v>
                </c:pt>
                <c:pt idx="154">
                  <c:v>141.34872174293085</c:v>
                </c:pt>
                <c:pt idx="155">
                  <c:v>141.60528507220644</c:v>
                </c:pt>
                <c:pt idx="156">
                  <c:v>141.79932465946794</c:v>
                </c:pt>
                <c:pt idx="157">
                  <c:v>141.98038252699476</c:v>
                </c:pt>
                <c:pt idx="158">
                  <c:v>142.19742698154997</c:v>
                </c:pt>
                <c:pt idx="159">
                  <c:v>142.36256705581505</c:v>
                </c:pt>
                <c:pt idx="160">
                  <c:v>142.4557564546713</c:v>
                </c:pt>
                <c:pt idx="161">
                  <c:v>141.54570865304365</c:v>
                </c:pt>
                <c:pt idx="162">
                  <c:v>140.41686150233878</c:v>
                </c:pt>
                <c:pt idx="163">
                  <c:v>139.36644463758608</c:v>
                </c:pt>
                <c:pt idx="164">
                  <c:v>138.30777076912062</c:v>
                </c:pt>
                <c:pt idx="165">
                  <c:v>136.98310663798426</c:v>
                </c:pt>
                <c:pt idx="166">
                  <c:v>134.2116894638595</c:v>
                </c:pt>
                <c:pt idx="167">
                  <c:v>129.53172325296876</c:v>
                </c:pt>
                <c:pt idx="168">
                  <c:v>123.85618063114312</c:v>
                </c:pt>
                <c:pt idx="169">
                  <c:v>118.07685174738459</c:v>
                </c:pt>
                <c:pt idx="170">
                  <c:v>112.42372902801141</c:v>
                </c:pt>
                <c:pt idx="171">
                  <c:v>106.90506947673697</c:v>
                </c:pt>
                <c:pt idx="172">
                  <c:v>101.38170770808966</c:v>
                </c:pt>
                <c:pt idx="173">
                  <c:v>95.905514354386952</c:v>
                </c:pt>
                <c:pt idx="174">
                  <c:v>91.0822261328574</c:v>
                </c:pt>
                <c:pt idx="175">
                  <c:v>86.171648782836129</c:v>
                </c:pt>
                <c:pt idx="176">
                  <c:v>81.007455426391161</c:v>
                </c:pt>
                <c:pt idx="177">
                  <c:v>75.978332701532906</c:v>
                </c:pt>
                <c:pt idx="178">
                  <c:v>70.883148322307278</c:v>
                </c:pt>
                <c:pt idx="179">
                  <c:v>65.300210134496638</c:v>
                </c:pt>
                <c:pt idx="180">
                  <c:v>59.798660804813792</c:v>
                </c:pt>
                <c:pt idx="181">
                  <c:v>54.207819966992012</c:v>
                </c:pt>
                <c:pt idx="182">
                  <c:v>48.74059794906772</c:v>
                </c:pt>
                <c:pt idx="183">
                  <c:v>43.442526389364502</c:v>
                </c:pt>
                <c:pt idx="184">
                  <c:v>38.163331195098394</c:v>
                </c:pt>
                <c:pt idx="185">
                  <c:v>33.077936539961669</c:v>
                </c:pt>
                <c:pt idx="186">
                  <c:v>27.855949782185672</c:v>
                </c:pt>
                <c:pt idx="187">
                  <c:v>23.384408231442194</c:v>
                </c:pt>
                <c:pt idx="188">
                  <c:v>20.27522026526216</c:v>
                </c:pt>
                <c:pt idx="189">
                  <c:v>17.683217151215398</c:v>
                </c:pt>
                <c:pt idx="190">
                  <c:v>16.030983958599624</c:v>
                </c:pt>
                <c:pt idx="191">
                  <c:v>14.88679413631537</c:v>
                </c:pt>
                <c:pt idx="192">
                  <c:v>11.516505847930731</c:v>
                </c:pt>
                <c:pt idx="193">
                  <c:v>5.9558026518124176</c:v>
                </c:pt>
                <c:pt idx="194">
                  <c:v>1.0745888493968938</c:v>
                </c:pt>
                <c:pt idx="195">
                  <c:v>-4.2328417962164604</c:v>
                </c:pt>
                <c:pt idx="196">
                  <c:v>-9.2840388583601072</c:v>
                </c:pt>
                <c:pt idx="197">
                  <c:v>-13.980229406588041</c:v>
                </c:pt>
                <c:pt idx="198">
                  <c:v>-18.265927908667692</c:v>
                </c:pt>
                <c:pt idx="199">
                  <c:v>-22.727148204769581</c:v>
                </c:pt>
                <c:pt idx="200">
                  <c:v>-27.794728149408471</c:v>
                </c:pt>
                <c:pt idx="201">
                  <c:v>-33.531483967018723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59B-40ED-8069-36734F4756E1}"/>
            </c:ext>
          </c:extLst>
        </c:ser>
        <c:ser>
          <c:idx val="8"/>
          <c:order val="8"/>
          <c:tx>
            <c:strRef>
              <c:f>'NPR3'!$V$1</c:f>
              <c:strCache>
                <c:ptCount val="1"/>
                <c:pt idx="0">
                  <c:v>0.004 (51-NPR3)</c:v>
                </c:pt>
              </c:strCache>
            </c:strRef>
          </c:tx>
          <c:spPr>
            <a:ln w="3175" cap="rnd">
              <a:solidFill>
                <a:srgbClr val="ED7D31"/>
              </a:solidFill>
              <a:round/>
            </a:ln>
            <a:effectLst/>
          </c:spPr>
          <c:marker>
            <c:symbol val="none"/>
          </c:marker>
          <c:xVal>
            <c:numRef>
              <c:f>'NPR3'!$V$3:$V$333</c:f>
              <c:numCache>
                <c:formatCode>General</c:formatCode>
                <c:ptCount val="331"/>
                <c:pt idx="0">
                  <c:v>-3.9448448710057435E-3</c:v>
                </c:pt>
                <c:pt idx="1">
                  <c:v>-3.9526849702465946E-3</c:v>
                </c:pt>
                <c:pt idx="2">
                  <c:v>-3.8721659227502615E-3</c:v>
                </c:pt>
                <c:pt idx="3">
                  <c:v>-3.7953662039537767E-3</c:v>
                </c:pt>
                <c:pt idx="4">
                  <c:v>-3.7165562801169377E-3</c:v>
                </c:pt>
                <c:pt idx="5">
                  <c:v>-3.6420678477417758E-3</c:v>
                </c:pt>
                <c:pt idx="6">
                  <c:v>-3.5657699312467302E-3</c:v>
                </c:pt>
                <c:pt idx="7">
                  <c:v>-3.4862559862705775E-3</c:v>
                </c:pt>
                <c:pt idx="8">
                  <c:v>-3.4115668329747387E-3</c:v>
                </c:pt>
                <c:pt idx="9">
                  <c:v>-3.3354711353176681E-3</c:v>
                </c:pt>
                <c:pt idx="10">
                  <c:v>-3.2661100739208816E-3</c:v>
                </c:pt>
                <c:pt idx="11">
                  <c:v>-3.1861931891862777E-3</c:v>
                </c:pt>
                <c:pt idx="12">
                  <c:v>-3.1088916680884538E-3</c:v>
                </c:pt>
                <c:pt idx="13">
                  <c:v>-3.0362127198329718E-3</c:v>
                </c:pt>
                <c:pt idx="14">
                  <c:v>-2.9529794461569687E-3</c:v>
                </c:pt>
                <c:pt idx="15">
                  <c:v>-2.8758771480623222E-3</c:v>
                </c:pt>
                <c:pt idx="16">
                  <c:v>-2.8037015000256784E-3</c:v>
                </c:pt>
                <c:pt idx="17">
                  <c:v>-2.7322298731282482E-3</c:v>
                </c:pt>
                <c:pt idx="18">
                  <c:v>-2.6467841755740138E-3</c:v>
                </c:pt>
                <c:pt idx="19">
                  <c:v>-2.5673705910581475E-3</c:v>
                </c:pt>
                <c:pt idx="20">
                  <c:v>-2.492984017060473E-3</c:v>
                </c:pt>
                <c:pt idx="21">
                  <c:v>-2.4108562063649363E-3</c:v>
                </c:pt>
                <c:pt idx="22">
                  <c:v>-2.3347590107904671E-3</c:v>
                </c:pt>
                <c:pt idx="23">
                  <c:v>-2.2560494474139145E-3</c:v>
                </c:pt>
                <c:pt idx="24">
                  <c:v>-2.1820643152574903E-3</c:v>
                </c:pt>
                <c:pt idx="25">
                  <c:v>-2.0977255786009202E-3</c:v>
                </c:pt>
                <c:pt idx="26">
                  <c:v>-2.0232371462257583E-3</c:v>
                </c:pt>
                <c:pt idx="27">
                  <c:v>-1.9399035120893676E-3</c:v>
                </c:pt>
                <c:pt idx="28">
                  <c:v>-1.8650136378730532E-3</c:v>
                </c:pt>
                <c:pt idx="29">
                  <c:v>-1.7806734032991846E-3</c:v>
                </c:pt>
                <c:pt idx="30">
                  <c:v>-1.7060846104636326E-3</c:v>
                </c:pt>
                <c:pt idx="31">
                  <c:v>-1.62516412112615E-3</c:v>
                </c:pt>
                <c:pt idx="32">
                  <c:v>-1.547459660269775E-3</c:v>
                </c:pt>
                <c:pt idx="33">
                  <c:v>-1.4682467966744852E-3</c:v>
                </c:pt>
                <c:pt idx="34">
                  <c:v>-1.3886324912380428E-3</c:v>
                </c:pt>
                <c:pt idx="35">
                  <c:v>-1.3438986884618692E-3</c:v>
                </c:pt>
                <c:pt idx="36">
                  <c:v>-1.3001714861232742E-3</c:v>
                </c:pt>
                <c:pt idx="37">
                  <c:v>-1.2453866581452189E-3</c:v>
                </c:pt>
                <c:pt idx="38">
                  <c:v>-1.096712372692956E-3</c:v>
                </c:pt>
                <c:pt idx="39">
                  <c:v>-9.7718905616065734E-4</c:v>
                </c:pt>
                <c:pt idx="40">
                  <c:v>-8.9023645378470434E-4</c:v>
                </c:pt>
                <c:pt idx="41">
                  <c:v>-8.1504474922882602E-4</c:v>
                </c:pt>
                <c:pt idx="42">
                  <c:v>-7.4075778673283804E-4</c:v>
                </c:pt>
                <c:pt idx="43">
                  <c:v>-6.6757703617601589E-4</c:v>
                </c:pt>
                <c:pt idx="44">
                  <c:v>-5.7650216534166528E-4</c:v>
                </c:pt>
                <c:pt idx="45">
                  <c:v>-4.9407327326526397E-4</c:v>
                </c:pt>
                <c:pt idx="46">
                  <c:v>-4.4139901078795417E-4</c:v>
                </c:pt>
                <c:pt idx="47">
                  <c:v>-3.5545151093218096E-4</c:v>
                </c:pt>
                <c:pt idx="48">
                  <c:v>-2.5774236429773416E-4</c:v>
                </c:pt>
                <c:pt idx="49">
                  <c:v>-1.812437268821137E-4</c:v>
                </c:pt>
                <c:pt idx="50">
                  <c:v>-1.1620490590570488E-4</c:v>
                </c:pt>
                <c:pt idx="51">
                  <c:v>-4.1917943409716841E-5</c:v>
                </c:pt>
                <c:pt idx="52">
                  <c:v>3.4579945047204313E-5</c:v>
                </c:pt>
                <c:pt idx="53">
                  <c:v>1.1318914796346836E-4</c:v>
                </c:pt>
                <c:pt idx="54">
                  <c:v>1.9692572185820939E-4</c:v>
                </c:pt>
                <c:pt idx="55">
                  <c:v>2.7704257855479052E-4</c:v>
                </c:pt>
                <c:pt idx="56">
                  <c:v>3.5062626887016397E-4</c:v>
                </c:pt>
                <c:pt idx="57">
                  <c:v>4.2199753530720565E-4</c:v>
                </c:pt>
                <c:pt idx="58">
                  <c:v>5.031202434825641E-4</c:v>
                </c:pt>
                <c:pt idx="59">
                  <c:v>5.8022179261851099E-4</c:v>
                </c:pt>
                <c:pt idx="60">
                  <c:v>6.6023828885480407E-4</c:v>
                </c:pt>
                <c:pt idx="61">
                  <c:v>7.4337120207051922E-4</c:v>
                </c:pt>
                <c:pt idx="62">
                  <c:v>8.1946764868638818E-4</c:v>
                </c:pt>
                <c:pt idx="63">
                  <c:v>9.0320422258112921E-4</c:v>
                </c:pt>
                <c:pt idx="64">
                  <c:v>9.9075973667740735E-4</c:v>
                </c:pt>
                <c:pt idx="65">
                  <c:v>1.0686656674130568E-3</c:v>
                </c:pt>
                <c:pt idx="66">
                  <c:v>1.1499890965089915E-3</c:v>
                </c:pt>
                <c:pt idx="67">
                  <c:v>1.2303074230847479E-3</c:v>
                </c:pt>
                <c:pt idx="68">
                  <c:v>1.3221859265600026E-3</c:v>
                </c:pt>
                <c:pt idx="69">
                  <c:v>1.4047159280552897E-3</c:v>
                </c:pt>
                <c:pt idx="70">
                  <c:v>1.4867426293319393E-3</c:v>
                </c:pt>
                <c:pt idx="71">
                  <c:v>1.5728114604903678E-3</c:v>
                </c:pt>
                <c:pt idx="72">
                  <c:v>1.6561555800479169E-3</c:v>
                </c:pt>
                <c:pt idx="73">
                  <c:v>1.737760617599597E-3</c:v>
                </c:pt>
                <c:pt idx="74">
                  <c:v>1.8233059266555293E-3</c:v>
                </c:pt>
                <c:pt idx="75">
                  <c:v>1.905564056157731E-3</c:v>
                </c:pt>
                <c:pt idx="76">
                  <c:v>1.9896324187383915E-3</c:v>
                </c:pt>
                <c:pt idx="77">
                  <c:v>2.0668238429134389E-3</c:v>
                </c:pt>
                <c:pt idx="78">
                  <c:v>2.1508113179589399E-3</c:v>
                </c:pt>
                <c:pt idx="79">
                  <c:v>2.2340550770562008E-3</c:v>
                </c:pt>
                <c:pt idx="80">
                  <c:v>2.3152676602706487E-3</c:v>
                </c:pt>
                <c:pt idx="81">
                  <c:v>2.3854840324557601E-3</c:v>
                </c:pt>
                <c:pt idx="82">
                  <c:v>2.4596803709540293E-3</c:v>
                </c:pt>
                <c:pt idx="83">
                  <c:v>2.5530365698631743E-3</c:v>
                </c:pt>
                <c:pt idx="84">
                  <c:v>2.6332036067898503E-3</c:v>
                </c:pt>
                <c:pt idx="85">
                  <c:v>2.7228105186527583E-3</c:v>
                </c:pt>
                <c:pt idx="86">
                  <c:v>2.8356883250049958E-3</c:v>
                </c:pt>
                <c:pt idx="87">
                  <c:v>2.910568462758801E-3</c:v>
                </c:pt>
                <c:pt idx="88">
                  <c:v>2.9842922083433386E-3</c:v>
                </c:pt>
                <c:pt idx="89">
                  <c:v>3.0648015193771119E-3</c:v>
                </c:pt>
                <c:pt idx="90">
                  <c:v>3.1508800869981487E-3</c:v>
                </c:pt>
                <c:pt idx="91">
                  <c:v>3.2352090871920884E-3</c:v>
                </c:pt>
                <c:pt idx="92">
                  <c:v>3.3164216704065375E-3</c:v>
                </c:pt>
                <c:pt idx="93">
                  <c:v>3.3967909261711075E-3</c:v>
                </c:pt>
                <c:pt idx="94">
                  <c:v>3.4772395715535077E-3</c:v>
                </c:pt>
                <c:pt idx="95">
                  <c:v>3.5581510733870923E-3</c:v>
                </c:pt>
                <c:pt idx="96">
                  <c:v>3.6349410557209869E-3</c:v>
                </c:pt>
                <c:pt idx="97">
                  <c:v>3.7213304411854464E-3</c:v>
                </c:pt>
                <c:pt idx="98">
                  <c:v>3.799960614944147E-3</c:v>
                </c:pt>
                <c:pt idx="99">
                  <c:v>3.8835354137686296E-3</c:v>
                </c:pt>
                <c:pt idx="100">
                  <c:v>3.9611192922809077E-3</c:v>
                </c:pt>
                <c:pt idx="101">
                  <c:v>3.9558016858030325E-3</c:v>
                </c:pt>
                <c:pt idx="102">
                  <c:v>3.8820682037559269E-3</c:v>
                </c:pt>
                <c:pt idx="103">
                  <c:v>3.7985330997403711E-3</c:v>
                </c:pt>
                <c:pt idx="104">
                  <c:v>3.7260653578267328E-3</c:v>
                </c:pt>
                <c:pt idx="105">
                  <c:v>3.6472149902223279E-3</c:v>
                </c:pt>
                <c:pt idx="106">
                  <c:v>3.5744356815066067E-3</c:v>
                </c:pt>
                <c:pt idx="107">
                  <c:v>3.5048334554217604E-3</c:v>
                </c:pt>
                <c:pt idx="108">
                  <c:v>3.429430544524068E-3</c:v>
                </c:pt>
                <c:pt idx="109">
                  <c:v>3.358722106500085E-3</c:v>
                </c:pt>
                <c:pt idx="110">
                  <c:v>3.2816909594780399E-3</c:v>
                </c:pt>
                <c:pt idx="111">
                  <c:v>3.2051024470233802E-3</c:v>
                </c:pt>
                <c:pt idx="112">
                  <c:v>3.1325747884170391E-3</c:v>
                </c:pt>
                <c:pt idx="113">
                  <c:v>3.0495317502403432E-3</c:v>
                </c:pt>
                <c:pt idx="114">
                  <c:v>2.9764416236811998E-3</c:v>
                </c:pt>
                <c:pt idx="115">
                  <c:v>2.9043558506835852E-3</c:v>
                </c:pt>
                <c:pt idx="116">
                  <c:v>2.8170916815055814E-3</c:v>
                </c:pt>
                <c:pt idx="117">
                  <c:v>2.7484743360571356E-3</c:v>
                </c:pt>
                <c:pt idx="118">
                  <c:v>2.668145524060141E-3</c:v>
                </c:pt>
                <c:pt idx="119">
                  <c:v>2.5959092103720939E-3</c:v>
                </c:pt>
                <c:pt idx="120">
                  <c:v>2.5193911000313666E-3</c:v>
                </c:pt>
                <c:pt idx="121">
                  <c:v>2.4298748121661762E-3</c:v>
                </c:pt>
                <c:pt idx="122">
                  <c:v>2.3610567457971535E-3</c:v>
                </c:pt>
                <c:pt idx="123">
                  <c:v>2.2747669718343223E-3</c:v>
                </c:pt>
                <c:pt idx="124">
                  <c:v>2.1934532792009373E-3</c:v>
                </c:pt>
                <c:pt idx="125">
                  <c:v>2.122132192994008E-3</c:v>
                </c:pt>
                <c:pt idx="126">
                  <c:v>2.0331484147352741E-3</c:v>
                </c:pt>
                <c:pt idx="127">
                  <c:v>1.9661600543698296E-3</c:v>
                </c:pt>
                <c:pt idx="128">
                  <c:v>1.8809158266947716E-3</c:v>
                </c:pt>
                <c:pt idx="129">
                  <c:v>1.8015823807553948E-3</c:v>
                </c:pt>
                <c:pt idx="130">
                  <c:v>1.728713197000615E-3</c:v>
                </c:pt>
                <c:pt idx="131">
                  <c:v>1.642795655491238E-3</c:v>
                </c:pt>
                <c:pt idx="132">
                  <c:v>1.5702679968848969E-3</c:v>
                </c:pt>
                <c:pt idx="133">
                  <c:v>1.4930758237512716E-3</c:v>
                </c:pt>
                <c:pt idx="134">
                  <c:v>1.4167786562148262E-3</c:v>
                </c:pt>
                <c:pt idx="135">
                  <c:v>1.3322384496790821E-3</c:v>
                </c:pt>
                <c:pt idx="136">
                  <c:v>1.2512161019640118E-3</c:v>
                </c:pt>
                <c:pt idx="137">
                  <c:v>1.173511641107638E-3</c:v>
                </c:pt>
                <c:pt idx="138">
                  <c:v>1.0984202970120479E-3</c:v>
                </c:pt>
                <c:pt idx="139">
                  <c:v>1.0323763735154592E-3</c:v>
                </c:pt>
                <c:pt idx="140">
                  <c:v>1.0267472002354423E-3</c:v>
                </c:pt>
                <c:pt idx="141">
                  <c:v>9.8583458453680491E-4</c:v>
                </c:pt>
                <c:pt idx="142">
                  <c:v>8.7797255432288997E-4</c:v>
                </c:pt>
                <c:pt idx="143">
                  <c:v>6.8949111615245482E-4</c:v>
                </c:pt>
                <c:pt idx="144">
                  <c:v>5.6655030125977014E-4</c:v>
                </c:pt>
                <c:pt idx="145">
                  <c:v>4.8311630666319041E-4</c:v>
                </c:pt>
                <c:pt idx="146">
                  <c:v>4.0199359848783195E-4</c:v>
                </c:pt>
                <c:pt idx="147">
                  <c:v>3.280084663313073E-4</c:v>
                </c:pt>
                <c:pt idx="148">
                  <c:v>2.439708110557018E-4</c:v>
                </c:pt>
                <c:pt idx="149">
                  <c:v>1.7129186280021862E-4</c:v>
                </c:pt>
                <c:pt idx="150">
                  <c:v>9.790964236412084E-5</c:v>
                </c:pt>
                <c:pt idx="151">
                  <c:v>3.0760255887067026E-5</c:v>
                </c:pt>
                <c:pt idx="152">
                  <c:v>-4.8854798508074736E-5</c:v>
                </c:pt>
                <c:pt idx="153">
                  <c:v>-1.2243773986474746E-4</c:v>
                </c:pt>
                <c:pt idx="154">
                  <c:v>-2.0014220072112125E-4</c:v>
                </c:pt>
                <c:pt idx="155">
                  <c:v>-2.8287292313698595E-4</c:v>
                </c:pt>
                <c:pt idx="156">
                  <c:v>-3.5555187139246774E-4</c:v>
                </c:pt>
                <c:pt idx="157">
                  <c:v>-4.3044174560888404E-4</c:v>
                </c:pt>
                <c:pt idx="158">
                  <c:v>-5.1176517470481883E-4</c:v>
                </c:pt>
                <c:pt idx="159">
                  <c:v>-5.9218386174086197E-4</c:v>
                </c:pt>
                <c:pt idx="160">
                  <c:v>-6.7320620945593359E-4</c:v>
                </c:pt>
                <c:pt idx="161">
                  <c:v>-7.5141322157234569E-4</c:v>
                </c:pt>
                <c:pt idx="162">
                  <c:v>-8.3173154814820255E-4</c:v>
                </c:pt>
                <c:pt idx="163">
                  <c:v>-9.1938817166336759E-4</c:v>
                </c:pt>
                <c:pt idx="164">
                  <c:v>-9.8975508453893156E-4</c:v>
                </c:pt>
                <c:pt idx="165">
                  <c:v>-1.0757025843947062E-3</c:v>
                </c:pt>
                <c:pt idx="166">
                  <c:v>-1.1556179712120117E-3</c:v>
                </c:pt>
                <c:pt idx="167">
                  <c:v>-1.2408629478456701E-3</c:v>
                </c:pt>
                <c:pt idx="168">
                  <c:v>-1.3212816348817133E-3</c:v>
                </c:pt>
                <c:pt idx="169">
                  <c:v>-1.4042138271769511E-3</c:v>
                </c:pt>
                <c:pt idx="170">
                  <c:v>-1.4863416378724881E-3</c:v>
                </c:pt>
                <c:pt idx="171">
                  <c:v>-1.5694745510882048E-3</c:v>
                </c:pt>
                <c:pt idx="172">
                  <c:v>-1.6533099875260348E-3</c:v>
                </c:pt>
                <c:pt idx="173">
                  <c:v>-1.7343323352411049E-3</c:v>
                </c:pt>
                <c:pt idx="174">
                  <c:v>-1.8128411776970809E-3</c:v>
                </c:pt>
                <c:pt idx="175">
                  <c:v>-1.8980846564134411E-3</c:v>
                </c:pt>
                <c:pt idx="176">
                  <c:v>-1.9800117461885023E-3</c:v>
                </c:pt>
                <c:pt idx="177">
                  <c:v>-2.0655578042030236E-3</c:v>
                </c:pt>
                <c:pt idx="178">
                  <c:v>-2.1486907174188379E-3</c:v>
                </c:pt>
                <c:pt idx="179">
                  <c:v>-2.2163426551560332E-3</c:v>
                </c:pt>
                <c:pt idx="180">
                  <c:v>-2.2925402111906887E-3</c:v>
                </c:pt>
                <c:pt idx="181">
                  <c:v>-2.3786884319670371E-3</c:v>
                </c:pt>
                <c:pt idx="182">
                  <c:v>-2.4626257267823543E-3</c:v>
                </c:pt>
                <c:pt idx="183">
                  <c:v>-2.5562126049585012E-3</c:v>
                </c:pt>
                <c:pt idx="184">
                  <c:v>-2.6474881967133304E-3</c:v>
                </c:pt>
                <c:pt idx="185">
                  <c:v>-2.7302196680878917E-3</c:v>
                </c:pt>
                <c:pt idx="186">
                  <c:v>-2.8068186659638002E-3</c:v>
                </c:pt>
                <c:pt idx="187">
                  <c:v>-2.8838191056808587E-3</c:v>
                </c:pt>
                <c:pt idx="188">
                  <c:v>-2.9753957788165512E-3</c:v>
                </c:pt>
                <c:pt idx="189">
                  <c:v>-3.0572225081312221E-3</c:v>
                </c:pt>
                <c:pt idx="190">
                  <c:v>-3.1395510397473352E-3</c:v>
                </c:pt>
                <c:pt idx="191">
                  <c:v>-3.224192355702067E-3</c:v>
                </c:pt>
                <c:pt idx="192">
                  <c:v>-3.3130548026580886E-3</c:v>
                </c:pt>
                <c:pt idx="193">
                  <c:v>-3.3932727687735554E-3</c:v>
                </c:pt>
                <c:pt idx="194">
                  <c:v>-3.4675589823108454E-3</c:v>
                </c:pt>
                <c:pt idx="195">
                  <c:v>-3.5466714854458458E-3</c:v>
                </c:pt>
                <c:pt idx="196">
                  <c:v>-3.6274916143230443E-3</c:v>
                </c:pt>
                <c:pt idx="197">
                  <c:v>-3.7074084990577484E-3</c:v>
                </c:pt>
                <c:pt idx="198">
                  <c:v>-3.7882286279349443E-3</c:v>
                </c:pt>
                <c:pt idx="199">
                  <c:v>-3.8689498942691514E-3</c:v>
                </c:pt>
                <c:pt idx="200">
                  <c:v>-3.9454485316847707E-3</c:v>
                </c:pt>
              </c:numCache>
            </c:numRef>
          </c:xVal>
          <c:yVal>
            <c:numRef>
              <c:f>'NPR3'!$W$3:$W$333</c:f>
              <c:numCache>
                <c:formatCode>General</c:formatCode>
                <c:ptCount val="331"/>
                <c:pt idx="0">
                  <c:v>-242.73961818509639</c:v>
                </c:pt>
                <c:pt idx="1">
                  <c:v>-239.37427618606304</c:v>
                </c:pt>
                <c:pt idx="2">
                  <c:v>-229.93283828134568</c:v>
                </c:pt>
                <c:pt idx="3">
                  <c:v>-220.89533406185294</c:v>
                </c:pt>
                <c:pt idx="4">
                  <c:v>-212.43703388387894</c:v>
                </c:pt>
                <c:pt idx="5">
                  <c:v>-204.05186257413473</c:v>
                </c:pt>
                <c:pt idx="6">
                  <c:v>-195.83247766344456</c:v>
                </c:pt>
                <c:pt idx="7">
                  <c:v>-187.85676218883469</c:v>
                </c:pt>
                <c:pt idx="8">
                  <c:v>-179.92222513010748</c:v>
                </c:pt>
                <c:pt idx="9">
                  <c:v>-171.6753757519858</c:v>
                </c:pt>
                <c:pt idx="10">
                  <c:v>-163.81774651617272</c:v>
                </c:pt>
                <c:pt idx="11">
                  <c:v>-155.98332737622721</c:v>
                </c:pt>
                <c:pt idx="12">
                  <c:v>-148.06078545107863</c:v>
                </c:pt>
                <c:pt idx="13">
                  <c:v>-140.21188438156869</c:v>
                </c:pt>
                <c:pt idx="14">
                  <c:v>-132.38420640917295</c:v>
                </c:pt>
                <c:pt idx="15">
                  <c:v>-124.87133974233392</c:v>
                </c:pt>
                <c:pt idx="16">
                  <c:v>-117.42638454822503</c:v>
                </c:pt>
                <c:pt idx="17">
                  <c:v>-110.11049894185028</c:v>
                </c:pt>
                <c:pt idx="18">
                  <c:v>-102.75617770928308</c:v>
                </c:pt>
                <c:pt idx="19">
                  <c:v>-95.529164583959954</c:v>
                </c:pt>
                <c:pt idx="20">
                  <c:v>-88.421493285603191</c:v>
                </c:pt>
                <c:pt idx="21">
                  <c:v>-81.114098137091645</c:v>
                </c:pt>
                <c:pt idx="22">
                  <c:v>-74.297272257487151</c:v>
                </c:pt>
                <c:pt idx="23">
                  <c:v>-67.61650703178266</c:v>
                </c:pt>
                <c:pt idx="24">
                  <c:v>-60.943238764564803</c:v>
                </c:pt>
                <c:pt idx="25">
                  <c:v>-54.303414246303063</c:v>
                </c:pt>
                <c:pt idx="26">
                  <c:v>-47.750728156500202</c:v>
                </c:pt>
                <c:pt idx="27">
                  <c:v>-41.403751293464779</c:v>
                </c:pt>
                <c:pt idx="28">
                  <c:v>-34.966902354912612</c:v>
                </c:pt>
                <c:pt idx="29">
                  <c:v>-28.638402751756871</c:v>
                </c:pt>
                <c:pt idx="30">
                  <c:v>-22.566847686782417</c:v>
                </c:pt>
                <c:pt idx="31">
                  <c:v>-16.417824050779217</c:v>
                </c:pt>
                <c:pt idx="32">
                  <c:v>-10.518681507618627</c:v>
                </c:pt>
                <c:pt idx="33">
                  <c:v>-4.6675964492610484</c:v>
                </c:pt>
                <c:pt idx="34">
                  <c:v>0.78480236625163036</c:v>
                </c:pt>
                <c:pt idx="35">
                  <c:v>3.6844305327347482</c:v>
                </c:pt>
                <c:pt idx="36">
                  <c:v>5.9895932711132218</c:v>
                </c:pt>
                <c:pt idx="37">
                  <c:v>9.7348897355613673</c:v>
                </c:pt>
                <c:pt idx="38">
                  <c:v>21.280576843474549</c:v>
                </c:pt>
                <c:pt idx="39">
                  <c:v>29.412832468338138</c:v>
                </c:pt>
                <c:pt idx="40">
                  <c:v>34.974893015543365</c:v>
                </c:pt>
                <c:pt idx="41">
                  <c:v>39.815447497012542</c:v>
                </c:pt>
                <c:pt idx="42">
                  <c:v>44.636781117841323</c:v>
                </c:pt>
                <c:pt idx="43">
                  <c:v>49.510544687370697</c:v>
                </c:pt>
                <c:pt idx="44">
                  <c:v>54.519369316335705</c:v>
                </c:pt>
                <c:pt idx="45">
                  <c:v>57.611340514487559</c:v>
                </c:pt>
                <c:pt idx="46">
                  <c:v>61.855472330271432</c:v>
                </c:pt>
                <c:pt idx="47">
                  <c:v>67.887135042973682</c:v>
                </c:pt>
                <c:pt idx="48">
                  <c:v>72.053621530171299</c:v>
                </c:pt>
                <c:pt idx="49">
                  <c:v>75.986934323169692</c:v>
                </c:pt>
                <c:pt idx="50">
                  <c:v>79.767711438862207</c:v>
                </c:pt>
                <c:pt idx="51">
                  <c:v>84.31692070434643</c:v>
                </c:pt>
                <c:pt idx="52">
                  <c:v>89.696981917884216</c:v>
                </c:pt>
                <c:pt idx="53">
                  <c:v>95.003390085606966</c:v>
                </c:pt>
                <c:pt idx="54">
                  <c:v>100.58392484514809</c:v>
                </c:pt>
                <c:pt idx="55">
                  <c:v>105.97022742900322</c:v>
                </c:pt>
                <c:pt idx="56">
                  <c:v>111.28113377181795</c:v>
                </c:pt>
                <c:pt idx="57">
                  <c:v>116.63098772823398</c:v>
                </c:pt>
                <c:pt idx="58">
                  <c:v>122.24123604275249</c:v>
                </c:pt>
                <c:pt idx="59">
                  <c:v>127.82726247676216</c:v>
                </c:pt>
                <c:pt idx="60">
                  <c:v>133.28196414040349</c:v>
                </c:pt>
                <c:pt idx="61">
                  <c:v>138.84602387653848</c:v>
                </c:pt>
                <c:pt idx="62">
                  <c:v>144.07803539768571</c:v>
                </c:pt>
                <c:pt idx="63">
                  <c:v>149.24764540583607</c:v>
                </c:pt>
                <c:pt idx="64">
                  <c:v>154.3508311427772</c:v>
                </c:pt>
                <c:pt idx="65">
                  <c:v>159.17640999253757</c:v>
                </c:pt>
                <c:pt idx="66">
                  <c:v>163.85793752776692</c:v>
                </c:pt>
                <c:pt idx="67">
                  <c:v>168.53996486022874</c:v>
                </c:pt>
                <c:pt idx="68">
                  <c:v>172.96485261168715</c:v>
                </c:pt>
                <c:pt idx="69">
                  <c:v>177.31233274299899</c:v>
                </c:pt>
                <c:pt idx="70">
                  <c:v>181.43987771168338</c:v>
                </c:pt>
                <c:pt idx="71">
                  <c:v>185.49302603379226</c:v>
                </c:pt>
                <c:pt idx="72">
                  <c:v>189.06184645731167</c:v>
                </c:pt>
                <c:pt idx="73">
                  <c:v>192.70080915584262</c:v>
                </c:pt>
                <c:pt idx="74">
                  <c:v>196.18199440121501</c:v>
                </c:pt>
                <c:pt idx="75">
                  <c:v>199.54010762564255</c:v>
                </c:pt>
                <c:pt idx="76">
                  <c:v>202.68325927941427</c:v>
                </c:pt>
                <c:pt idx="77">
                  <c:v>205.58549647697237</c:v>
                </c:pt>
                <c:pt idx="78">
                  <c:v>208.52193930951177</c:v>
                </c:pt>
                <c:pt idx="79">
                  <c:v>211.33679732262723</c:v>
                </c:pt>
                <c:pt idx="80">
                  <c:v>213.86006631622999</c:v>
                </c:pt>
                <c:pt idx="81">
                  <c:v>216.19906860335473</c:v>
                </c:pt>
                <c:pt idx="82">
                  <c:v>219.05737240516351</c:v>
                </c:pt>
                <c:pt idx="83">
                  <c:v>222.41547343941465</c:v>
                </c:pt>
                <c:pt idx="84">
                  <c:v>224.87457334444235</c:v>
                </c:pt>
                <c:pt idx="85">
                  <c:v>228.20922047929793</c:v>
                </c:pt>
                <c:pt idx="86">
                  <c:v>229.91760056084436</c:v>
                </c:pt>
                <c:pt idx="87">
                  <c:v>230.45711338800132</c:v>
                </c:pt>
                <c:pt idx="88">
                  <c:v>231.40680127070024</c:v>
                </c:pt>
                <c:pt idx="89">
                  <c:v>232.49379930038043</c:v>
                </c:pt>
                <c:pt idx="90">
                  <c:v>233.7967341148285</c:v>
                </c:pt>
                <c:pt idx="91">
                  <c:v>234.8640084390918</c:v>
                </c:pt>
                <c:pt idx="92">
                  <c:v>235.62569942133399</c:v>
                </c:pt>
                <c:pt idx="93">
                  <c:v>236.3334854435308</c:v>
                </c:pt>
                <c:pt idx="94">
                  <c:v>236.98782973238548</c:v>
                </c:pt>
                <c:pt idx="95">
                  <c:v>237.74427893877524</c:v>
                </c:pt>
                <c:pt idx="96">
                  <c:v>238.42034612197656</c:v>
                </c:pt>
                <c:pt idx="97">
                  <c:v>239.25844512990042</c:v>
                </c:pt>
                <c:pt idx="98">
                  <c:v>239.90079428517649</c:v>
                </c:pt>
                <c:pt idx="99">
                  <c:v>240.45678823082764</c:v>
                </c:pt>
                <c:pt idx="100">
                  <c:v>240.56389112068712</c:v>
                </c:pt>
                <c:pt idx="101">
                  <c:v>236.7803529300399</c:v>
                </c:pt>
                <c:pt idx="102">
                  <c:v>227.5828404551072</c:v>
                </c:pt>
                <c:pt idx="103">
                  <c:v>218.8286846958801</c:v>
                </c:pt>
                <c:pt idx="104">
                  <c:v>210.55886902541889</c:v>
                </c:pt>
                <c:pt idx="105">
                  <c:v>202.50700151883174</c:v>
                </c:pt>
                <c:pt idx="106">
                  <c:v>194.74523583023637</c:v>
                </c:pt>
                <c:pt idx="107">
                  <c:v>187.11228373567076</c:v>
                </c:pt>
                <c:pt idx="108">
                  <c:v>179.02072501472185</c:v>
                </c:pt>
                <c:pt idx="109">
                  <c:v>171.6034780915725</c:v>
                </c:pt>
                <c:pt idx="110">
                  <c:v>163.54262642497778</c:v>
                </c:pt>
                <c:pt idx="111">
                  <c:v>155.76912159650826</c:v>
                </c:pt>
                <c:pt idx="112">
                  <c:v>148.30369909622203</c:v>
                </c:pt>
                <c:pt idx="113">
                  <c:v>140.19565925677892</c:v>
                </c:pt>
                <c:pt idx="114">
                  <c:v>133.3493758159012</c:v>
                </c:pt>
                <c:pt idx="115">
                  <c:v>125.36342059311444</c:v>
                </c:pt>
                <c:pt idx="116">
                  <c:v>117.84281316426073</c:v>
                </c:pt>
                <c:pt idx="117">
                  <c:v>110.95533911732392</c:v>
                </c:pt>
                <c:pt idx="118">
                  <c:v>102.90895719011723</c:v>
                </c:pt>
                <c:pt idx="119">
                  <c:v>96.415189270404611</c:v>
                </c:pt>
                <c:pt idx="120">
                  <c:v>88.972483163841588</c:v>
                </c:pt>
                <c:pt idx="121">
                  <c:v>81.351270209150158</c:v>
                </c:pt>
                <c:pt idx="122">
                  <c:v>75.225487144455528</c:v>
                </c:pt>
                <c:pt idx="123">
                  <c:v>67.737841952590216</c:v>
                </c:pt>
                <c:pt idx="124">
                  <c:v>61.379884788161505</c:v>
                </c:pt>
                <c:pt idx="125">
                  <c:v>54.694377583837017</c:v>
                </c:pt>
                <c:pt idx="126">
                  <c:v>47.727508918000268</c:v>
                </c:pt>
                <c:pt idx="127">
                  <c:v>42.004672134241808</c:v>
                </c:pt>
                <c:pt idx="128">
                  <c:v>35.015586871914302</c:v>
                </c:pt>
                <c:pt idx="129">
                  <c:v>29.239820342222554</c:v>
                </c:pt>
                <c:pt idx="130">
                  <c:v>23.073622271442343</c:v>
                </c:pt>
                <c:pt idx="131">
                  <c:v>16.890297002818681</c:v>
                </c:pt>
                <c:pt idx="132">
                  <c:v>11.421882152612215</c:v>
                </c:pt>
                <c:pt idx="133">
                  <c:v>5.3158749825271858</c:v>
                </c:pt>
                <c:pt idx="134">
                  <c:v>-0.16569540129193885</c:v>
                </c:pt>
                <c:pt idx="135">
                  <c:v>-5.8125134355096293</c:v>
                </c:pt>
                <c:pt idx="136">
                  <c:v>-11.470989516357756</c:v>
                </c:pt>
                <c:pt idx="137">
                  <c:v>-16.726922734919984</c:v>
                </c:pt>
                <c:pt idx="138">
                  <c:v>-22.294100108669532</c:v>
                </c:pt>
                <c:pt idx="139">
                  <c:v>-25.642794898055186</c:v>
                </c:pt>
                <c:pt idx="140">
                  <c:v>-24.861524968740948</c:v>
                </c:pt>
                <c:pt idx="141">
                  <c:v>-28.025252116505566</c:v>
                </c:pt>
                <c:pt idx="142">
                  <c:v>-36.188464694339757</c:v>
                </c:pt>
                <c:pt idx="143">
                  <c:v>-49.074395413462405</c:v>
                </c:pt>
                <c:pt idx="144">
                  <c:v>-56.5445659874567</c:v>
                </c:pt>
                <c:pt idx="145">
                  <c:v>-61.698194674345295</c:v>
                </c:pt>
                <c:pt idx="146">
                  <c:v>-66.320051296091606</c:v>
                </c:pt>
                <c:pt idx="147">
                  <c:v>-70.852535639553849</c:v>
                </c:pt>
                <c:pt idx="148">
                  <c:v>-75.056970145887632</c:v>
                </c:pt>
                <c:pt idx="149">
                  <c:v>-79.342298662818934</c:v>
                </c:pt>
                <c:pt idx="150">
                  <c:v>-83.40318165185414</c:v>
                </c:pt>
                <c:pt idx="151">
                  <c:v>-87.865261631512098</c:v>
                </c:pt>
                <c:pt idx="152">
                  <c:v>-92.992425445434051</c:v>
                </c:pt>
                <c:pt idx="153">
                  <c:v>-98.276367118049691</c:v>
                </c:pt>
                <c:pt idx="154">
                  <c:v>-103.19381723225659</c:v>
                </c:pt>
                <c:pt idx="155">
                  <c:v>-108.65551605715211</c:v>
                </c:pt>
                <c:pt idx="156">
                  <c:v>-113.66808002272795</c:v>
                </c:pt>
                <c:pt idx="157">
                  <c:v>-119.09158702495903</c:v>
                </c:pt>
                <c:pt idx="158">
                  <c:v>-124.58899087653317</c:v>
                </c:pt>
                <c:pt idx="159">
                  <c:v>-130.24791456542101</c:v>
                </c:pt>
                <c:pt idx="160">
                  <c:v>-135.66366861546103</c:v>
                </c:pt>
                <c:pt idx="161">
                  <c:v>-141.01602155803928</c:v>
                </c:pt>
                <c:pt idx="162">
                  <c:v>-146.14742755334879</c:v>
                </c:pt>
                <c:pt idx="163">
                  <c:v>-151.17148685527079</c:v>
                </c:pt>
                <c:pt idx="164">
                  <c:v>-156.06246600142273</c:v>
                </c:pt>
                <c:pt idx="165">
                  <c:v>-160.80740683429028</c:v>
                </c:pt>
                <c:pt idx="166">
                  <c:v>-165.2587594587153</c:v>
                </c:pt>
                <c:pt idx="167">
                  <c:v>-169.5972554300196</c:v>
                </c:pt>
                <c:pt idx="168">
                  <c:v>-173.87983506217233</c:v>
                </c:pt>
                <c:pt idx="169">
                  <c:v>-177.9529508932261</c:v>
                </c:pt>
                <c:pt idx="170">
                  <c:v>-181.81511572165999</c:v>
                </c:pt>
                <c:pt idx="171">
                  <c:v>-185.63407856492861</c:v>
                </c:pt>
                <c:pt idx="172">
                  <c:v>-189.34120872989416</c:v>
                </c:pt>
                <c:pt idx="173">
                  <c:v>-192.84061828898609</c:v>
                </c:pt>
                <c:pt idx="174">
                  <c:v>-196.07639090305284</c:v>
                </c:pt>
                <c:pt idx="175">
                  <c:v>-199.25724677243298</c:v>
                </c:pt>
                <c:pt idx="176">
                  <c:v>-202.43610345288332</c:v>
                </c:pt>
                <c:pt idx="177">
                  <c:v>-205.49711769806487</c:v>
                </c:pt>
                <c:pt idx="178">
                  <c:v>-208.22235353427996</c:v>
                </c:pt>
                <c:pt idx="179">
                  <c:v>-210.8586986041787</c:v>
                </c:pt>
                <c:pt idx="180">
                  <c:v>-214.23803492572046</c:v>
                </c:pt>
                <c:pt idx="181">
                  <c:v>-217.59164997505601</c:v>
                </c:pt>
                <c:pt idx="182">
                  <c:v>-220.85288786762456</c:v>
                </c:pt>
                <c:pt idx="183">
                  <c:v>-223.94685215961809</c:v>
                </c:pt>
                <c:pt idx="184">
                  <c:v>-226.15205507056507</c:v>
                </c:pt>
                <c:pt idx="185">
                  <c:v>-227.73787511857554</c:v>
                </c:pt>
                <c:pt idx="186">
                  <c:v>-229.2173236873106</c:v>
                </c:pt>
                <c:pt idx="187">
                  <c:v>-231.11594366177158</c:v>
                </c:pt>
                <c:pt idx="188">
                  <c:v>-232.62411228610748</c:v>
                </c:pt>
                <c:pt idx="189">
                  <c:v>-233.92231731211194</c:v>
                </c:pt>
                <c:pt idx="190">
                  <c:v>-235.11042066486229</c:v>
                </c:pt>
                <c:pt idx="191">
                  <c:v>-236.2438632666304</c:v>
                </c:pt>
                <c:pt idx="192">
                  <c:v>-236.85300638139006</c:v>
                </c:pt>
                <c:pt idx="193">
                  <c:v>-237.51359204056206</c:v>
                </c:pt>
                <c:pt idx="194">
                  <c:v>-238.21513669244155</c:v>
                </c:pt>
                <c:pt idx="195">
                  <c:v>-239.09590131776903</c:v>
                </c:pt>
                <c:pt idx="196">
                  <c:v>-239.89979469071162</c:v>
                </c:pt>
                <c:pt idx="197">
                  <c:v>-240.79506562595631</c:v>
                </c:pt>
                <c:pt idx="198">
                  <c:v>-241.69357914812372</c:v>
                </c:pt>
                <c:pt idx="199">
                  <c:v>-242.48947576534718</c:v>
                </c:pt>
                <c:pt idx="200">
                  <c:v>-242.66099154730975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59B-40ED-8069-36734F4756E1}"/>
            </c:ext>
          </c:extLst>
        </c:ser>
        <c:ser>
          <c:idx val="9"/>
          <c:order val="9"/>
          <c:tx>
            <c:strRef>
              <c:f>'NPR3'!$V$1</c:f>
              <c:strCache>
                <c:ptCount val="1"/>
                <c:pt idx="0">
                  <c:v>0.004 (51-NPR3)</c:v>
                </c:pt>
              </c:strCache>
            </c:strRef>
          </c:tx>
          <c:spPr>
            <a:ln w="3175" cap="rnd">
              <a:solidFill>
                <a:srgbClr val="ED7D31"/>
              </a:solidFill>
              <a:round/>
            </a:ln>
            <a:effectLst/>
          </c:spPr>
          <c:marker>
            <c:symbol val="none"/>
          </c:marker>
          <c:xVal>
            <c:numRef>
              <c:f>'NPR3'!$X$3:$X$333</c:f>
              <c:numCache>
                <c:formatCode>General</c:formatCode>
                <c:ptCount val="331"/>
                <c:pt idx="0">
                  <c:v>1.2280132122948883E-4</c:v>
                </c:pt>
                <c:pt idx="1">
                  <c:v>2.2985835513857848E-5</c:v>
                </c:pt>
                <c:pt idx="2">
                  <c:v>-1.3343066589301675E-4</c:v>
                </c:pt>
                <c:pt idx="3">
                  <c:v>-2.5277617298544852E-4</c:v>
                </c:pt>
                <c:pt idx="4">
                  <c:v>-4.1428857072034681E-4</c:v>
                </c:pt>
                <c:pt idx="5">
                  <c:v>-4.9621458390256077E-4</c:v>
                </c:pt>
                <c:pt idx="6">
                  <c:v>-6.8814839560509781E-4</c:v>
                </c:pt>
                <c:pt idx="7">
                  <c:v>-7.8962211521822344E-4</c:v>
                </c:pt>
                <c:pt idx="8">
                  <c:v>-9.5701635389191283E-4</c:v>
                </c:pt>
                <c:pt idx="9">
                  <c:v>-1.0861359742741238E-3</c:v>
                </c:pt>
                <c:pt idx="10">
                  <c:v>-1.2629901564527657E-3</c:v>
                </c:pt>
                <c:pt idx="11">
                  <c:v>-1.3643411209843875E-3</c:v>
                </c:pt>
                <c:pt idx="12">
                  <c:v>-1.5472170640887576E-3</c:v>
                </c:pt>
                <c:pt idx="13">
                  <c:v>-1.6598427707666045E-3</c:v>
                </c:pt>
                <c:pt idx="14">
                  <c:v>-1.8042864905384131E-3</c:v>
                </c:pt>
                <c:pt idx="15">
                  <c:v>-1.9552050207104943E-3</c:v>
                </c:pt>
                <c:pt idx="16">
                  <c:v>-2.0844988908905924E-3</c:v>
                </c:pt>
                <c:pt idx="17">
                  <c:v>-2.2544418579512776E-3</c:v>
                </c:pt>
                <c:pt idx="18">
                  <c:v>-2.4245242248502725E-3</c:v>
                </c:pt>
                <c:pt idx="19">
                  <c:v>-2.5779732782065762E-3</c:v>
                </c:pt>
                <c:pt idx="20">
                  <c:v>-2.7377582622734684E-3</c:v>
                </c:pt>
                <c:pt idx="21">
                  <c:v>-2.9053101059882398E-3</c:v>
                </c:pt>
                <c:pt idx="22">
                  <c:v>-3.0434007301439938E-3</c:v>
                </c:pt>
                <c:pt idx="23">
                  <c:v>-3.2233617602115006E-3</c:v>
                </c:pt>
                <c:pt idx="24">
                  <c:v>-3.3585723212899666E-3</c:v>
                </c:pt>
                <c:pt idx="25">
                  <c:v>-3.5106949955877294E-3</c:v>
                </c:pt>
                <c:pt idx="26">
                  <c:v>-3.6796954532938866E-3</c:v>
                </c:pt>
                <c:pt idx="27">
                  <c:v>-3.8037186571994105E-3</c:v>
                </c:pt>
                <c:pt idx="28">
                  <c:v>-3.9757900725375505E-3</c:v>
                </c:pt>
                <c:pt idx="29">
                  <c:v>-4.1203206571339985E-3</c:v>
                </c:pt>
                <c:pt idx="30">
                  <c:v>-4.2555489032665749E-3</c:v>
                </c:pt>
                <c:pt idx="31">
                  <c:v>-4.4070609230487624E-3</c:v>
                </c:pt>
                <c:pt idx="32">
                  <c:v>-4.4977311551929449E-3</c:v>
                </c:pt>
                <c:pt idx="33">
                  <c:v>-4.6432042491439196E-3</c:v>
                </c:pt>
                <c:pt idx="34">
                  <c:v>-4.7948036538993915E-3</c:v>
                </c:pt>
                <c:pt idx="35">
                  <c:v>-4.9392645385766681E-3</c:v>
                </c:pt>
                <c:pt idx="36">
                  <c:v>-5.086867121102419E-3</c:v>
                </c:pt>
                <c:pt idx="37">
                  <c:v>-5.1941342563837645E-3</c:v>
                </c:pt>
                <c:pt idx="38">
                  <c:v>-5.3297120424094062E-3</c:v>
                </c:pt>
                <c:pt idx="39">
                  <c:v>-5.4543282157764128E-3</c:v>
                </c:pt>
                <c:pt idx="40">
                  <c:v>-5.5957524726326239E-3</c:v>
                </c:pt>
                <c:pt idx="41">
                  <c:v>-5.6986919711425835E-3</c:v>
                </c:pt>
                <c:pt idx="42">
                  <c:v>-5.8229773299679245E-3</c:v>
                </c:pt>
                <c:pt idx="43">
                  <c:v>-5.9229322155218648E-3</c:v>
                </c:pt>
                <c:pt idx="44">
                  <c:v>-6.1005537834074083E-3</c:v>
                </c:pt>
                <c:pt idx="45">
                  <c:v>-6.5481259261747776E-3</c:v>
                </c:pt>
                <c:pt idx="46">
                  <c:v>-6.5457873378425534E-3</c:v>
                </c:pt>
                <c:pt idx="47">
                  <c:v>-6.5457873378425534E-3</c:v>
                </c:pt>
                <c:pt idx="48">
                  <c:v>-6.9094263802333593E-3</c:v>
                </c:pt>
                <c:pt idx="49">
                  <c:v>-6.700458740527309E-3</c:v>
                </c:pt>
                <c:pt idx="50">
                  <c:v>-6.8567873368122582E-3</c:v>
                </c:pt>
                <c:pt idx="51">
                  <c:v>-6.9079959714447442E-3</c:v>
                </c:pt>
                <c:pt idx="52">
                  <c:v>-6.9059881976541691E-3</c:v>
                </c:pt>
                <c:pt idx="53">
                  <c:v>-6.9042602638375349E-3</c:v>
                </c:pt>
                <c:pt idx="54">
                  <c:v>-6.9159896159041835E-3</c:v>
                </c:pt>
                <c:pt idx="55">
                  <c:v>-6.8916945127410253E-3</c:v>
                </c:pt>
                <c:pt idx="56">
                  <c:v>-6.8152493058881367E-3</c:v>
                </c:pt>
                <c:pt idx="57">
                  <c:v>-6.7369534101371122E-3</c:v>
                </c:pt>
                <c:pt idx="58">
                  <c:v>-6.5461712075465511E-3</c:v>
                </c:pt>
                <c:pt idx="59">
                  <c:v>-6.3918150149439405E-3</c:v>
                </c:pt>
                <c:pt idx="60">
                  <c:v>-6.2434021367232763E-3</c:v>
                </c:pt>
                <c:pt idx="61">
                  <c:v>-6.0949892585026111E-3</c:v>
                </c:pt>
                <c:pt idx="62">
                  <c:v>-5.9465763802819468E-3</c:v>
                </c:pt>
                <c:pt idx="63">
                  <c:v>-5.7981635020612826E-3</c:v>
                </c:pt>
                <c:pt idx="64">
                  <c:v>-5.6497506238406183E-3</c:v>
                </c:pt>
                <c:pt idx="65">
                  <c:v>-5.5013377456199532E-3</c:v>
                </c:pt>
                <c:pt idx="66">
                  <c:v>-5.3529248673992889E-3</c:v>
                </c:pt>
                <c:pt idx="67">
                  <c:v>-5.2045119891786246E-3</c:v>
                </c:pt>
                <c:pt idx="68">
                  <c:v>-5.0560991109579595E-3</c:v>
                </c:pt>
                <c:pt idx="69">
                  <c:v>-4.9076862327372952E-3</c:v>
                </c:pt>
                <c:pt idx="70">
                  <c:v>-4.759273354516631E-3</c:v>
                </c:pt>
                <c:pt idx="71">
                  <c:v>-4.6108604762959658E-3</c:v>
                </c:pt>
                <c:pt idx="72">
                  <c:v>-4.4624475980753016E-3</c:v>
                </c:pt>
                <c:pt idx="73">
                  <c:v>-4.3140347198546373E-3</c:v>
                </c:pt>
                <c:pt idx="74">
                  <c:v>-4.1656218416339721E-3</c:v>
                </c:pt>
                <c:pt idx="75">
                  <c:v>-4.0172089634133079E-3</c:v>
                </c:pt>
                <c:pt idx="76">
                  <c:v>-3.8687960851926432E-3</c:v>
                </c:pt>
                <c:pt idx="77">
                  <c:v>-3.7203832069719789E-3</c:v>
                </c:pt>
                <c:pt idx="78">
                  <c:v>-3.5719703287513142E-3</c:v>
                </c:pt>
                <c:pt idx="79">
                  <c:v>-3.4235574505306499E-3</c:v>
                </c:pt>
                <c:pt idx="80">
                  <c:v>-3.2751445723099852E-3</c:v>
                </c:pt>
                <c:pt idx="81">
                  <c:v>-3.1267316940893205E-3</c:v>
                </c:pt>
                <c:pt idx="82">
                  <c:v>-2.9783188158686563E-3</c:v>
                </c:pt>
                <c:pt idx="83">
                  <c:v>-2.8299059376479915E-3</c:v>
                </c:pt>
                <c:pt idx="84">
                  <c:v>-2.6814930594273268E-3</c:v>
                </c:pt>
                <c:pt idx="85">
                  <c:v>-2.5330801812066626E-3</c:v>
                </c:pt>
                <c:pt idx="86">
                  <c:v>-2.3846673029859983E-3</c:v>
                </c:pt>
                <c:pt idx="87">
                  <c:v>-2.2362544247653332E-3</c:v>
                </c:pt>
                <c:pt idx="88">
                  <c:v>-2.0878415465446689E-3</c:v>
                </c:pt>
                <c:pt idx="89">
                  <c:v>-1.9394286683240046E-3</c:v>
                </c:pt>
                <c:pt idx="90">
                  <c:v>-1.7910157901033395E-3</c:v>
                </c:pt>
                <c:pt idx="91">
                  <c:v>-1.6426029118826752E-3</c:v>
                </c:pt>
                <c:pt idx="92">
                  <c:v>-1.494190033662011E-3</c:v>
                </c:pt>
                <c:pt idx="93">
                  <c:v>-1.3457771554413458E-3</c:v>
                </c:pt>
                <c:pt idx="94">
                  <c:v>-1.1973642772206815E-3</c:v>
                </c:pt>
                <c:pt idx="95">
                  <c:v>-1.0489513990000173E-3</c:v>
                </c:pt>
                <c:pt idx="96">
                  <c:v>-9.0053852077935214E-4</c:v>
                </c:pt>
                <c:pt idx="97">
                  <c:v>-7.5212564255868787E-4</c:v>
                </c:pt>
                <c:pt idx="98">
                  <c:v>-6.037127643380236E-4</c:v>
                </c:pt>
                <c:pt idx="99">
                  <c:v>-4.5529988611735933E-4</c:v>
                </c:pt>
                <c:pt idx="100">
                  <c:v>-3.0688700789669419E-4</c:v>
                </c:pt>
                <c:pt idx="101">
                  <c:v>-1.5847412967602992E-4</c:v>
                </c:pt>
                <c:pt idx="102">
                  <c:v>-1.0061251455365655E-5</c:v>
                </c:pt>
                <c:pt idx="103">
                  <c:v>1.3835162676529948E-4</c:v>
                </c:pt>
                <c:pt idx="104">
                  <c:v>2.8676450498596375E-4</c:v>
                </c:pt>
                <c:pt idx="105">
                  <c:v>4.3517738320662802E-4</c:v>
                </c:pt>
                <c:pt idx="106">
                  <c:v>5.8359026142729316E-4</c:v>
                </c:pt>
                <c:pt idx="107">
                  <c:v>7.3200313964795743E-4</c:v>
                </c:pt>
                <c:pt idx="108">
                  <c:v>8.804160178686217E-4</c:v>
                </c:pt>
                <c:pt idx="109">
                  <c:v>1.0288288960892868E-3</c:v>
                </c:pt>
                <c:pt idx="110">
                  <c:v>1.1772417743099511E-3</c:v>
                </c:pt>
                <c:pt idx="111">
                  <c:v>1.3256546525306154E-3</c:v>
                </c:pt>
                <c:pt idx="112">
                  <c:v>1.4740675307512805E-3</c:v>
                </c:pt>
                <c:pt idx="113">
                  <c:v>1.6224804089719439E-3</c:v>
                </c:pt>
                <c:pt idx="114">
                  <c:v>1.7708932871926091E-3</c:v>
                </c:pt>
                <c:pt idx="115">
                  <c:v>1.9193061654132742E-3</c:v>
                </c:pt>
                <c:pt idx="116">
                  <c:v>2.0677190436339376E-3</c:v>
                </c:pt>
                <c:pt idx="117">
                  <c:v>2.2161319218546027E-3</c:v>
                </c:pt>
                <c:pt idx="118">
                  <c:v>2.3645448000752679E-3</c:v>
                </c:pt>
                <c:pt idx="119">
                  <c:v>2.5129576782959313E-3</c:v>
                </c:pt>
                <c:pt idx="120">
                  <c:v>2.6613705565165964E-3</c:v>
                </c:pt>
                <c:pt idx="121">
                  <c:v>2.8097834347372615E-3</c:v>
                </c:pt>
                <c:pt idx="122">
                  <c:v>2.9581963129579249E-3</c:v>
                </c:pt>
                <c:pt idx="123">
                  <c:v>3.1066091911785901E-3</c:v>
                </c:pt>
                <c:pt idx="124">
                  <c:v>3.2550220693992552E-3</c:v>
                </c:pt>
                <c:pt idx="125">
                  <c:v>3.4034349476199186E-3</c:v>
                </c:pt>
                <c:pt idx="126">
                  <c:v>3.5518478258405838E-3</c:v>
                </c:pt>
                <c:pt idx="127">
                  <c:v>3.7002607040612489E-3</c:v>
                </c:pt>
                <c:pt idx="128">
                  <c:v>3.8486735822819123E-3</c:v>
                </c:pt>
                <c:pt idx="129">
                  <c:v>3.9970864605025774E-3</c:v>
                </c:pt>
                <c:pt idx="130">
                  <c:v>4.1454993387232426E-3</c:v>
                </c:pt>
                <c:pt idx="131">
                  <c:v>4.293912216943906E-3</c:v>
                </c:pt>
                <c:pt idx="132">
                  <c:v>4.4423250951645711E-3</c:v>
                </c:pt>
                <c:pt idx="133">
                  <c:v>4.5907379733852362E-3</c:v>
                </c:pt>
                <c:pt idx="134">
                  <c:v>4.7391508516058996E-3</c:v>
                </c:pt>
                <c:pt idx="135">
                  <c:v>4.8875637298265648E-3</c:v>
                </c:pt>
                <c:pt idx="136">
                  <c:v>5.0359766080472299E-3</c:v>
                </c:pt>
                <c:pt idx="137">
                  <c:v>5.1843894862678933E-3</c:v>
                </c:pt>
                <c:pt idx="138">
                  <c:v>5.3328023644885585E-3</c:v>
                </c:pt>
                <c:pt idx="139">
                  <c:v>5.4812152427092219E-3</c:v>
                </c:pt>
                <c:pt idx="140">
                  <c:v>5.5852911522378109E-3</c:v>
                </c:pt>
                <c:pt idx="141">
                  <c:v>5.6923648247304975E-3</c:v>
                </c:pt>
                <c:pt idx="142">
                  <c:v>5.8153611495449309E-3</c:v>
                </c:pt>
                <c:pt idx="143">
                  <c:v>5.9614652732093987E-3</c:v>
                </c:pt>
                <c:pt idx="144">
                  <c:v>6.0706967173597146E-3</c:v>
                </c:pt>
                <c:pt idx="145">
                  <c:v>6.1988474958619621E-3</c:v>
                </c:pt>
                <c:pt idx="146">
                  <c:v>6.2993819570496146E-3</c:v>
                </c:pt>
                <c:pt idx="147">
                  <c:v>6.4343709348030067E-3</c:v>
                </c:pt>
                <c:pt idx="148">
                  <c:v>6.5449340570262341E-3</c:v>
                </c:pt>
                <c:pt idx="149">
                  <c:v>6.6880458711601112E-3</c:v>
                </c:pt>
                <c:pt idx="150">
                  <c:v>6.8194516748980175E-3</c:v>
                </c:pt>
                <c:pt idx="151">
                  <c:v>6.8260054178559699E-3</c:v>
                </c:pt>
                <c:pt idx="152">
                  <c:v>6.8397550922993881E-3</c:v>
                </c:pt>
                <c:pt idx="153">
                  <c:v>6.8597408939311041E-3</c:v>
                </c:pt>
                <c:pt idx="154">
                  <c:v>6.8952355777604901E-3</c:v>
                </c:pt>
                <c:pt idx="155">
                  <c:v>6.8480942454998608E-3</c:v>
                </c:pt>
                <c:pt idx="156">
                  <c:v>6.7859169111833617E-3</c:v>
                </c:pt>
                <c:pt idx="157">
                  <c:v>6.6416410043698745E-3</c:v>
                </c:pt>
                <c:pt idx="158">
                  <c:v>6.5098547118941953E-3</c:v>
                </c:pt>
                <c:pt idx="159">
                  <c:v>6.3897795662824098E-3</c:v>
                </c:pt>
                <c:pt idx="160">
                  <c:v>6.2402344886217298E-3</c:v>
                </c:pt>
                <c:pt idx="161">
                  <c:v>6.135752099177493E-3</c:v>
                </c:pt>
                <c:pt idx="162">
                  <c:v>6.0006130097745251E-3</c:v>
                </c:pt>
                <c:pt idx="163">
                  <c:v>5.8505815443617784E-3</c:v>
                </c:pt>
                <c:pt idx="164">
                  <c:v>5.7319002340786712E-3</c:v>
                </c:pt>
                <c:pt idx="165">
                  <c:v>5.5620047961088808E-3</c:v>
                </c:pt>
                <c:pt idx="166">
                  <c:v>5.3909049209218225E-3</c:v>
                </c:pt>
                <c:pt idx="167">
                  <c:v>5.255455156482753E-3</c:v>
                </c:pt>
                <c:pt idx="168">
                  <c:v>5.0883887740052706E-3</c:v>
                </c:pt>
                <c:pt idx="169">
                  <c:v>4.9202105412782544E-3</c:v>
                </c:pt>
                <c:pt idx="170">
                  <c:v>4.7619336632046243E-3</c:v>
                </c:pt>
                <c:pt idx="171">
                  <c:v>4.6120673937523182E-3</c:v>
                </c:pt>
                <c:pt idx="172">
                  <c:v>4.4573824672026483E-3</c:v>
                </c:pt>
                <c:pt idx="173">
                  <c:v>4.313027952924371E-3</c:v>
                </c:pt>
                <c:pt idx="174">
                  <c:v>4.118507572020513E-3</c:v>
                </c:pt>
                <c:pt idx="175">
                  <c:v>3.9764883951454097E-3</c:v>
                </c:pt>
                <c:pt idx="176">
                  <c:v>3.8000530626675121E-3</c:v>
                </c:pt>
                <c:pt idx="177">
                  <c:v>3.6634111825402963E-3</c:v>
                </c:pt>
                <c:pt idx="178">
                  <c:v>3.4975351277399774E-3</c:v>
                </c:pt>
                <c:pt idx="179">
                  <c:v>3.4103732982427855E-3</c:v>
                </c:pt>
                <c:pt idx="180">
                  <c:v>3.3371392290831728E-3</c:v>
                </c:pt>
                <c:pt idx="181">
                  <c:v>3.2632596554484248E-3</c:v>
                </c:pt>
                <c:pt idx="182">
                  <c:v>3.2236755629295312E-3</c:v>
                </c:pt>
                <c:pt idx="183">
                  <c:v>3.15934253755002E-3</c:v>
                </c:pt>
                <c:pt idx="184">
                  <c:v>3.055146619974994E-3</c:v>
                </c:pt>
                <c:pt idx="185">
                  <c:v>2.8287948321493871E-3</c:v>
                </c:pt>
                <c:pt idx="186">
                  <c:v>2.6391299088599192E-3</c:v>
                </c:pt>
                <c:pt idx="187">
                  <c:v>2.50535027671871E-3</c:v>
                </c:pt>
                <c:pt idx="188">
                  <c:v>2.2880220276803691E-3</c:v>
                </c:pt>
                <c:pt idx="189">
                  <c:v>2.0924404134925155E-3</c:v>
                </c:pt>
                <c:pt idx="190">
                  <c:v>1.939828799463362E-3</c:v>
                </c:pt>
                <c:pt idx="191">
                  <c:v>1.707769680571191E-3</c:v>
                </c:pt>
                <c:pt idx="192">
                  <c:v>1.4916455756585315E-3</c:v>
                </c:pt>
                <c:pt idx="193">
                  <c:v>1.2707569091081395E-3</c:v>
                </c:pt>
                <c:pt idx="194">
                  <c:v>1.0838669788685827E-3</c:v>
                </c:pt>
                <c:pt idx="195">
                  <c:v>8.9640124407301203E-4</c:v>
                </c:pt>
                <c:pt idx="196">
                  <c:v>7.3698296480465063E-4</c:v>
                </c:pt>
                <c:pt idx="197">
                  <c:v>5.8632606940372373E-4</c:v>
                </c:pt>
                <c:pt idx="198">
                  <c:v>4.295256982928523E-4</c:v>
                </c:pt>
                <c:pt idx="199">
                  <c:v>2.8401723423365571E-4</c:v>
                </c:pt>
                <c:pt idx="200">
                  <c:v>1.394517996776298E-4</c:v>
                </c:pt>
              </c:numCache>
            </c:numRef>
          </c:xVal>
          <c:yVal>
            <c:numRef>
              <c:f>'NPR3'!$Y$3:$Y$333</c:f>
              <c:numCache>
                <c:formatCode>General</c:formatCode>
                <c:ptCount val="331"/>
                <c:pt idx="0">
                  <c:v>-46.757727441889415</c:v>
                </c:pt>
                <c:pt idx="1">
                  <c:v>-49.878005835229906</c:v>
                </c:pt>
                <c:pt idx="2">
                  <c:v>-53.366426788882251</c:v>
                </c:pt>
                <c:pt idx="3">
                  <c:v>-57.029898471120298</c:v>
                </c:pt>
                <c:pt idx="4">
                  <c:v>-60.597824021152874</c:v>
                </c:pt>
                <c:pt idx="5">
                  <c:v>-63.95135995706211</c:v>
                </c:pt>
                <c:pt idx="6">
                  <c:v>-67.635181666162751</c:v>
                </c:pt>
                <c:pt idx="7">
                  <c:v>-70.912638424806204</c:v>
                </c:pt>
                <c:pt idx="8">
                  <c:v>-74.382363002202993</c:v>
                </c:pt>
                <c:pt idx="9">
                  <c:v>-77.8143404733881</c:v>
                </c:pt>
                <c:pt idx="10">
                  <c:v>-81.019840931960871</c:v>
                </c:pt>
                <c:pt idx="11">
                  <c:v>-83.479263733490328</c:v>
                </c:pt>
                <c:pt idx="12">
                  <c:v>-86.312017845961762</c:v>
                </c:pt>
                <c:pt idx="13">
                  <c:v>-89.038606464504142</c:v>
                </c:pt>
                <c:pt idx="14">
                  <c:v>-91.65667848043104</c:v>
                </c:pt>
                <c:pt idx="15">
                  <c:v>-94.531308200971111</c:v>
                </c:pt>
                <c:pt idx="16">
                  <c:v>-97.162941276811523</c:v>
                </c:pt>
                <c:pt idx="17">
                  <c:v>-99.905458937939912</c:v>
                </c:pt>
                <c:pt idx="18">
                  <c:v>-102.61554479837984</c:v>
                </c:pt>
                <c:pt idx="19">
                  <c:v>-104.8986175744171</c:v>
                </c:pt>
                <c:pt idx="20">
                  <c:v>-107.29727715311691</c:v>
                </c:pt>
                <c:pt idx="21">
                  <c:v>-109.51960358030999</c:v>
                </c:pt>
                <c:pt idx="22">
                  <c:v>-111.54316570422087</c:v>
                </c:pt>
                <c:pt idx="23">
                  <c:v>-113.58147569171273</c:v>
                </c:pt>
                <c:pt idx="24">
                  <c:v>-115.36087124124197</c:v>
                </c:pt>
                <c:pt idx="25">
                  <c:v>-117.09720437903513</c:v>
                </c:pt>
                <c:pt idx="26">
                  <c:v>-118.80052075129913</c:v>
                </c:pt>
                <c:pt idx="27">
                  <c:v>-120.20186027386508</c:v>
                </c:pt>
                <c:pt idx="28">
                  <c:v>-121.65450796255618</c:v>
                </c:pt>
                <c:pt idx="29">
                  <c:v>-122.92432039055106</c:v>
                </c:pt>
                <c:pt idx="30">
                  <c:v>-124.0738212998627</c:v>
                </c:pt>
                <c:pt idx="31">
                  <c:v>-125.22685449686634</c:v>
                </c:pt>
                <c:pt idx="32">
                  <c:v>-126.20885297390224</c:v>
                </c:pt>
                <c:pt idx="33">
                  <c:v>-127.20795042320549</c:v>
                </c:pt>
                <c:pt idx="34">
                  <c:v>-128.25954846696379</c:v>
                </c:pt>
                <c:pt idx="35">
                  <c:v>-129.37011546639573</c:v>
                </c:pt>
                <c:pt idx="36">
                  <c:v>-130.44294098427775</c:v>
                </c:pt>
                <c:pt idx="37">
                  <c:v>-131.40371198718987</c:v>
                </c:pt>
                <c:pt idx="38">
                  <c:v>-131.33411242046805</c:v>
                </c:pt>
                <c:pt idx="39">
                  <c:v>-131.29224243706125</c:v>
                </c:pt>
                <c:pt idx="40">
                  <c:v>-131.68681247145128</c:v>
                </c:pt>
                <c:pt idx="41">
                  <c:v>-132.0353727712538</c:v>
                </c:pt>
                <c:pt idx="42">
                  <c:v>-132.34737276851098</c:v>
                </c:pt>
                <c:pt idx="43">
                  <c:v>-132.6322393966181</c:v>
                </c:pt>
                <c:pt idx="44">
                  <c:v>-134.24118519102083</c:v>
                </c:pt>
                <c:pt idx="45">
                  <c:v>-133.90912764932068</c:v>
                </c:pt>
                <c:pt idx="46">
                  <c:v>-133.04745194029115</c:v>
                </c:pt>
                <c:pt idx="47">
                  <c:v>-133.92210936905536</c:v>
                </c:pt>
                <c:pt idx="48">
                  <c:v>-134.96367301593034</c:v>
                </c:pt>
                <c:pt idx="49">
                  <c:v>-134.86930243806847</c:v>
                </c:pt>
                <c:pt idx="50">
                  <c:v>-135.00201071164511</c:v>
                </c:pt>
                <c:pt idx="51">
                  <c:v>-134.11909627916816</c:v>
                </c:pt>
                <c:pt idx="52">
                  <c:v>-133.08873695885785</c:v>
                </c:pt>
                <c:pt idx="53">
                  <c:v>-132.05601528053691</c:v>
                </c:pt>
                <c:pt idx="54">
                  <c:v>-130.08848603877252</c:v>
                </c:pt>
                <c:pt idx="55">
                  <c:v>-126.70899791271879</c:v>
                </c:pt>
                <c:pt idx="56">
                  <c:v>-121.69697416012792</c:v>
                </c:pt>
                <c:pt idx="57">
                  <c:v>-116.02968854201507</c:v>
                </c:pt>
                <c:pt idx="58">
                  <c:v>-109.75847172315387</c:v>
                </c:pt>
                <c:pt idx="59">
                  <c:v>-103.72139833111468</c:v>
                </c:pt>
                <c:pt idx="60">
                  <c:v>-98.259367876151643</c:v>
                </c:pt>
                <c:pt idx="61">
                  <c:v>-93.432530492944579</c:v>
                </c:pt>
                <c:pt idx="62">
                  <c:v>-89.166005057218797</c:v>
                </c:pt>
                <c:pt idx="63">
                  <c:v>-85.11946577423771</c:v>
                </c:pt>
                <c:pt idx="64">
                  <c:v>-81.264013131004347</c:v>
                </c:pt>
                <c:pt idx="65">
                  <c:v>-77.637996072558337</c:v>
                </c:pt>
                <c:pt idx="66">
                  <c:v>-74.100443696947266</c:v>
                </c:pt>
                <c:pt idx="67">
                  <c:v>-70.649589860325392</c:v>
                </c:pt>
                <c:pt idx="68">
                  <c:v>-67.310796163335283</c:v>
                </c:pt>
                <c:pt idx="69">
                  <c:v>-63.712497438880042</c:v>
                </c:pt>
                <c:pt idx="70">
                  <c:v>-60.281695522038724</c:v>
                </c:pt>
                <c:pt idx="71">
                  <c:v>-56.887757639487049</c:v>
                </c:pt>
                <c:pt idx="72">
                  <c:v>-53.422397799747763</c:v>
                </c:pt>
                <c:pt idx="73">
                  <c:v>-49.841558025923419</c:v>
                </c:pt>
                <c:pt idx="74">
                  <c:v>-46.149479313109367</c:v>
                </c:pt>
                <c:pt idx="75">
                  <c:v>-42.326469719888628</c:v>
                </c:pt>
                <c:pt idx="76">
                  <c:v>-38.589748065336089</c:v>
                </c:pt>
                <c:pt idx="77">
                  <c:v>-34.940608021695745</c:v>
                </c:pt>
                <c:pt idx="78">
                  <c:v>-31.269233689446029</c:v>
                </c:pt>
                <c:pt idx="79">
                  <c:v>-27.643213818668926</c:v>
                </c:pt>
                <c:pt idx="80">
                  <c:v>-24.341517579438019</c:v>
                </c:pt>
                <c:pt idx="81">
                  <c:v>-21.838631609010228</c:v>
                </c:pt>
                <c:pt idx="82">
                  <c:v>-20.550060933479084</c:v>
                </c:pt>
                <c:pt idx="83">
                  <c:v>-19.3787419605409</c:v>
                </c:pt>
                <c:pt idx="84">
                  <c:v>-18.76660015953982</c:v>
                </c:pt>
                <c:pt idx="85">
                  <c:v>-16.824308775855592</c:v>
                </c:pt>
                <c:pt idx="86">
                  <c:v>-11.127894439772804</c:v>
                </c:pt>
                <c:pt idx="87">
                  <c:v>-5.7300554390861276</c:v>
                </c:pt>
                <c:pt idx="88">
                  <c:v>-0.68522224248954988</c:v>
                </c:pt>
                <c:pt idx="89">
                  <c:v>3.4832852857688836</c:v>
                </c:pt>
                <c:pt idx="90">
                  <c:v>8.1200910048811945</c:v>
                </c:pt>
                <c:pt idx="91">
                  <c:v>12.130594485042298</c:v>
                </c:pt>
                <c:pt idx="92">
                  <c:v>16.436051018316491</c:v>
                </c:pt>
                <c:pt idx="93">
                  <c:v>20.467609014247103</c:v>
                </c:pt>
                <c:pt idx="94">
                  <c:v>24.07446144333219</c:v>
                </c:pt>
                <c:pt idx="95">
                  <c:v>27.682434586306861</c:v>
                </c:pt>
                <c:pt idx="96">
                  <c:v>30.68781801040311</c:v>
                </c:pt>
                <c:pt idx="97">
                  <c:v>34.001486342552091</c:v>
                </c:pt>
                <c:pt idx="98">
                  <c:v>36.845920065521156</c:v>
                </c:pt>
                <c:pt idx="99">
                  <c:v>39.655554005129297</c:v>
                </c:pt>
                <c:pt idx="100">
                  <c:v>42.491376370683561</c:v>
                </c:pt>
                <c:pt idx="101">
                  <c:v>45.354208362825652</c:v>
                </c:pt>
                <c:pt idx="102">
                  <c:v>49.04386847100983</c:v>
                </c:pt>
                <c:pt idx="103">
                  <c:v>52.726919601426239</c:v>
                </c:pt>
                <c:pt idx="104">
                  <c:v>56.471960130973237</c:v>
                </c:pt>
                <c:pt idx="105">
                  <c:v>60.76709259727491</c:v>
                </c:pt>
                <c:pt idx="106">
                  <c:v>64.16191917641153</c:v>
                </c:pt>
                <c:pt idx="107">
                  <c:v>68.259766625518395</c:v>
                </c:pt>
                <c:pt idx="108">
                  <c:v>71.857480385132931</c:v>
                </c:pt>
                <c:pt idx="109">
                  <c:v>74.901378681794469</c:v>
                </c:pt>
                <c:pt idx="110">
                  <c:v>79.074129753823343</c:v>
                </c:pt>
                <c:pt idx="111">
                  <c:v>81.312970188443146</c:v>
                </c:pt>
                <c:pt idx="112">
                  <c:v>85.226216233007449</c:v>
                </c:pt>
                <c:pt idx="113">
                  <c:v>88.359169802007045</c:v>
                </c:pt>
                <c:pt idx="114">
                  <c:v>90.408099151222316</c:v>
                </c:pt>
                <c:pt idx="115">
                  <c:v>94.538980239843795</c:v>
                </c:pt>
                <c:pt idx="116">
                  <c:v>95.875433662384921</c:v>
                </c:pt>
                <c:pt idx="117">
                  <c:v>99.019012217770921</c:v>
                </c:pt>
                <c:pt idx="118">
                  <c:v>102.20622690040945</c:v>
                </c:pt>
                <c:pt idx="119">
                  <c:v>103.20828292188772</c:v>
                </c:pt>
                <c:pt idx="120">
                  <c:v>106.94045984960098</c:v>
                </c:pt>
                <c:pt idx="121">
                  <c:v>108.21912549547298</c:v>
                </c:pt>
                <c:pt idx="122">
                  <c:v>110.35297599050749</c:v>
                </c:pt>
                <c:pt idx="123">
                  <c:v>113.22052988633985</c:v>
                </c:pt>
                <c:pt idx="124">
                  <c:v>113.74366844312647</c:v>
                </c:pt>
                <c:pt idx="125">
                  <c:v>116.68613158654267</c:v>
                </c:pt>
                <c:pt idx="126">
                  <c:v>117.85508257680806</c:v>
                </c:pt>
                <c:pt idx="127">
                  <c:v>119.16501009368771</c:v>
                </c:pt>
                <c:pt idx="128">
                  <c:v>121.31655577515394</c:v>
                </c:pt>
                <c:pt idx="129">
                  <c:v>121.92226436907222</c:v>
                </c:pt>
                <c:pt idx="130">
                  <c:v>123.89982800771993</c:v>
                </c:pt>
                <c:pt idx="131">
                  <c:v>124.9325496860409</c:v>
                </c:pt>
                <c:pt idx="132">
                  <c:v>126.02247417618972</c:v>
                </c:pt>
                <c:pt idx="133">
                  <c:v>127.56477897604566</c:v>
                </c:pt>
                <c:pt idx="134">
                  <c:v>128.14218427113246</c:v>
                </c:pt>
                <c:pt idx="135">
                  <c:v>129.51520924554208</c:v>
                </c:pt>
                <c:pt idx="136">
                  <c:v>130.20821259261453</c:v>
                </c:pt>
                <c:pt idx="137">
                  <c:v>131.06399365594135</c:v>
                </c:pt>
                <c:pt idx="138">
                  <c:v>131.7847153370046</c:v>
                </c:pt>
                <c:pt idx="139">
                  <c:v>132.46650310818865</c:v>
                </c:pt>
                <c:pt idx="140">
                  <c:v>133.65552289222066</c:v>
                </c:pt>
                <c:pt idx="141">
                  <c:v>134.61038800010647</c:v>
                </c:pt>
                <c:pt idx="142">
                  <c:v>134.81976041578903</c:v>
                </c:pt>
                <c:pt idx="143">
                  <c:v>134.00526437102832</c:v>
                </c:pt>
                <c:pt idx="144">
                  <c:v>133.80591510290537</c:v>
                </c:pt>
                <c:pt idx="145">
                  <c:v>134.19812277928472</c:v>
                </c:pt>
                <c:pt idx="146">
                  <c:v>134.59328902783912</c:v>
                </c:pt>
                <c:pt idx="147">
                  <c:v>135.04800919690894</c:v>
                </c:pt>
                <c:pt idx="148">
                  <c:v>135.41014743061049</c:v>
                </c:pt>
                <c:pt idx="149">
                  <c:v>135.73157436126235</c:v>
                </c:pt>
                <c:pt idx="150">
                  <c:v>135.70385602727157</c:v>
                </c:pt>
                <c:pt idx="151">
                  <c:v>134.80502380153229</c:v>
                </c:pt>
                <c:pt idx="152">
                  <c:v>133.98344068274019</c:v>
                </c:pt>
                <c:pt idx="153">
                  <c:v>133.14476984100435</c:v>
                </c:pt>
                <c:pt idx="154">
                  <c:v>132.15215200224449</c:v>
                </c:pt>
                <c:pt idx="155">
                  <c:v>128.87056674174408</c:v>
                </c:pt>
                <c:pt idx="156">
                  <c:v>124.85823665262139</c:v>
                </c:pt>
                <c:pt idx="157">
                  <c:v>120.57990505150472</c:v>
                </c:pt>
                <c:pt idx="158">
                  <c:v>116.26206582499131</c:v>
                </c:pt>
                <c:pt idx="159">
                  <c:v>112.06453811716116</c:v>
                </c:pt>
                <c:pt idx="160">
                  <c:v>107.6936245806763</c:v>
                </c:pt>
                <c:pt idx="161">
                  <c:v>103.37695528384482</c:v>
                </c:pt>
                <c:pt idx="162">
                  <c:v>98.868608757762559</c:v>
                </c:pt>
                <c:pt idx="163">
                  <c:v>94.224027295072844</c:v>
                </c:pt>
                <c:pt idx="164">
                  <c:v>89.338220956191591</c:v>
                </c:pt>
                <c:pt idx="165">
                  <c:v>84.309683196174618</c:v>
                </c:pt>
                <c:pt idx="166">
                  <c:v>79.325377777574545</c:v>
                </c:pt>
                <c:pt idx="167">
                  <c:v>74.438390259688234</c:v>
                </c:pt>
                <c:pt idx="168">
                  <c:v>69.401601120619773</c:v>
                </c:pt>
                <c:pt idx="169">
                  <c:v>64.489252002090353</c:v>
                </c:pt>
                <c:pt idx="170">
                  <c:v>59.739090010312836</c:v>
                </c:pt>
                <c:pt idx="171">
                  <c:v>55.125882911869681</c:v>
                </c:pt>
                <c:pt idx="172">
                  <c:v>50.488787874209358</c:v>
                </c:pt>
                <c:pt idx="173">
                  <c:v>45.711973421876692</c:v>
                </c:pt>
                <c:pt idx="174">
                  <c:v>40.934273085290002</c:v>
                </c:pt>
                <c:pt idx="175">
                  <c:v>36.481900382403978</c:v>
                </c:pt>
                <c:pt idx="176">
                  <c:v>32.109977219102845</c:v>
                </c:pt>
                <c:pt idx="177">
                  <c:v>28.077710515769095</c:v>
                </c:pt>
                <c:pt idx="178">
                  <c:v>24.227156953077067</c:v>
                </c:pt>
                <c:pt idx="179">
                  <c:v>22.253370274915738</c:v>
                </c:pt>
                <c:pt idx="180">
                  <c:v>21.111127991824713</c:v>
                </c:pt>
                <c:pt idx="181">
                  <c:v>20.483533838336463</c:v>
                </c:pt>
                <c:pt idx="182">
                  <c:v>19.852518484229254</c:v>
                </c:pt>
                <c:pt idx="183">
                  <c:v>17.947972800591799</c:v>
                </c:pt>
                <c:pt idx="184">
                  <c:v>13.737236980384349</c:v>
                </c:pt>
                <c:pt idx="185">
                  <c:v>8.7756411343270724</c:v>
                </c:pt>
                <c:pt idx="186">
                  <c:v>4.6734609378274339</c:v>
                </c:pt>
                <c:pt idx="187">
                  <c:v>0.56443473679087308</c:v>
                </c:pt>
                <c:pt idx="188">
                  <c:v>-3.8470254934964068</c:v>
                </c:pt>
                <c:pt idx="189">
                  <c:v>-7.8723794873182005</c:v>
                </c:pt>
                <c:pt idx="190">
                  <c:v>-12.073914766773594</c:v>
                </c:pt>
                <c:pt idx="191">
                  <c:v>-16.751587521762506</c:v>
                </c:pt>
                <c:pt idx="192">
                  <c:v>-21.251497054949947</c:v>
                </c:pt>
                <c:pt idx="193">
                  <c:v>-25.558722544401189</c:v>
                </c:pt>
                <c:pt idx="194">
                  <c:v>-29.333604717817813</c:v>
                </c:pt>
                <c:pt idx="195">
                  <c:v>-32.653524861702024</c:v>
                </c:pt>
                <c:pt idx="196">
                  <c:v>-35.801403471133042</c:v>
                </c:pt>
                <c:pt idx="197">
                  <c:v>-38.65710057961698</c:v>
                </c:pt>
                <c:pt idx="198">
                  <c:v>-41.494455665547115</c:v>
                </c:pt>
                <c:pt idx="199">
                  <c:v>-44.168026220737453</c:v>
                </c:pt>
                <c:pt idx="200">
                  <c:v>-46.842952319452834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59B-40ED-8069-36734F4756E1}"/>
            </c:ext>
          </c:extLst>
        </c:ser>
        <c:ser>
          <c:idx val="10"/>
          <c:order val="10"/>
          <c:tx>
            <c:strRef>
              <c:f>'NPR3'!$AA$1</c:f>
              <c:strCache>
                <c:ptCount val="1"/>
                <c:pt idx="0">
                  <c:v>0.003 (52-NPR3)</c:v>
                </c:pt>
              </c:strCache>
            </c:strRef>
          </c:tx>
          <c:spPr>
            <a:ln w="3175" cap="rnd">
              <a:solidFill>
                <a:srgbClr val="5B9BD5"/>
              </a:solidFill>
              <a:round/>
            </a:ln>
            <a:effectLst/>
          </c:spPr>
          <c:marker>
            <c:symbol val="none"/>
          </c:marker>
          <c:xVal>
            <c:numRef>
              <c:f>'NPR3'!$AC$3:$AC$333</c:f>
              <c:numCache>
                <c:formatCode>0.00E+00</c:formatCode>
                <c:ptCount val="331"/>
                <c:pt idx="0">
                  <c:v>6.0631197086960195E-4</c:v>
                </c:pt>
                <c:pt idx="1">
                  <c:v>5.5208590905393403E-4</c:v>
                </c:pt>
                <c:pt idx="2">
                  <c:v>4.5675197315129298E-4</c:v>
                </c:pt>
                <c:pt idx="3">
                  <c:v>3.79491097502349E-4</c:v>
                </c:pt>
                <c:pt idx="4">
                  <c:v>2.7196745612257501E-4</c:v>
                </c:pt>
                <c:pt idx="5">
                  <c:v>1.6370482091321699E-4</c:v>
                </c:pt>
                <c:pt idx="6">
                  <c:v>6.8872539499941995E-5</c:v>
                </c:pt>
                <c:pt idx="7">
                  <c:v>-3.9540643175038901E-5</c:v>
                </c:pt>
                <c:pt idx="8">
                  <c:v>-9.9094855917427303E-5</c:v>
                </c:pt>
                <c:pt idx="9">
                  <c:v>-2.36469811321526E-4</c:v>
                </c:pt>
                <c:pt idx="10">
                  <c:v>-3.5747178624249997E-4</c:v>
                </c:pt>
                <c:pt idx="11">
                  <c:v>-4.7761511155945799E-4</c:v>
                </c:pt>
                <c:pt idx="12">
                  <c:v>-5.8365163403701205E-4</c:v>
                </c:pt>
                <c:pt idx="13">
                  <c:v>-6.6479859818190296E-4</c:v>
                </c:pt>
                <c:pt idx="14">
                  <c:v>-8.0043402435761297E-4</c:v>
                </c:pt>
                <c:pt idx="15">
                  <c:v>-8.5576430875034903E-4</c:v>
                </c:pt>
                <c:pt idx="16">
                  <c:v>-9.8523813358556106E-4</c:v>
                </c:pt>
                <c:pt idx="17" formatCode="General">
                  <c:v>-1.1298186174462899E-3</c:v>
                </c:pt>
                <c:pt idx="18" formatCode="General">
                  <c:v>-1.2549890943582399E-3</c:v>
                </c:pt>
                <c:pt idx="19" formatCode="General">
                  <c:v>-1.3637186307238001E-3</c:v>
                </c:pt>
                <c:pt idx="20" formatCode="General">
                  <c:v>-1.4349858507690201E-3</c:v>
                </c:pt>
                <c:pt idx="21" formatCode="General">
                  <c:v>-1.5716190541881999E-3</c:v>
                </c:pt>
                <c:pt idx="22" formatCode="General">
                  <c:v>-1.6355897661661501E-3</c:v>
                </c:pt>
                <c:pt idx="23" formatCode="General">
                  <c:v>-1.7610249092424399E-3</c:v>
                </c:pt>
                <c:pt idx="24" formatCode="General">
                  <c:v>-1.9098421310650899E-3</c:v>
                </c:pt>
                <c:pt idx="25" formatCode="General">
                  <c:v>-2.0281849180921198E-3</c:v>
                </c:pt>
                <c:pt idx="26" formatCode="General">
                  <c:v>-2.1289542923779402E-3</c:v>
                </c:pt>
                <c:pt idx="27" formatCode="General">
                  <c:v>-2.1943570360019602E-3</c:v>
                </c:pt>
                <c:pt idx="28" formatCode="General">
                  <c:v>-2.3369285912296501E-3</c:v>
                </c:pt>
                <c:pt idx="29" formatCode="General">
                  <c:v>-2.41899739221863E-3</c:v>
                </c:pt>
                <c:pt idx="30" formatCode="General">
                  <c:v>-2.5167747386499102E-3</c:v>
                </c:pt>
                <c:pt idx="31" formatCode="General">
                  <c:v>-2.6267357512829602E-3</c:v>
                </c:pt>
                <c:pt idx="32" formatCode="General">
                  <c:v>-2.7359675861123398E-3</c:v>
                </c:pt>
                <c:pt idx="33" formatCode="General">
                  <c:v>-2.8456193600571002E-3</c:v>
                </c:pt>
                <c:pt idx="34" formatCode="General">
                  <c:v>-2.92263951568524E-3</c:v>
                </c:pt>
                <c:pt idx="35" formatCode="General">
                  <c:v>-3.0587941234308598E-3</c:v>
                </c:pt>
                <c:pt idx="36" formatCode="General">
                  <c:v>-3.1466983613377998E-3</c:v>
                </c:pt>
                <c:pt idx="37" formatCode="General">
                  <c:v>-3.27323291415485E-3</c:v>
                </c:pt>
                <c:pt idx="38" formatCode="General">
                  <c:v>-3.4108573835766802E-3</c:v>
                </c:pt>
                <c:pt idx="39" formatCode="General">
                  <c:v>-3.5294444358037599E-3</c:v>
                </c:pt>
                <c:pt idx="40" formatCode="General">
                  <c:v>-3.6383307066586799E-3</c:v>
                </c:pt>
                <c:pt idx="41" formatCode="General">
                  <c:v>-3.7229441345883701E-3</c:v>
                </c:pt>
                <c:pt idx="42" formatCode="General">
                  <c:v>-3.8501853635193699E-3</c:v>
                </c:pt>
                <c:pt idx="43" formatCode="General">
                  <c:v>-3.92977615516621E-3</c:v>
                </c:pt>
                <c:pt idx="44" formatCode="General">
                  <c:v>-4.0510557321230996E-3</c:v>
                </c:pt>
                <c:pt idx="45" formatCode="General">
                  <c:v>-4.1777007970935504E-3</c:v>
                </c:pt>
                <c:pt idx="46" formatCode="General">
                  <c:v>-4.2896398483684298E-3</c:v>
                </c:pt>
                <c:pt idx="47" formatCode="General">
                  <c:v>-4.4014827653203904E-3</c:v>
                </c:pt>
                <c:pt idx="48" formatCode="General">
                  <c:v>-4.4680701341121903E-3</c:v>
                </c:pt>
                <c:pt idx="49" formatCode="General">
                  <c:v>-4.5578617725699497E-3</c:v>
                </c:pt>
                <c:pt idx="50" formatCode="General">
                  <c:v>-4.6247910979480304E-3</c:v>
                </c:pt>
                <c:pt idx="51" formatCode="General">
                  <c:v>-4.6861016036719603E-3</c:v>
                </c:pt>
                <c:pt idx="52" formatCode="General">
                  <c:v>-4.7235279220404301E-3</c:v>
                </c:pt>
                <c:pt idx="53" formatCode="General">
                  <c:v>-4.7365136183316597E-3</c:v>
                </c:pt>
                <c:pt idx="54" formatCode="General">
                  <c:v>-4.72996427951871E-3</c:v>
                </c:pt>
                <c:pt idx="55" formatCode="General">
                  <c:v>-4.6750540794344396E-3</c:v>
                </c:pt>
                <c:pt idx="56" formatCode="General">
                  <c:v>-4.6286637750621801E-3</c:v>
                </c:pt>
                <c:pt idx="57" formatCode="General">
                  <c:v>-4.5255303081114797E-3</c:v>
                </c:pt>
                <c:pt idx="58" formatCode="General">
                  <c:v>-4.4236573343403602E-3</c:v>
                </c:pt>
                <c:pt idx="59" formatCode="General">
                  <c:v>-4.32041159688735E-3</c:v>
                </c:pt>
                <c:pt idx="60" formatCode="General">
                  <c:v>-4.2062460838672103E-3</c:v>
                </c:pt>
                <c:pt idx="61" formatCode="General">
                  <c:v>-4.1222858663916302E-3</c:v>
                </c:pt>
                <c:pt idx="62" formatCode="General">
                  <c:v>-3.9884796069337199E-3</c:v>
                </c:pt>
                <c:pt idx="63" formatCode="General">
                  <c:v>-3.89575001220978E-3</c:v>
                </c:pt>
                <c:pt idx="64" formatCode="General">
                  <c:v>-3.77531947493322E-3</c:v>
                </c:pt>
                <c:pt idx="65" formatCode="General">
                  <c:v>-3.6555555004382E-3</c:v>
                </c:pt>
                <c:pt idx="66" formatCode="General">
                  <c:v>-3.54375706167039E-3</c:v>
                </c:pt>
                <c:pt idx="67" formatCode="General">
                  <c:v>-3.436901076507E-3</c:v>
                </c:pt>
                <c:pt idx="68" formatCode="General">
                  <c:v>-3.3775214062867899E-3</c:v>
                </c:pt>
                <c:pt idx="69" formatCode="General">
                  <c:v>-3.2601110990251102E-3</c:v>
                </c:pt>
                <c:pt idx="70" formatCode="General">
                  <c:v>-3.1839449622712802E-3</c:v>
                </c:pt>
                <c:pt idx="71" formatCode="General">
                  <c:v>-3.06312271082215E-3</c:v>
                </c:pt>
                <c:pt idx="72" formatCode="General">
                  <c:v>-2.9368672016225898E-3</c:v>
                </c:pt>
                <c:pt idx="73" formatCode="General">
                  <c:v>-2.8290483344293399E-3</c:v>
                </c:pt>
                <c:pt idx="74" formatCode="General">
                  <c:v>-2.72644153033531E-3</c:v>
                </c:pt>
                <c:pt idx="75" formatCode="General">
                  <c:v>-2.6702159312230701E-3</c:v>
                </c:pt>
                <c:pt idx="76" formatCode="General">
                  <c:v>-2.54513650234029E-3</c:v>
                </c:pt>
                <c:pt idx="77" formatCode="General">
                  <c:v>-2.4577713514463201E-3</c:v>
                </c:pt>
                <c:pt idx="78" formatCode="General">
                  <c:v>-2.3806491383439299E-3</c:v>
                </c:pt>
                <c:pt idx="79" formatCode="General">
                  <c:v>-2.3017742578492401E-3</c:v>
                </c:pt>
                <c:pt idx="80" formatCode="General">
                  <c:v>-2.2455565267883101E-3</c:v>
                </c:pt>
                <c:pt idx="81" formatCode="General">
                  <c:v>-2.1747295302001401E-3</c:v>
                </c:pt>
                <c:pt idx="82" formatCode="General">
                  <c:v>-2.1291340434337102E-3</c:v>
                </c:pt>
                <c:pt idx="83" formatCode="General">
                  <c:v>-2.0780829397534402E-3</c:v>
                </c:pt>
                <c:pt idx="84" formatCode="General">
                  <c:v>-2.04509195297699E-3</c:v>
                </c:pt>
                <c:pt idx="85" formatCode="General">
                  <c:v>-1.9929300897815398E-3</c:v>
                </c:pt>
                <c:pt idx="86" formatCode="General">
                  <c:v>-1.9106434304172501E-3</c:v>
                </c:pt>
                <c:pt idx="87" formatCode="General">
                  <c:v>-1.8181725747315599E-3</c:v>
                </c:pt>
                <c:pt idx="88" formatCode="General">
                  <c:v>-1.7000754329664801E-3</c:v>
                </c:pt>
                <c:pt idx="89" formatCode="General">
                  <c:v>-1.5875098277116301E-3</c:v>
                </c:pt>
                <c:pt idx="90" formatCode="General">
                  <c:v>-1.4542712765429199E-3</c:v>
                </c:pt>
                <c:pt idx="91" formatCode="General">
                  <c:v>-1.3273136473121801E-3</c:v>
                </c:pt>
                <c:pt idx="92" formatCode="General">
                  <c:v>-1.18415328801867E-3</c:v>
                </c:pt>
                <c:pt idx="93" formatCode="General">
                  <c:v>-1.0369814058624901E-3</c:v>
                </c:pt>
                <c:pt idx="94">
                  <c:v>-8.8796884923704196E-4</c:v>
                </c:pt>
                <c:pt idx="95">
                  <c:v>-7.2283530647847998E-4</c:v>
                </c:pt>
                <c:pt idx="96">
                  <c:v>-5.8689869296869803E-4</c:v>
                </c:pt>
                <c:pt idx="97">
                  <c:v>-4.1526729649334602E-4</c:v>
                </c:pt>
                <c:pt idx="98">
                  <c:v>-2.7045031838553201E-4</c:v>
                </c:pt>
                <c:pt idx="99">
                  <c:v>-1.2533704312022901E-4</c:v>
                </c:pt>
                <c:pt idx="100">
                  <c:v>8.9880134898063003E-6</c:v>
                </c:pt>
                <c:pt idx="101">
                  <c:v>1.13957258272044E-4</c:v>
                </c:pt>
                <c:pt idx="102">
                  <c:v>2.5813791321226901E-4</c:v>
                </c:pt>
                <c:pt idx="103">
                  <c:v>3.4262139235914201E-4</c:v>
                </c:pt>
                <c:pt idx="104">
                  <c:v>4.80647576767537E-4</c:v>
                </c:pt>
                <c:pt idx="105">
                  <c:v>6.1952662460323005E-4</c:v>
                </c:pt>
                <c:pt idx="106">
                  <c:v>7.4060494521840405E-4</c:v>
                </c:pt>
                <c:pt idx="107">
                  <c:v>8.5099810089824402E-4</c:v>
                </c:pt>
                <c:pt idx="108">
                  <c:v>9.2241436342172098E-4</c:v>
                </c:pt>
                <c:pt idx="109" formatCode="General">
                  <c:v>1.0717033119135701E-3</c:v>
                </c:pt>
                <c:pt idx="110" formatCode="General">
                  <c:v>1.1601512684615699E-3</c:v>
                </c:pt>
                <c:pt idx="111" formatCode="General">
                  <c:v>1.28052553347596E-3</c:v>
                </c:pt>
                <c:pt idx="112" formatCode="General">
                  <c:v>1.4082501261386601E-3</c:v>
                </c:pt>
                <c:pt idx="113" formatCode="General">
                  <c:v>1.5213028797171201E-3</c:v>
                </c:pt>
                <c:pt idx="114" formatCode="General">
                  <c:v>1.64092551644607E-3</c:v>
                </c:pt>
                <c:pt idx="115" formatCode="General">
                  <c:v>1.7088839323302499E-3</c:v>
                </c:pt>
                <c:pt idx="116" formatCode="General">
                  <c:v>1.8515631214229701E-3</c:v>
                </c:pt>
                <c:pt idx="117" formatCode="General">
                  <c:v>1.9506819875342201E-3</c:v>
                </c:pt>
                <c:pt idx="118" formatCode="General">
                  <c:v>2.0783173088954302E-3</c:v>
                </c:pt>
                <c:pt idx="119" formatCode="General">
                  <c:v>2.2168942594761902E-3</c:v>
                </c:pt>
                <c:pt idx="120" formatCode="General">
                  <c:v>2.3260987463178699E-3</c:v>
                </c:pt>
                <c:pt idx="121" formatCode="General">
                  <c:v>2.43549342642956E-3</c:v>
                </c:pt>
                <c:pt idx="122" formatCode="General">
                  <c:v>2.4998114643334998E-3</c:v>
                </c:pt>
                <c:pt idx="123" formatCode="General">
                  <c:v>2.6331984230475798E-3</c:v>
                </c:pt>
                <c:pt idx="124" formatCode="General">
                  <c:v>2.7304550980217801E-3</c:v>
                </c:pt>
                <c:pt idx="125" formatCode="General">
                  <c:v>2.8470785302295801E-3</c:v>
                </c:pt>
                <c:pt idx="126" formatCode="General">
                  <c:v>2.9726441770386298E-3</c:v>
                </c:pt>
                <c:pt idx="127" formatCode="General">
                  <c:v>3.0710019957968099E-3</c:v>
                </c:pt>
                <c:pt idx="128" formatCode="General">
                  <c:v>3.1768698266703001E-3</c:v>
                </c:pt>
                <c:pt idx="129" formatCode="General">
                  <c:v>3.2400518127867501E-3</c:v>
                </c:pt>
                <c:pt idx="130" formatCode="General">
                  <c:v>3.3564709135338899E-3</c:v>
                </c:pt>
                <c:pt idx="131" formatCode="General">
                  <c:v>3.45075921025118E-3</c:v>
                </c:pt>
                <c:pt idx="132" formatCode="General">
                  <c:v>3.5581247090546398E-3</c:v>
                </c:pt>
                <c:pt idx="133" formatCode="General">
                  <c:v>3.6737048706440198E-3</c:v>
                </c:pt>
                <c:pt idx="134" formatCode="General">
                  <c:v>3.7604998974422699E-3</c:v>
                </c:pt>
                <c:pt idx="135" formatCode="General">
                  <c:v>3.8571583911984498E-3</c:v>
                </c:pt>
                <c:pt idx="136" formatCode="General">
                  <c:v>3.9195328397543996E-3</c:v>
                </c:pt>
                <c:pt idx="137" formatCode="General">
                  <c:v>4.01828480296261E-3</c:v>
                </c:pt>
                <c:pt idx="138" formatCode="General">
                  <c:v>4.1051137569953697E-3</c:v>
                </c:pt>
                <c:pt idx="139" formatCode="General">
                  <c:v>4.1963630269042798E-3</c:v>
                </c:pt>
                <c:pt idx="140" formatCode="General">
                  <c:v>4.2931765356447197E-3</c:v>
                </c:pt>
                <c:pt idx="141" formatCode="General">
                  <c:v>4.3685855685608498E-3</c:v>
                </c:pt>
                <c:pt idx="142" formatCode="General">
                  <c:v>4.46089139294164E-3</c:v>
                </c:pt>
                <c:pt idx="143" formatCode="General">
                  <c:v>4.5285510903108799E-3</c:v>
                </c:pt>
                <c:pt idx="144" formatCode="General">
                  <c:v>4.6240603262996298E-3</c:v>
                </c:pt>
                <c:pt idx="145" formatCode="General">
                  <c:v>4.7108016308309401E-3</c:v>
                </c:pt>
                <c:pt idx="146" formatCode="General">
                  <c:v>4.7963585077746796E-3</c:v>
                </c:pt>
                <c:pt idx="147" formatCode="General">
                  <c:v>4.8923703811670997E-3</c:v>
                </c:pt>
                <c:pt idx="148" formatCode="General">
                  <c:v>4.9476290588586899E-3</c:v>
                </c:pt>
                <c:pt idx="149" formatCode="General">
                  <c:v>5.0047675713504099E-3</c:v>
                </c:pt>
                <c:pt idx="150" formatCode="General">
                  <c:v>5.0459164751237096E-3</c:v>
                </c:pt>
                <c:pt idx="151" formatCode="General">
                  <c:v>5.0827836081144204E-3</c:v>
                </c:pt>
                <c:pt idx="152" formatCode="General">
                  <c:v>5.1184055161391101E-3</c:v>
                </c:pt>
                <c:pt idx="153" formatCode="General">
                  <c:v>5.1414704189298704E-3</c:v>
                </c:pt>
                <c:pt idx="154" formatCode="General">
                  <c:v>5.1655939021773203E-3</c:v>
                </c:pt>
                <c:pt idx="155" formatCode="General">
                  <c:v>5.1722054469568101E-3</c:v>
                </c:pt>
                <c:pt idx="156" formatCode="General">
                  <c:v>5.16958902036982E-3</c:v>
                </c:pt>
                <c:pt idx="157" formatCode="General">
                  <c:v>5.1377279378225001E-3</c:v>
                </c:pt>
                <c:pt idx="158" formatCode="General">
                  <c:v>5.0895804344600398E-3</c:v>
                </c:pt>
                <c:pt idx="159" formatCode="General">
                  <c:v>5.0404931954145596E-3</c:v>
                </c:pt>
                <c:pt idx="160" formatCode="General">
                  <c:v>4.9674259891037001E-3</c:v>
                </c:pt>
                <c:pt idx="161" formatCode="General">
                  <c:v>4.8998413880661099E-3</c:v>
                </c:pt>
                <c:pt idx="162" formatCode="General">
                  <c:v>4.8116024350695098E-3</c:v>
                </c:pt>
                <c:pt idx="163" formatCode="General">
                  <c:v>4.7228016508432599E-3</c:v>
                </c:pt>
                <c:pt idx="164" formatCode="General">
                  <c:v>4.6332660273848197E-3</c:v>
                </c:pt>
                <c:pt idx="165" formatCode="General">
                  <c:v>4.5278446094951701E-3</c:v>
                </c:pt>
                <c:pt idx="166" formatCode="General">
                  <c:v>4.4375904878360102E-3</c:v>
                </c:pt>
                <c:pt idx="167" formatCode="General">
                  <c:v>4.32476658699438E-3</c:v>
                </c:pt>
                <c:pt idx="168" formatCode="General">
                  <c:v>4.2256009026621303E-3</c:v>
                </c:pt>
                <c:pt idx="169" formatCode="General">
                  <c:v>4.1128844938984298E-3</c:v>
                </c:pt>
                <c:pt idx="170" formatCode="General">
                  <c:v>3.99972095721876E-3</c:v>
                </c:pt>
                <c:pt idx="171" formatCode="General">
                  <c:v>3.8991977287549098E-3</c:v>
                </c:pt>
                <c:pt idx="172" formatCode="General">
                  <c:v>3.7739529134680001E-3</c:v>
                </c:pt>
                <c:pt idx="173" formatCode="General">
                  <c:v>3.6801659116044998E-3</c:v>
                </c:pt>
                <c:pt idx="174" formatCode="General">
                  <c:v>3.5502435562575398E-3</c:v>
                </c:pt>
                <c:pt idx="175" formatCode="General">
                  <c:v>3.4358227817978099E-3</c:v>
                </c:pt>
                <c:pt idx="176" formatCode="General">
                  <c:v>3.3224332905180498E-3</c:v>
                </c:pt>
                <c:pt idx="177" formatCode="General">
                  <c:v>3.20030040437284E-3</c:v>
                </c:pt>
                <c:pt idx="178" formatCode="General">
                  <c:v>3.1106283930350601E-3</c:v>
                </c:pt>
                <c:pt idx="179" formatCode="General">
                  <c:v>2.9847551275538702E-3</c:v>
                </c:pt>
                <c:pt idx="180" formatCode="General">
                  <c:v>2.89763455012801E-3</c:v>
                </c:pt>
                <c:pt idx="181" formatCode="General">
                  <c:v>2.7790618725471602E-3</c:v>
                </c:pt>
                <c:pt idx="182" formatCode="General">
                  <c:v>2.65686224034732E-3</c:v>
                </c:pt>
                <c:pt idx="183" formatCode="General">
                  <c:v>2.5706251731692602E-3</c:v>
                </c:pt>
                <c:pt idx="184" formatCode="General">
                  <c:v>2.46410496329129E-3</c:v>
                </c:pt>
                <c:pt idx="185" formatCode="General">
                  <c:v>2.38914289690408E-3</c:v>
                </c:pt>
                <c:pt idx="186" formatCode="General">
                  <c:v>2.3094034099064701E-3</c:v>
                </c:pt>
                <c:pt idx="187" formatCode="General">
                  <c:v>2.24527902464784E-3</c:v>
                </c:pt>
                <c:pt idx="188" formatCode="General">
                  <c:v>2.1982126116578699E-3</c:v>
                </c:pt>
                <c:pt idx="189" formatCode="General">
                  <c:v>2.1311446750002599E-3</c:v>
                </c:pt>
                <c:pt idx="190" formatCode="General">
                  <c:v>2.04596522246478E-3</c:v>
                </c:pt>
                <c:pt idx="191" formatCode="General">
                  <c:v>1.93216323681357E-3</c:v>
                </c:pt>
                <c:pt idx="192" formatCode="General">
                  <c:v>1.81180059229922E-3</c:v>
                </c:pt>
                <c:pt idx="193" formatCode="General">
                  <c:v>1.6819773158735301E-3</c:v>
                </c:pt>
                <c:pt idx="194" formatCode="General">
                  <c:v>1.54775746580378E-3</c:v>
                </c:pt>
                <c:pt idx="195" formatCode="General">
                  <c:v>1.4221512116448501E-3</c:v>
                </c:pt>
                <c:pt idx="196" formatCode="General">
                  <c:v>1.29181147814734E-3</c:v>
                </c:pt>
                <c:pt idx="197" formatCode="General">
                  <c:v>1.1720070310675399E-3</c:v>
                </c:pt>
                <c:pt idx="198" formatCode="General">
                  <c:v>1.0185916839188906E-3</c:v>
                </c:pt>
                <c:pt idx="199" formatCode="General">
                  <c:v>8.7243771538452505E-4</c:v>
                </c:pt>
                <c:pt idx="200" formatCode="General">
                  <c:v>8.3496542638629629E-4</c:v>
                </c:pt>
              </c:numCache>
            </c:numRef>
          </c:xVal>
          <c:yVal>
            <c:numRef>
              <c:f>'NPR3'!$AD$3:$AD$333</c:f>
              <c:numCache>
                <c:formatCode>General</c:formatCode>
                <c:ptCount val="331"/>
                <c:pt idx="0">
                  <c:v>-15.847972927217493</c:v>
                </c:pt>
                <c:pt idx="1">
                  <c:v>-18.504969009865579</c:v>
                </c:pt>
                <c:pt idx="2">
                  <c:v>-22.729153396747634</c:v>
                </c:pt>
                <c:pt idx="3">
                  <c:v>-26.14703687130125</c:v>
                </c:pt>
                <c:pt idx="4">
                  <c:v>-29.319095902369359</c:v>
                </c:pt>
                <c:pt idx="5">
                  <c:v>-33.516033020697044</c:v>
                </c:pt>
                <c:pt idx="6">
                  <c:v>-35.438742143872005</c:v>
                </c:pt>
                <c:pt idx="7">
                  <c:v>-40.187602026412527</c:v>
                </c:pt>
                <c:pt idx="8">
                  <c:v>-41.989819641722853</c:v>
                </c:pt>
                <c:pt idx="9">
                  <c:v>-45.828221122315078</c:v>
                </c:pt>
                <c:pt idx="10">
                  <c:v>-48.960409737292359</c:v>
                </c:pt>
                <c:pt idx="11">
                  <c:v>-51.075985705716292</c:v>
                </c:pt>
                <c:pt idx="12">
                  <c:v>-55.689012814978192</c:v>
                </c:pt>
                <c:pt idx="13">
                  <c:v>-56.292308428928784</c:v>
                </c:pt>
                <c:pt idx="14">
                  <c:v>-61.64056884703291</c:v>
                </c:pt>
                <c:pt idx="15">
                  <c:v>-62.994723080668194</c:v>
                </c:pt>
                <c:pt idx="16">
                  <c:v>-66.10409244219521</c:v>
                </c:pt>
                <c:pt idx="17">
                  <c:v>-69.857502468694022</c:v>
                </c:pt>
                <c:pt idx="18">
                  <c:v>-70.900252919236479</c:v>
                </c:pt>
                <c:pt idx="19">
                  <c:v>-75.454597930582537</c:v>
                </c:pt>
                <c:pt idx="20">
                  <c:v>-75.853296466828922</c:v>
                </c:pt>
                <c:pt idx="21">
                  <c:v>-80.439488314022725</c:v>
                </c:pt>
                <c:pt idx="22">
                  <c:v>-81.770643305026127</c:v>
                </c:pt>
                <c:pt idx="23">
                  <c:v>-84.302607371466323</c:v>
                </c:pt>
                <c:pt idx="24">
                  <c:v>-87.409023785480755</c:v>
                </c:pt>
                <c:pt idx="25">
                  <c:v>-87.73576602165646</c:v>
                </c:pt>
                <c:pt idx="26">
                  <c:v>-92.106100217962506</c:v>
                </c:pt>
                <c:pt idx="27">
                  <c:v>-92.117895134029723</c:v>
                </c:pt>
                <c:pt idx="28">
                  <c:v>-95.650132204116943</c:v>
                </c:pt>
                <c:pt idx="29">
                  <c:v>-97.184180000258948</c:v>
                </c:pt>
                <c:pt idx="30">
                  <c:v>-99.127534445048227</c:v>
                </c:pt>
                <c:pt idx="31">
                  <c:v>-101.7167013233169</c:v>
                </c:pt>
                <c:pt idx="32">
                  <c:v>-101.40588250506475</c:v>
                </c:pt>
                <c:pt idx="33">
                  <c:v>-105.01951405794107</c:v>
                </c:pt>
                <c:pt idx="34">
                  <c:v>-105.14573147165009</c:v>
                </c:pt>
                <c:pt idx="35">
                  <c:v>-108.02095740635509</c:v>
                </c:pt>
                <c:pt idx="36">
                  <c:v>-109.18224760707209</c:v>
                </c:pt>
                <c:pt idx="37">
                  <c:v>-110.71982769090671</c:v>
                </c:pt>
                <c:pt idx="38">
                  <c:v>-113.25709018888523</c:v>
                </c:pt>
                <c:pt idx="39">
                  <c:v>-113.16331582518831</c:v>
                </c:pt>
                <c:pt idx="40">
                  <c:v>-116.39477409856795</c:v>
                </c:pt>
                <c:pt idx="41">
                  <c:v>-115.9506620418985</c:v>
                </c:pt>
                <c:pt idx="42">
                  <c:v>-118.6548420073121</c:v>
                </c:pt>
                <c:pt idx="43">
                  <c:v>-119.66986849920077</c:v>
                </c:pt>
                <c:pt idx="44">
                  <c:v>-120.86005821291417</c:v>
                </c:pt>
                <c:pt idx="45">
                  <c:v>-123.05112276910079</c:v>
                </c:pt>
                <c:pt idx="46">
                  <c:v>-122.32509140717558</c:v>
                </c:pt>
                <c:pt idx="47">
                  <c:v>-124.3852250829555</c:v>
                </c:pt>
                <c:pt idx="48">
                  <c:v>-123.79897781931469</c:v>
                </c:pt>
                <c:pt idx="49">
                  <c:v>-126.07910327250117</c:v>
                </c:pt>
                <c:pt idx="50">
                  <c:v>-126.44417757972984</c:v>
                </c:pt>
                <c:pt idx="51">
                  <c:v>-126.68952533311709</c:v>
                </c:pt>
                <c:pt idx="52">
                  <c:v>-126.04371289963716</c:v>
                </c:pt>
                <c:pt idx="53">
                  <c:v>-125.47927807496131</c:v>
                </c:pt>
                <c:pt idx="54">
                  <c:v>-124.96616266573434</c:v>
                </c:pt>
                <c:pt idx="55">
                  <c:v>-121.48818670928604</c:v>
                </c:pt>
                <c:pt idx="56">
                  <c:v>-118.08038403507661</c:v>
                </c:pt>
                <c:pt idx="57">
                  <c:v>-112.77170436297331</c:v>
                </c:pt>
                <c:pt idx="58">
                  <c:v>-107.59512550095805</c:v>
                </c:pt>
                <c:pt idx="59">
                  <c:v>-103.87060936279377</c:v>
                </c:pt>
                <c:pt idx="60">
                  <c:v>-97.760989081181393</c:v>
                </c:pt>
                <c:pt idx="61">
                  <c:v>-95.532768008285032</c:v>
                </c:pt>
                <c:pt idx="62">
                  <c:v>-90.103765568175376</c:v>
                </c:pt>
                <c:pt idx="63">
                  <c:v>-87.229726437137813</c:v>
                </c:pt>
                <c:pt idx="64">
                  <c:v>-83.643813218252291</c:v>
                </c:pt>
                <c:pt idx="65">
                  <c:v>-79.255783835514521</c:v>
                </c:pt>
                <c:pt idx="66">
                  <c:v>-77.458698724215395</c:v>
                </c:pt>
                <c:pt idx="67">
                  <c:v>-71.841551342546936</c:v>
                </c:pt>
                <c:pt idx="68">
                  <c:v>-70.713289156682706</c:v>
                </c:pt>
                <c:pt idx="69">
                  <c:v>-65.439398018616657</c:v>
                </c:pt>
                <c:pt idx="70">
                  <c:v>-63.192896794447883</c:v>
                </c:pt>
                <c:pt idx="71">
                  <c:v>-60.228024997902871</c:v>
                </c:pt>
                <c:pt idx="72">
                  <c:v>-56.447835955955405</c:v>
                </c:pt>
                <c:pt idx="73">
                  <c:v>-54.891795731666676</c:v>
                </c:pt>
                <c:pt idx="74">
                  <c:v>-49.352150566731602</c:v>
                </c:pt>
                <c:pt idx="75">
                  <c:v>-48.516950141406745</c:v>
                </c:pt>
                <c:pt idx="76">
                  <c:v>-43.45609307393967</c:v>
                </c:pt>
                <c:pt idx="77">
                  <c:v>-41.416897202194278</c:v>
                </c:pt>
                <c:pt idx="78">
                  <c:v>-38.054041201467399</c:v>
                </c:pt>
                <c:pt idx="79">
                  <c:v>-34.774523004226452</c:v>
                </c:pt>
                <c:pt idx="80">
                  <c:v>-33.690962819051215</c:v>
                </c:pt>
                <c:pt idx="81">
                  <c:v>-31.715643420513903</c:v>
                </c:pt>
                <c:pt idx="82">
                  <c:v>-30.733704002428095</c:v>
                </c:pt>
                <c:pt idx="83">
                  <c:v>-29.422839979337407</c:v>
                </c:pt>
                <c:pt idx="84">
                  <c:v>-28.48230369771834</c:v>
                </c:pt>
                <c:pt idx="85">
                  <c:v>-27.832593373521302</c:v>
                </c:pt>
                <c:pt idx="86">
                  <c:v>-26.771211230336082</c:v>
                </c:pt>
                <c:pt idx="87">
                  <c:v>-24.926468358503882</c:v>
                </c:pt>
                <c:pt idx="88">
                  <c:v>-20.131664831153607</c:v>
                </c:pt>
                <c:pt idx="89">
                  <c:v>-16.455513754759828</c:v>
                </c:pt>
                <c:pt idx="90">
                  <c:v>-12.009451922559279</c:v>
                </c:pt>
                <c:pt idx="91">
                  <c:v>-8.1455109613911318</c:v>
                </c:pt>
                <c:pt idx="92">
                  <c:v>-4.2498511254341773</c:v>
                </c:pt>
                <c:pt idx="93">
                  <c:v>0.31828529330825039</c:v>
                </c:pt>
                <c:pt idx="94">
                  <c:v>3.6974432341297954</c:v>
                </c:pt>
                <c:pt idx="95">
                  <c:v>8.7563548716518049</c:v>
                </c:pt>
                <c:pt idx="96">
                  <c:v>12.426845428895732</c:v>
                </c:pt>
                <c:pt idx="97">
                  <c:v>16.844892226188399</c:v>
                </c:pt>
                <c:pt idx="98">
                  <c:v>20.581674345856683</c:v>
                </c:pt>
                <c:pt idx="99">
                  <c:v>23.394493250282661</c:v>
                </c:pt>
                <c:pt idx="100">
                  <c:v>27.972785259795778</c:v>
                </c:pt>
                <c:pt idx="101">
                  <c:v>29.515202552890067</c:v>
                </c:pt>
                <c:pt idx="102">
                  <c:v>34.202368331051325</c:v>
                </c:pt>
                <c:pt idx="103">
                  <c:v>36.544831912407851</c:v>
                </c:pt>
                <c:pt idx="104">
                  <c:v>39.962716793126958</c:v>
                </c:pt>
                <c:pt idx="105">
                  <c:v>44.019577330749748</c:v>
                </c:pt>
                <c:pt idx="106">
                  <c:v>45.586999058453863</c:v>
                </c:pt>
                <c:pt idx="107">
                  <c:v>50.814292684760822</c:v>
                </c:pt>
                <c:pt idx="108">
                  <c:v>51.646483915953098</c:v>
                </c:pt>
                <c:pt idx="109">
                  <c:v>56.478563484079046</c:v>
                </c:pt>
                <c:pt idx="110">
                  <c:v>58.764409218448158</c:v>
                </c:pt>
                <c:pt idx="111">
                  <c:v>61.708987234749713</c:v>
                </c:pt>
                <c:pt idx="112">
                  <c:v>65.552048747750931</c:v>
                </c:pt>
                <c:pt idx="113">
                  <c:v>66.207304988611099</c:v>
                </c:pt>
                <c:pt idx="114">
                  <c:v>71.284203591902497</c:v>
                </c:pt>
                <c:pt idx="115">
                  <c:v>72.148241658942695</c:v>
                </c:pt>
                <c:pt idx="116">
                  <c:v>76.101597167729366</c:v>
                </c:pt>
                <c:pt idx="117">
                  <c:v>78.489648634028811</c:v>
                </c:pt>
                <c:pt idx="118">
                  <c:v>80.667152130301915</c:v>
                </c:pt>
                <c:pt idx="119">
                  <c:v>84.129210293488484</c:v>
                </c:pt>
                <c:pt idx="120">
                  <c:v>84.464209533377542</c:v>
                </c:pt>
                <c:pt idx="121">
                  <c:v>89.207290075784911</c:v>
                </c:pt>
                <c:pt idx="122">
                  <c:v>89.508670711318686</c:v>
                </c:pt>
                <c:pt idx="123">
                  <c:v>92.871054240443186</c:v>
                </c:pt>
                <c:pt idx="124">
                  <c:v>94.813812471068132</c:v>
                </c:pt>
                <c:pt idx="125">
                  <c:v>96.482919649473772</c:v>
                </c:pt>
                <c:pt idx="126">
                  <c:v>99.435405940449044</c:v>
                </c:pt>
                <c:pt idx="127">
                  <c:v>99.407676357134022</c:v>
                </c:pt>
                <c:pt idx="128">
                  <c:v>103.20061088301506</c:v>
                </c:pt>
                <c:pt idx="129">
                  <c:v>103.43298816599135</c:v>
                </c:pt>
                <c:pt idx="130">
                  <c:v>105.8782536934429</c:v>
                </c:pt>
                <c:pt idx="131">
                  <c:v>107.72487520235967</c:v>
                </c:pt>
                <c:pt idx="132">
                  <c:v>108.71807800596024</c:v>
                </c:pt>
                <c:pt idx="133">
                  <c:v>111.11734504814805</c:v>
                </c:pt>
                <c:pt idx="134">
                  <c:v>110.98228566588442</c:v>
                </c:pt>
                <c:pt idx="135">
                  <c:v>113.80088250427799</c:v>
                </c:pt>
                <c:pt idx="136">
                  <c:v>113.82623848025871</c:v>
                </c:pt>
                <c:pt idx="137">
                  <c:v>115.57614955195088</c:v>
                </c:pt>
                <c:pt idx="138">
                  <c:v>116.86424213121818</c:v>
                </c:pt>
                <c:pt idx="139">
                  <c:v>117.34374456075108</c:v>
                </c:pt>
                <c:pt idx="140">
                  <c:v>119.12254389611597</c:v>
                </c:pt>
                <c:pt idx="141">
                  <c:v>118.984537191001</c:v>
                </c:pt>
                <c:pt idx="142">
                  <c:v>120.94439439389274</c:v>
                </c:pt>
                <c:pt idx="143">
                  <c:v>121.20095772316832</c:v>
                </c:pt>
                <c:pt idx="144">
                  <c:v>122.26847356018838</c:v>
                </c:pt>
                <c:pt idx="145">
                  <c:v>123.53121016347498</c:v>
                </c:pt>
                <c:pt idx="146">
                  <c:v>123.70107495376077</c:v>
                </c:pt>
                <c:pt idx="147">
                  <c:v>125.93224334950848</c:v>
                </c:pt>
                <c:pt idx="148">
                  <c:v>125.78479846167515</c:v>
                </c:pt>
                <c:pt idx="149">
                  <c:v>127.13599974779723</c:v>
                </c:pt>
                <c:pt idx="150">
                  <c:v>126.63881338115627</c:v>
                </c:pt>
                <c:pt idx="151">
                  <c:v>126.13925340718039</c:v>
                </c:pt>
                <c:pt idx="152">
                  <c:v>125.58663037255728</c:v>
                </c:pt>
                <c:pt idx="153">
                  <c:v>125.12895163131248</c:v>
                </c:pt>
                <c:pt idx="154">
                  <c:v>124.78863708589954</c:v>
                </c:pt>
                <c:pt idx="155">
                  <c:v>124.40822995024924</c:v>
                </c:pt>
                <c:pt idx="156">
                  <c:v>123.93345223673705</c:v>
                </c:pt>
                <c:pt idx="157">
                  <c:v>123.04935662525507</c:v>
                </c:pt>
                <c:pt idx="158">
                  <c:v>120.14464621271296</c:v>
                </c:pt>
                <c:pt idx="159">
                  <c:v>117.15796197720293</c:v>
                </c:pt>
                <c:pt idx="160">
                  <c:v>113.22583956720186</c:v>
                </c:pt>
                <c:pt idx="161">
                  <c:v>110.11470406182852</c:v>
                </c:pt>
                <c:pt idx="162">
                  <c:v>106.3878255656536</c:v>
                </c:pt>
                <c:pt idx="163">
                  <c:v>102.55833073722773</c:v>
                </c:pt>
                <c:pt idx="164">
                  <c:v>99.559260996147998</c:v>
                </c:pt>
                <c:pt idx="165">
                  <c:v>95.375884937733289</c:v>
                </c:pt>
                <c:pt idx="166">
                  <c:v>92.621572360537712</c:v>
                </c:pt>
                <c:pt idx="167">
                  <c:v>88.72012123204118</c:v>
                </c:pt>
                <c:pt idx="168">
                  <c:v>85.381327535051071</c:v>
                </c:pt>
                <c:pt idx="169">
                  <c:v>82.269016475334539</c:v>
                </c:pt>
                <c:pt idx="170">
                  <c:v>77.945867567959127</c:v>
                </c:pt>
                <c:pt idx="171">
                  <c:v>75.456369699090672</c:v>
                </c:pt>
                <c:pt idx="172">
                  <c:v>70.645461358469021</c:v>
                </c:pt>
                <c:pt idx="173">
                  <c:v>67.939515249209691</c:v>
                </c:pt>
                <c:pt idx="174">
                  <c:v>63.825738757516838</c:v>
                </c:pt>
                <c:pt idx="175">
                  <c:v>59.845846093744427</c:v>
                </c:pt>
                <c:pt idx="176">
                  <c:v>57.200640708667557</c:v>
                </c:pt>
                <c:pt idx="177">
                  <c:v>52.155825177024909</c:v>
                </c:pt>
                <c:pt idx="178">
                  <c:v>50.446383547919012</c:v>
                </c:pt>
                <c:pt idx="179">
                  <c:v>45.70619408174359</c:v>
                </c:pt>
                <c:pt idx="180">
                  <c:v>43.13642666247155</c:v>
                </c:pt>
                <c:pt idx="181">
                  <c:v>39.793917876276474</c:v>
                </c:pt>
                <c:pt idx="182">
                  <c:v>35.784889463706527</c:v>
                </c:pt>
                <c:pt idx="183">
                  <c:v>33.754366820657225</c:v>
                </c:pt>
                <c:pt idx="184">
                  <c:v>28.824381574646566</c:v>
                </c:pt>
                <c:pt idx="185">
                  <c:v>27.191612524639613</c:v>
                </c:pt>
                <c:pt idx="186">
                  <c:v>24.606509464615421</c:v>
                </c:pt>
                <c:pt idx="187">
                  <c:v>23.044867077044408</c:v>
                </c:pt>
                <c:pt idx="188">
                  <c:v>21.94561970974636</c:v>
                </c:pt>
                <c:pt idx="189">
                  <c:v>21.169693378005427</c:v>
                </c:pt>
                <c:pt idx="190">
                  <c:v>20.529183594560386</c:v>
                </c:pt>
                <c:pt idx="191">
                  <c:v>17.849243109734378</c:v>
                </c:pt>
                <c:pt idx="192">
                  <c:v>13.617392308641673</c:v>
                </c:pt>
                <c:pt idx="193">
                  <c:v>9.3109915352459645</c:v>
                </c:pt>
                <c:pt idx="194">
                  <c:v>5.5810686908013531</c:v>
                </c:pt>
                <c:pt idx="195">
                  <c:v>1.4318296723789485</c:v>
                </c:pt>
                <c:pt idx="196">
                  <c:v>-2.79777996459064</c:v>
                </c:pt>
                <c:pt idx="197">
                  <c:v>-6.2173740394537242</c:v>
                </c:pt>
                <c:pt idx="198">
                  <c:v>-9.3552259859117797</c:v>
                </c:pt>
                <c:pt idx="199">
                  <c:v>-12.723035907633484</c:v>
                </c:pt>
                <c:pt idx="200">
                  <c:v>-15.311560168276579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059B-40ED-8069-36734F4756E1}"/>
            </c:ext>
          </c:extLst>
        </c:ser>
        <c:ser>
          <c:idx val="11"/>
          <c:order val="11"/>
          <c:tx>
            <c:strRef>
              <c:f>'NPR3'!$AA$1</c:f>
              <c:strCache>
                <c:ptCount val="1"/>
                <c:pt idx="0">
                  <c:v>0.003 (52-NPR3)</c:v>
                </c:pt>
              </c:strCache>
            </c:strRef>
          </c:tx>
          <c:spPr>
            <a:ln w="3175" cap="rnd">
              <a:solidFill>
                <a:srgbClr val="5B9BD5"/>
              </a:solidFill>
              <a:round/>
            </a:ln>
            <a:effectLst/>
          </c:spPr>
          <c:marker>
            <c:symbol val="none"/>
          </c:marker>
          <c:xVal>
            <c:numRef>
              <c:f>'NPR3'!$AA$3:$AA$333</c:f>
              <c:numCache>
                <c:formatCode>General</c:formatCode>
                <c:ptCount val="331"/>
                <c:pt idx="0">
                  <c:v>-2.9747828718989667E-3</c:v>
                </c:pt>
                <c:pt idx="1">
                  <c:v>-3.0063672075016038E-3</c:v>
                </c:pt>
                <c:pt idx="2">
                  <c:v>-2.9845238282160537E-3</c:v>
                </c:pt>
                <c:pt idx="3">
                  <c:v>-2.9264008914954946E-3</c:v>
                </c:pt>
                <c:pt idx="4">
                  <c:v>-2.8619649822394415E-3</c:v>
                </c:pt>
                <c:pt idx="5">
                  <c:v>-2.8088885289622618E-3</c:v>
                </c:pt>
                <c:pt idx="6">
                  <c:v>-2.7455288732989771E-3</c:v>
                </c:pt>
                <c:pt idx="7">
                  <c:v>-2.6945532490598909E-3</c:v>
                </c:pt>
                <c:pt idx="8">
                  <c:v>-2.6395265074350464E-3</c:v>
                </c:pt>
                <c:pt idx="9">
                  <c:v>-2.5786496497258722E-3</c:v>
                </c:pt>
                <c:pt idx="10">
                  <c:v>-2.5207079610007604E-3</c:v>
                </c:pt>
                <c:pt idx="11">
                  <c:v>-2.4641233853654951E-3</c:v>
                </c:pt>
                <c:pt idx="12">
                  <c:v>-2.4115393724065139E-3</c:v>
                </c:pt>
                <c:pt idx="13">
                  <c:v>-2.354381843397218E-3</c:v>
                </c:pt>
                <c:pt idx="14">
                  <c:v>-2.2885790845887507E-3</c:v>
                </c:pt>
                <c:pt idx="15">
                  <c:v>-2.2366788708853068E-3</c:v>
                </c:pt>
                <c:pt idx="16">
                  <c:v>-2.1843862028446213E-3</c:v>
                </c:pt>
                <c:pt idx="17">
                  <c:v>-2.1179906432576652E-3</c:v>
                </c:pt>
                <c:pt idx="18">
                  <c:v>-2.0582896506428977E-3</c:v>
                </c:pt>
                <c:pt idx="19">
                  <c:v>-1.9982066891121066E-3</c:v>
                </c:pt>
                <c:pt idx="20">
                  <c:v>-1.9520562310327053E-3</c:v>
                </c:pt>
                <c:pt idx="21">
                  <c:v>-1.8773172719860919E-3</c:v>
                </c:pt>
                <c:pt idx="22">
                  <c:v>-1.8219388942709097E-3</c:v>
                </c:pt>
                <c:pt idx="23">
                  <c:v>-1.7738583697276325E-3</c:v>
                </c:pt>
                <c:pt idx="24">
                  <c:v>-1.7069699953431471E-3</c:v>
                </c:pt>
                <c:pt idx="25">
                  <c:v>-1.6516818671463639E-3</c:v>
                </c:pt>
                <c:pt idx="26">
                  <c:v>-1.5892366900055494E-3</c:v>
                </c:pt>
                <c:pt idx="27">
                  <c:v>-1.543961015639682E-3</c:v>
                </c:pt>
                <c:pt idx="28">
                  <c:v>-1.4634015243757648E-3</c:v>
                </c:pt>
                <c:pt idx="29">
                  <c:v>-1.41414476025875E-3</c:v>
                </c:pt>
                <c:pt idx="30">
                  <c:v>-1.3567359556194143E-3</c:v>
                </c:pt>
                <c:pt idx="31">
                  <c:v>-1.2982112025783845E-3</c:v>
                </c:pt>
                <c:pt idx="32">
                  <c:v>-1.2382990036218225E-3</c:v>
                </c:pt>
                <c:pt idx="33">
                  <c:v>-1.1701138073195241E-3</c:v>
                </c:pt>
                <c:pt idx="34">
                  <c:v>-1.1207368353377642E-3</c:v>
                </c:pt>
                <c:pt idx="35">
                  <c:v>-1.0479275682756966E-3</c:v>
                </c:pt>
                <c:pt idx="36">
                  <c:v>-9.9093069089873113E-4</c:v>
                </c:pt>
                <c:pt idx="37">
                  <c:v>-9.3504976192345984E-4</c:v>
                </c:pt>
                <c:pt idx="38">
                  <c:v>-8.6539698112913989E-4</c:v>
                </c:pt>
                <c:pt idx="39">
                  <c:v>-8.1367764094180371E-4</c:v>
                </c:pt>
                <c:pt idx="40">
                  <c:v>-7.4360282194321477E-4</c:v>
                </c:pt>
                <c:pt idx="41">
                  <c:v>-7.0584594355361521E-4</c:v>
                </c:pt>
                <c:pt idx="42">
                  <c:v>-6.3883698682505445E-4</c:v>
                </c:pt>
                <c:pt idx="43">
                  <c:v>-6.2644246997963806E-4</c:v>
                </c:pt>
                <c:pt idx="44">
                  <c:v>-5.9439565240516576E-4</c:v>
                </c:pt>
                <c:pt idx="45">
                  <c:v>-5.4770257377740976E-4</c:v>
                </c:pt>
                <c:pt idx="46">
                  <c:v>-4.1930372265836657E-4</c:v>
                </c:pt>
                <c:pt idx="47">
                  <c:v>-3.0120867028854257E-4</c:v>
                </c:pt>
                <c:pt idx="48">
                  <c:v>-2.6062746879638554E-4</c:v>
                </c:pt>
                <c:pt idx="49">
                  <c:v>-1.7563489123069618E-4</c:v>
                </c:pt>
                <c:pt idx="50">
                  <c:v>-1.3301277739316713E-4</c:v>
                </c:pt>
                <c:pt idx="51">
                  <c:v>-6.6406011464417158E-5</c:v>
                </c:pt>
                <c:pt idx="52">
                  <c:v>-1.2304233783260005E-5</c:v>
                </c:pt>
                <c:pt idx="53">
                  <c:v>2.94434708200653E-5</c:v>
                </c:pt>
                <c:pt idx="54">
                  <c:v>9.4763525772901251E-5</c:v>
                </c:pt>
                <c:pt idx="55">
                  <c:v>1.5611297639580896E-4</c:v>
                </c:pt>
                <c:pt idx="56">
                  <c:v>2.180454913346357E-4</c:v>
                </c:pt>
                <c:pt idx="57">
                  <c:v>2.6756364202358849E-4</c:v>
                </c:pt>
                <c:pt idx="58">
                  <c:v>3.3466284827053867E-4</c:v>
                </c:pt>
                <c:pt idx="59">
                  <c:v>3.7761675079394741E-4</c:v>
                </c:pt>
                <c:pt idx="60">
                  <c:v>4.4374118734639593E-4</c:v>
                </c:pt>
                <c:pt idx="61">
                  <c:v>5.0094889658583571E-4</c:v>
                </c:pt>
                <c:pt idx="62">
                  <c:v>5.6217776486466821E-4</c:v>
                </c:pt>
                <c:pt idx="63">
                  <c:v>6.2955876680701416E-4</c:v>
                </c:pt>
                <c:pt idx="64">
                  <c:v>6.8079559037837855E-4</c:v>
                </c:pt>
                <c:pt idx="65">
                  <c:v>7.550020398185462E-4</c:v>
                </c:pt>
                <c:pt idx="66">
                  <c:v>8.035347481521089E-4</c:v>
                </c:pt>
                <c:pt idx="67">
                  <c:v>8.6928732673043204E-4</c:v>
                </c:pt>
                <c:pt idx="68">
                  <c:v>9.4121188637673672E-4</c:v>
                </c:pt>
                <c:pt idx="69">
                  <c:v>9.9220735802028025E-4</c:v>
                </c:pt>
                <c:pt idx="70">
                  <c:v>1.0639008639203233E-3</c:v>
                </c:pt>
                <c:pt idx="71">
                  <c:v>1.1059095806162569E-3</c:v>
                </c:pt>
                <c:pt idx="72">
                  <c:v>1.1872030513658551E-3</c:v>
                </c:pt>
                <c:pt idx="73">
                  <c:v>1.233473904549672E-3</c:v>
                </c:pt>
                <c:pt idx="74">
                  <c:v>1.3097411137396797E-3</c:v>
                </c:pt>
                <c:pt idx="75">
                  <c:v>1.3820878988299134E-3</c:v>
                </c:pt>
                <c:pt idx="76">
                  <c:v>1.4313343647653692E-3</c:v>
                </c:pt>
                <c:pt idx="77">
                  <c:v>1.5076719760693082E-3</c:v>
                </c:pt>
                <c:pt idx="78">
                  <c:v>1.5541340009508021E-3</c:v>
                </c:pt>
                <c:pt idx="79">
                  <c:v>1.6399910640484765E-3</c:v>
                </c:pt>
                <c:pt idx="80">
                  <c:v>1.6932787236674518E-3</c:v>
                </c:pt>
                <c:pt idx="81">
                  <c:v>1.7452995197149814E-3</c:v>
                </c:pt>
                <c:pt idx="82">
                  <c:v>1.8297895460205817E-3</c:v>
                </c:pt>
                <c:pt idx="83">
                  <c:v>1.8747637645262457E-3</c:v>
                </c:pt>
                <c:pt idx="84">
                  <c:v>1.9504782422260305E-3</c:v>
                </c:pt>
                <c:pt idx="85">
                  <c:v>2.0078368666352226E-3</c:v>
                </c:pt>
                <c:pt idx="86">
                  <c:v>2.0647331963122304E-3</c:v>
                </c:pt>
                <c:pt idx="87">
                  <c:v>2.1464286706219691E-3</c:v>
                </c:pt>
                <c:pt idx="88">
                  <c:v>2.2089039933488107E-3</c:v>
                </c:pt>
                <c:pt idx="89">
                  <c:v>2.2676399527316355E-3</c:v>
                </c:pt>
                <c:pt idx="90">
                  <c:v>2.32439547818079E-3</c:v>
                </c:pt>
                <c:pt idx="91">
                  <c:v>2.3925102723691468E-3</c:v>
                </c:pt>
                <c:pt idx="92">
                  <c:v>2.4556993526978709E-3</c:v>
                </c:pt>
                <c:pt idx="93">
                  <c:v>2.5206275150324647E-3</c:v>
                </c:pt>
                <c:pt idx="94">
                  <c:v>2.5834245155032763E-3</c:v>
                </c:pt>
                <c:pt idx="95">
                  <c:v>2.6489960333258324E-3</c:v>
                </c:pt>
                <c:pt idx="96">
                  <c:v>2.7114884884819807E-3</c:v>
                </c:pt>
                <c:pt idx="97">
                  <c:v>2.7727777415526848E-3</c:v>
                </c:pt>
                <c:pt idx="98">
                  <c:v>2.8417780857353113E-3</c:v>
                </c:pt>
                <c:pt idx="99">
                  <c:v>2.8925987691518491E-3</c:v>
                </c:pt>
                <c:pt idx="100">
                  <c:v>2.9670756394777819E-3</c:v>
                </c:pt>
                <c:pt idx="101">
                  <c:v>2.9878669190873011E-3</c:v>
                </c:pt>
                <c:pt idx="102">
                  <c:v>2.9690941298733159E-3</c:v>
                </c:pt>
                <c:pt idx="103">
                  <c:v>2.9043066781467581E-3</c:v>
                </c:pt>
                <c:pt idx="104">
                  <c:v>2.8443604951910481E-3</c:v>
                </c:pt>
                <c:pt idx="105">
                  <c:v>2.7922269808653673E-3</c:v>
                </c:pt>
                <c:pt idx="106">
                  <c:v>2.7293616379169315E-3</c:v>
                </c:pt>
                <c:pt idx="107">
                  <c:v>2.6818873954079971E-3</c:v>
                </c:pt>
                <c:pt idx="108">
                  <c:v>2.633294302282567E-3</c:v>
                </c:pt>
                <c:pt idx="109">
                  <c:v>2.5721658880838573E-3</c:v>
                </c:pt>
                <c:pt idx="110">
                  <c:v>2.5188985439684943E-3</c:v>
                </c:pt>
                <c:pt idx="111">
                  <c:v>2.4625751676655072E-3</c:v>
                </c:pt>
                <c:pt idx="112">
                  <c:v>2.4052667234864596E-3</c:v>
                </c:pt>
                <c:pt idx="113">
                  <c:v>2.3436457753497151E-3</c:v>
                </c:pt>
                <c:pt idx="114">
                  <c:v>2.2780541292632068E-3</c:v>
                </c:pt>
                <c:pt idx="115">
                  <c:v>2.2374225603012461E-3</c:v>
                </c:pt>
                <c:pt idx="116">
                  <c:v>2.1717807339846039E-3</c:v>
                </c:pt>
                <c:pt idx="117">
                  <c:v>2.1149044389517139E-3</c:v>
                </c:pt>
                <c:pt idx="118">
                  <c:v>2.0608328068565736E-3</c:v>
                </c:pt>
                <c:pt idx="119">
                  <c:v>1.9988098551596872E-3</c:v>
                </c:pt>
                <c:pt idx="120">
                  <c:v>1.9481459849623438E-3</c:v>
                </c:pt>
                <c:pt idx="121">
                  <c:v>1.8754975567722668E-3</c:v>
                </c:pt>
                <c:pt idx="122">
                  <c:v>1.8329862888162437E-3</c:v>
                </c:pt>
                <c:pt idx="123">
                  <c:v>1.7625092790178435E-3</c:v>
                </c:pt>
                <c:pt idx="124">
                  <c:v>1.7032505464911322E-3</c:v>
                </c:pt>
                <c:pt idx="125">
                  <c:v>1.6427856160443374E-3</c:v>
                </c:pt>
                <c:pt idx="126">
                  <c:v>1.5828133131554028E-3</c:v>
                </c:pt>
                <c:pt idx="127">
                  <c:v>1.5324812316439287E-3</c:v>
                </c:pt>
                <c:pt idx="128">
                  <c:v>1.4603254310117122E-3</c:v>
                </c:pt>
                <c:pt idx="129">
                  <c:v>1.4140343559441075E-3</c:v>
                </c:pt>
                <c:pt idx="130">
                  <c:v>1.3418886662537796E-3</c:v>
                </c:pt>
                <c:pt idx="131">
                  <c:v>1.2847107281210364E-3</c:v>
                </c:pt>
                <c:pt idx="132">
                  <c:v>1.2267791503378139E-3</c:v>
                </c:pt>
                <c:pt idx="133">
                  <c:v>1.1706969387229778E-3</c:v>
                </c:pt>
                <c:pt idx="134">
                  <c:v>1.1137002485856818E-3</c:v>
                </c:pt>
                <c:pt idx="135">
                  <c:v>1.0436754225775667E-3</c:v>
                </c:pt>
                <c:pt idx="136">
                  <c:v>9.9629873193395405E-4</c:v>
                </c:pt>
                <c:pt idx="137">
                  <c:v>9.3296884737735682E-4</c:v>
                </c:pt>
                <c:pt idx="138">
                  <c:v>8.7148870346848498E-4</c:v>
                </c:pt>
                <c:pt idx="139">
                  <c:v>8.1822126573328688E-4</c:v>
                </c:pt>
                <c:pt idx="140">
                  <c:v>7.4878980222265975E-4</c:v>
                </c:pt>
                <c:pt idx="141">
                  <c:v>6.9605506133358741E-4</c:v>
                </c:pt>
                <c:pt idx="142">
                  <c:v>6.2579918157922021E-4</c:v>
                </c:pt>
                <c:pt idx="143">
                  <c:v>5.7752785981759591E-4</c:v>
                </c:pt>
                <c:pt idx="144">
                  <c:v>5.1223757597144699E-4</c:v>
                </c:pt>
                <c:pt idx="145">
                  <c:v>4.501646312840763E-4</c:v>
                </c:pt>
                <c:pt idx="146">
                  <c:v>4.2896423300715854E-4</c:v>
                </c:pt>
                <c:pt idx="147">
                  <c:v>4.172932102262045E-4</c:v>
                </c:pt>
                <c:pt idx="148">
                  <c:v>3.9124779838513372E-4</c:v>
                </c:pt>
                <c:pt idx="149">
                  <c:v>2.975998800783745E-4</c:v>
                </c:pt>
                <c:pt idx="150">
                  <c:v>1.5306733600956772E-4</c:v>
                </c:pt>
                <c:pt idx="151">
                  <c:v>4.9920000553201111E-5</c:v>
                </c:pt>
                <c:pt idx="152">
                  <c:v>-1.7239871345121333E-5</c:v>
                </c:pt>
                <c:pt idx="153">
                  <c:v>-7.011522922239683E-5</c:v>
                </c:pt>
                <c:pt idx="154">
                  <c:v>-1.3838056410118583E-4</c:v>
                </c:pt>
                <c:pt idx="155">
                  <c:v>-1.8745645470209224E-4</c:v>
                </c:pt>
                <c:pt idx="156">
                  <c:v>-2.4670470180757466E-4</c:v>
                </c:pt>
                <c:pt idx="157">
                  <c:v>-3.067977742802548E-4</c:v>
                </c:pt>
                <c:pt idx="158">
                  <c:v>-3.7168568008693335E-4</c:v>
                </c:pt>
                <c:pt idx="159">
                  <c:v>-4.2644092419794066E-4</c:v>
                </c:pt>
                <c:pt idx="160">
                  <c:v>-4.8412122635111332E-4</c:v>
                </c:pt>
                <c:pt idx="161">
                  <c:v>-5.4366156733354979E-4</c:v>
                </c:pt>
                <c:pt idx="162">
                  <c:v>-6.0074869422891504E-4</c:v>
                </c:pt>
                <c:pt idx="163">
                  <c:v>-6.6044968684368243E-4</c:v>
                </c:pt>
                <c:pt idx="164">
                  <c:v>-7.2162837489237082E-4</c:v>
                </c:pt>
                <c:pt idx="165">
                  <c:v>-7.7864509967379386E-4</c:v>
                </c:pt>
                <c:pt idx="166">
                  <c:v>-8.4080904283821288E-4</c:v>
                </c:pt>
                <c:pt idx="167">
                  <c:v>-9.0130393163136396E-4</c:v>
                </c:pt>
                <c:pt idx="168">
                  <c:v>-9.7004185942389559E-4</c:v>
                </c:pt>
                <c:pt idx="169">
                  <c:v>-1.0254202371390673E-3</c:v>
                </c:pt>
                <c:pt idx="170">
                  <c:v>-1.0960784949329055E-3</c:v>
                </c:pt>
                <c:pt idx="171">
                  <c:v>-1.1515171638201201E-3</c:v>
                </c:pt>
                <c:pt idx="172">
                  <c:v>-1.2152992321670026E-3</c:v>
                </c:pt>
                <c:pt idx="173">
                  <c:v>-1.2799961535156644E-3</c:v>
                </c:pt>
                <c:pt idx="174">
                  <c:v>-1.3379580641245726E-3</c:v>
                </c:pt>
                <c:pt idx="175">
                  <c:v>-1.4100135042965014E-3</c:v>
                </c:pt>
                <c:pt idx="176">
                  <c:v>-1.4585359144485052E-3</c:v>
                </c:pt>
                <c:pt idx="177">
                  <c:v>-1.529746903732576E-3</c:v>
                </c:pt>
                <c:pt idx="178">
                  <c:v>-1.5900107387794753E-3</c:v>
                </c:pt>
                <c:pt idx="179">
                  <c:v>-1.6467964098146467E-3</c:v>
                </c:pt>
                <c:pt idx="180">
                  <c:v>-1.7185702415308496E-3</c:v>
                </c:pt>
                <c:pt idx="181">
                  <c:v>-1.7729738495515196E-3</c:v>
                </c:pt>
                <c:pt idx="182">
                  <c:v>-1.8435613307520966E-3</c:v>
                </c:pt>
                <c:pt idx="183">
                  <c:v>-1.8949990624836971E-3</c:v>
                </c:pt>
                <c:pt idx="184">
                  <c:v>-1.9732468928470642E-3</c:v>
                </c:pt>
                <c:pt idx="185">
                  <c:v>-2.038536614974214E-3</c:v>
                </c:pt>
                <c:pt idx="186">
                  <c:v>-2.0820836927554313E-3</c:v>
                </c:pt>
                <c:pt idx="187">
                  <c:v>-2.1564305719441426E-3</c:v>
                </c:pt>
                <c:pt idx="188">
                  <c:v>-2.2159608019846899E-3</c:v>
                </c:pt>
                <c:pt idx="189">
                  <c:v>-2.2694491825242416E-3</c:v>
                </c:pt>
                <c:pt idx="190">
                  <c:v>-2.345234062337948E-3</c:v>
                </c:pt>
                <c:pt idx="191">
                  <c:v>-2.4121523950687901E-3</c:v>
                </c:pt>
                <c:pt idx="192">
                  <c:v>-2.4761456697574569E-3</c:v>
                </c:pt>
                <c:pt idx="193">
                  <c:v>-2.5295842445461937E-3</c:v>
                </c:pt>
                <c:pt idx="194">
                  <c:v>-2.5964621335094512E-3</c:v>
                </c:pt>
                <c:pt idx="195">
                  <c:v>-2.6633209240269091E-3</c:v>
                </c:pt>
                <c:pt idx="196">
                  <c:v>-2.7235042460179893E-3</c:v>
                </c:pt>
                <c:pt idx="197">
                  <c:v>-2.7760781480350707E-3</c:v>
                </c:pt>
                <c:pt idx="198">
                  <c:v>-2.840613668792763E-3</c:v>
                </c:pt>
                <c:pt idx="199">
                  <c:v>-2.9056225314228355E-3</c:v>
                </c:pt>
                <c:pt idx="200">
                  <c:v>-2.9699573312599514E-3</c:v>
                </c:pt>
              </c:numCache>
            </c:numRef>
          </c:xVal>
          <c:yVal>
            <c:numRef>
              <c:f>'NPR3'!$AB$3:$AB$333</c:f>
              <c:numCache>
                <c:formatCode>General</c:formatCode>
                <c:ptCount val="331"/>
                <c:pt idx="0">
                  <c:v>-233.28869632313902</c:v>
                </c:pt>
                <c:pt idx="1">
                  <c:v>-232.94666435367881</c:v>
                </c:pt>
                <c:pt idx="2">
                  <c:v>-229.521639250986</c:v>
                </c:pt>
                <c:pt idx="3">
                  <c:v>-222.00954056526021</c:v>
                </c:pt>
                <c:pt idx="4">
                  <c:v>-215.54023832958447</c:v>
                </c:pt>
                <c:pt idx="5">
                  <c:v>-208.85521873231602</c:v>
                </c:pt>
                <c:pt idx="6">
                  <c:v>-202.89272308051324</c:v>
                </c:pt>
                <c:pt idx="7">
                  <c:v>-196.47833758952413</c:v>
                </c:pt>
                <c:pt idx="8">
                  <c:v>-190.27815787825401</c:v>
                </c:pt>
                <c:pt idx="9">
                  <c:v>-184.4215095281414</c:v>
                </c:pt>
                <c:pt idx="10">
                  <c:v>-177.43915933827535</c:v>
                </c:pt>
                <c:pt idx="11">
                  <c:v>-172.00442518357889</c:v>
                </c:pt>
                <c:pt idx="12">
                  <c:v>-165.09722743122521</c:v>
                </c:pt>
                <c:pt idx="13">
                  <c:v>-159.29475222503879</c:v>
                </c:pt>
                <c:pt idx="14">
                  <c:v>-152.8521586658577</c:v>
                </c:pt>
                <c:pt idx="15">
                  <c:v>-146.49768789187968</c:v>
                </c:pt>
                <c:pt idx="16">
                  <c:v>-141.17455480213471</c:v>
                </c:pt>
                <c:pt idx="17">
                  <c:v>-134.01994522954564</c:v>
                </c:pt>
                <c:pt idx="18">
                  <c:v>-128.76595482034736</c:v>
                </c:pt>
                <c:pt idx="19">
                  <c:v>-121.79360057513014</c:v>
                </c:pt>
                <c:pt idx="20">
                  <c:v>-116.35762302244081</c:v>
                </c:pt>
                <c:pt idx="21">
                  <c:v>-110.31522076432924</c:v>
                </c:pt>
                <c:pt idx="22">
                  <c:v>-104.0501283637236</c:v>
                </c:pt>
                <c:pt idx="23">
                  <c:v>-99.165890385121443</c:v>
                </c:pt>
                <c:pt idx="24">
                  <c:v>-92.076187406779567</c:v>
                </c:pt>
                <c:pt idx="25">
                  <c:v>-87.22739236606354</c:v>
                </c:pt>
                <c:pt idx="26">
                  <c:v>-80.598057494595011</c:v>
                </c:pt>
                <c:pt idx="27">
                  <c:v>-75.412478355359312</c:v>
                </c:pt>
                <c:pt idx="28">
                  <c:v>-69.961269177256753</c:v>
                </c:pt>
                <c:pt idx="29">
                  <c:v>-63.926113979015739</c:v>
                </c:pt>
                <c:pt idx="30">
                  <c:v>-59.195155278480179</c:v>
                </c:pt>
                <c:pt idx="31">
                  <c:v>-52.883880394579101</c:v>
                </c:pt>
                <c:pt idx="32">
                  <c:v>-48.253533314969602</c:v>
                </c:pt>
                <c:pt idx="33">
                  <c:v>-42.005671728706695</c:v>
                </c:pt>
                <c:pt idx="34">
                  <c:v>-37.062006640149505</c:v>
                </c:pt>
                <c:pt idx="35">
                  <c:v>-31.877424047834644</c:v>
                </c:pt>
                <c:pt idx="36">
                  <c:v>-26.473896744724858</c:v>
                </c:pt>
                <c:pt idx="37">
                  <c:v>-22.017008256441748</c:v>
                </c:pt>
                <c:pt idx="38">
                  <c:v>-16.405367214269404</c:v>
                </c:pt>
                <c:pt idx="39">
                  <c:v>-12.153096170079772</c:v>
                </c:pt>
                <c:pt idx="40">
                  <c:v>-6.5544620461273313</c:v>
                </c:pt>
                <c:pt idx="41">
                  <c:v>-2.3913110959475925</c:v>
                </c:pt>
                <c:pt idx="42">
                  <c:v>1.0356879582004146</c:v>
                </c:pt>
                <c:pt idx="43">
                  <c:v>2.462812194684842</c:v>
                </c:pt>
                <c:pt idx="44">
                  <c:v>4.3936500434877184</c:v>
                </c:pt>
                <c:pt idx="45">
                  <c:v>8.1208463816384189</c:v>
                </c:pt>
                <c:pt idx="46">
                  <c:v>18.473807012401153</c:v>
                </c:pt>
                <c:pt idx="47">
                  <c:v>26.631427346811378</c:v>
                </c:pt>
                <c:pt idx="48">
                  <c:v>30.995644590321838</c:v>
                </c:pt>
                <c:pt idx="49">
                  <c:v>35.716616488840657</c:v>
                </c:pt>
                <c:pt idx="50">
                  <c:v>39.739054709051295</c:v>
                </c:pt>
                <c:pt idx="51">
                  <c:v>43.220489853040029</c:v>
                </c:pt>
                <c:pt idx="52">
                  <c:v>47.659603540358439</c:v>
                </c:pt>
                <c:pt idx="53">
                  <c:v>52.225787626481221</c:v>
                </c:pt>
                <c:pt idx="54">
                  <c:v>57.045375004540368</c:v>
                </c:pt>
                <c:pt idx="55">
                  <c:v>62.053702883816968</c:v>
                </c:pt>
                <c:pt idx="56">
                  <c:v>66.836085843500157</c:v>
                </c:pt>
                <c:pt idx="57">
                  <c:v>71.250733846781699</c:v>
                </c:pt>
                <c:pt idx="58">
                  <c:v>76.182665890553011</c:v>
                </c:pt>
                <c:pt idx="59">
                  <c:v>80.675203025948832</c:v>
                </c:pt>
                <c:pt idx="60">
                  <c:v>86.084721800759851</c:v>
                </c:pt>
                <c:pt idx="61">
                  <c:v>91.102039935132083</c:v>
                </c:pt>
                <c:pt idx="62">
                  <c:v>95.973051572339116</c:v>
                </c:pt>
                <c:pt idx="63">
                  <c:v>101.50165618041159</c:v>
                </c:pt>
                <c:pt idx="64">
                  <c:v>105.51934937445819</c:v>
                </c:pt>
                <c:pt idx="65">
                  <c:v>111.09364885877005</c:v>
                </c:pt>
                <c:pt idx="66">
                  <c:v>114.9353341908502</c:v>
                </c:pt>
                <c:pt idx="67">
                  <c:v>120.26520844814493</c:v>
                </c:pt>
                <c:pt idx="68">
                  <c:v>124.72204665195045</c:v>
                </c:pt>
                <c:pt idx="69">
                  <c:v>128.84460583848681</c:v>
                </c:pt>
                <c:pt idx="70">
                  <c:v>134.0923426871914</c:v>
                </c:pt>
                <c:pt idx="71">
                  <c:v>137.20080109892578</c:v>
                </c:pt>
                <c:pt idx="72">
                  <c:v>142.42158546760766</c:v>
                </c:pt>
                <c:pt idx="73">
                  <c:v>145.70229107188865</c:v>
                </c:pt>
                <c:pt idx="74">
                  <c:v>150.55583418631301</c:v>
                </c:pt>
                <c:pt idx="75">
                  <c:v>154.47665814358865</c:v>
                </c:pt>
                <c:pt idx="76">
                  <c:v>158.13510074400847</c:v>
                </c:pt>
                <c:pt idx="77">
                  <c:v>162.60742047184328</c:v>
                </c:pt>
                <c:pt idx="78">
                  <c:v>165.43400543465657</c:v>
                </c:pt>
                <c:pt idx="79">
                  <c:v>170.21440749067472</c:v>
                </c:pt>
                <c:pt idx="80">
                  <c:v>173.20551107419635</c:v>
                </c:pt>
                <c:pt idx="81">
                  <c:v>176.99028047266006</c:v>
                </c:pt>
                <c:pt idx="82">
                  <c:v>180.75182758507984</c:v>
                </c:pt>
                <c:pt idx="83">
                  <c:v>184.00658030380302</c:v>
                </c:pt>
                <c:pt idx="84">
                  <c:v>187.48377936149225</c:v>
                </c:pt>
                <c:pt idx="85">
                  <c:v>190.62168923941152</c:v>
                </c:pt>
                <c:pt idx="86">
                  <c:v>194.06317108024575</c:v>
                </c:pt>
                <c:pt idx="87">
                  <c:v>197.37783851598002</c:v>
                </c:pt>
                <c:pt idx="88">
                  <c:v>199.89510994279345</c:v>
                </c:pt>
                <c:pt idx="89">
                  <c:v>202.262588481991</c:v>
                </c:pt>
                <c:pt idx="90">
                  <c:v>204.67325681617743</c:v>
                </c:pt>
                <c:pt idx="91">
                  <c:v>207.28339300681392</c:v>
                </c:pt>
                <c:pt idx="92">
                  <c:v>209.35104196725166</c:v>
                </c:pt>
                <c:pt idx="93">
                  <c:v>211.58893893130622</c:v>
                </c:pt>
                <c:pt idx="94">
                  <c:v>213.55497058126494</c:v>
                </c:pt>
                <c:pt idx="95">
                  <c:v>215.6832778594742</c:v>
                </c:pt>
                <c:pt idx="96">
                  <c:v>217.40640805446591</c:v>
                </c:pt>
                <c:pt idx="97">
                  <c:v>218.95651088562136</c:v>
                </c:pt>
                <c:pt idx="98">
                  <c:v>220.85688624548408</c:v>
                </c:pt>
                <c:pt idx="99">
                  <c:v>222.04323421283269</c:v>
                </c:pt>
                <c:pt idx="100">
                  <c:v>224.0649505885913</c:v>
                </c:pt>
                <c:pt idx="101">
                  <c:v>223.40936290174372</c:v>
                </c:pt>
                <c:pt idx="102">
                  <c:v>219.51547923431434</c:v>
                </c:pt>
                <c:pt idx="103">
                  <c:v>212.33190580259642</c:v>
                </c:pt>
                <c:pt idx="104">
                  <c:v>206.46652928618067</c:v>
                </c:pt>
                <c:pt idx="105">
                  <c:v>199.52188331192301</c:v>
                </c:pt>
                <c:pt idx="106">
                  <c:v>194.40196046278328</c:v>
                </c:pt>
                <c:pt idx="107">
                  <c:v>187.79035010780186</c:v>
                </c:pt>
                <c:pt idx="108">
                  <c:v>182.07749707851585</c:v>
                </c:pt>
                <c:pt idx="109">
                  <c:v>175.98392045987273</c:v>
                </c:pt>
                <c:pt idx="110">
                  <c:v>169.54532527855119</c:v>
                </c:pt>
                <c:pt idx="111">
                  <c:v>164.54898643776514</c:v>
                </c:pt>
                <c:pt idx="112">
                  <c:v>157.5633936609764</c:v>
                </c:pt>
                <c:pt idx="113">
                  <c:v>152.51612426318681</c:v>
                </c:pt>
                <c:pt idx="114">
                  <c:v>145.55499717043494</c:v>
                </c:pt>
                <c:pt idx="115">
                  <c:v>139.8428999320858</c:v>
                </c:pt>
                <c:pt idx="116">
                  <c:v>134.19395999767042</c:v>
                </c:pt>
                <c:pt idx="117">
                  <c:v>127.50645360441615</c:v>
                </c:pt>
                <c:pt idx="118">
                  <c:v>122.63718516243446</c:v>
                </c:pt>
                <c:pt idx="119">
                  <c:v>115.57395315214755</c:v>
                </c:pt>
                <c:pt idx="120">
                  <c:v>110.53491212342867</c:v>
                </c:pt>
                <c:pt idx="121">
                  <c:v>103.78924639856508</c:v>
                </c:pt>
                <c:pt idx="122">
                  <c:v>98.077392963743947</c:v>
                </c:pt>
                <c:pt idx="123">
                  <c:v>92.701573931593714</c:v>
                </c:pt>
                <c:pt idx="124">
                  <c:v>86.07623743798473</c:v>
                </c:pt>
                <c:pt idx="125">
                  <c:v>81.358261275316266</c:v>
                </c:pt>
                <c:pt idx="126">
                  <c:v>74.625315999527032</c:v>
                </c:pt>
                <c:pt idx="127">
                  <c:v>69.994219224068743</c:v>
                </c:pt>
                <c:pt idx="128">
                  <c:v>63.592572467418726</c:v>
                </c:pt>
                <c:pt idx="129">
                  <c:v>58.189544961541387</c:v>
                </c:pt>
                <c:pt idx="130">
                  <c:v>53.074114192405553</c:v>
                </c:pt>
                <c:pt idx="131">
                  <c:v>46.858212201122122</c:v>
                </c:pt>
                <c:pt idx="132">
                  <c:v>42.670502616810303</c:v>
                </c:pt>
                <c:pt idx="133">
                  <c:v>36.323275855158784</c:v>
                </c:pt>
                <c:pt idx="134">
                  <c:v>31.850212526563499</c:v>
                </c:pt>
                <c:pt idx="135">
                  <c:v>26.062962850701975</c:v>
                </c:pt>
                <c:pt idx="136">
                  <c:v>21.141444265121351</c:v>
                </c:pt>
                <c:pt idx="137">
                  <c:v>16.212983374080359</c:v>
                </c:pt>
                <c:pt idx="138">
                  <c:v>10.515285781604918</c:v>
                </c:pt>
                <c:pt idx="139">
                  <c:v>6.3815516317959267</c:v>
                </c:pt>
                <c:pt idx="140">
                  <c:v>0.4299754733579999</c:v>
                </c:pt>
                <c:pt idx="141">
                  <c:v>-3.7508639465762936</c:v>
                </c:pt>
                <c:pt idx="142">
                  <c:v>-9.0158095149289945</c:v>
                </c:pt>
                <c:pt idx="143">
                  <c:v>-13.715760216130455</c:v>
                </c:pt>
                <c:pt idx="144">
                  <c:v>-18.162363243075255</c:v>
                </c:pt>
                <c:pt idx="145">
                  <c:v>-23.183769657857969</c:v>
                </c:pt>
                <c:pt idx="146">
                  <c:v>-24.453638618818246</c:v>
                </c:pt>
                <c:pt idx="147">
                  <c:v>-24.814938685852351</c:v>
                </c:pt>
                <c:pt idx="148">
                  <c:v>-26.655146382543503</c:v>
                </c:pt>
                <c:pt idx="149">
                  <c:v>-34.166510610141181</c:v>
                </c:pt>
                <c:pt idx="150">
                  <c:v>-46.309968160117997</c:v>
                </c:pt>
                <c:pt idx="151">
                  <c:v>-53.436613468043092</c:v>
                </c:pt>
                <c:pt idx="152">
                  <c:v>-58.835148893916525</c:v>
                </c:pt>
                <c:pt idx="153">
                  <c:v>-63.47897830862582</c:v>
                </c:pt>
                <c:pt idx="154">
                  <c:v>-68.248634724146328</c:v>
                </c:pt>
                <c:pt idx="155">
                  <c:v>-72.688248208697189</c:v>
                </c:pt>
                <c:pt idx="156">
                  <c:v>-77.163810523454686</c:v>
                </c:pt>
                <c:pt idx="157">
                  <c:v>-81.87254653241115</c:v>
                </c:pt>
                <c:pt idx="158">
                  <c:v>-86.735573604075512</c:v>
                </c:pt>
                <c:pt idx="159">
                  <c:v>-90.987945979106485</c:v>
                </c:pt>
                <c:pt idx="160">
                  <c:v>-95.572104480332712</c:v>
                </c:pt>
                <c:pt idx="161">
                  <c:v>-100.29932079671316</c:v>
                </c:pt>
                <c:pt idx="162">
                  <c:v>-104.57865784194321</c:v>
                </c:pt>
                <c:pt idx="163">
                  <c:v>-109.5045984140133</c:v>
                </c:pt>
                <c:pt idx="164">
                  <c:v>-114.08950661108808</c:v>
                </c:pt>
                <c:pt idx="165">
                  <c:v>-118.77777531386721</c:v>
                </c:pt>
                <c:pt idx="166">
                  <c:v>-123.31773833055138</c:v>
                </c:pt>
                <c:pt idx="167">
                  <c:v>-127.72939974061465</c:v>
                </c:pt>
                <c:pt idx="168">
                  <c:v>-132.44487691712089</c:v>
                </c:pt>
                <c:pt idx="169">
                  <c:v>-136.41363264800543</c:v>
                </c:pt>
                <c:pt idx="170">
                  <c:v>-141.0609667384299</c:v>
                </c:pt>
                <c:pt idx="171">
                  <c:v>-144.98103490476868</c:v>
                </c:pt>
                <c:pt idx="172">
                  <c:v>-149.38195676942266</c:v>
                </c:pt>
                <c:pt idx="173">
                  <c:v>-153.58938396406302</c:v>
                </c:pt>
                <c:pt idx="174">
                  <c:v>-157.23235723062993</c:v>
                </c:pt>
                <c:pt idx="175">
                  <c:v>-161.54863051035511</c:v>
                </c:pt>
                <c:pt idx="176">
                  <c:v>-164.71026247155081</c:v>
                </c:pt>
                <c:pt idx="177">
                  <c:v>-168.96613342720886</c:v>
                </c:pt>
                <c:pt idx="178">
                  <c:v>-172.36642466198398</c:v>
                </c:pt>
                <c:pt idx="179">
                  <c:v>-175.86084843892789</c:v>
                </c:pt>
                <c:pt idx="180">
                  <c:v>-179.93920604583411</c:v>
                </c:pt>
                <c:pt idx="181">
                  <c:v>-182.5982736045444</c:v>
                </c:pt>
                <c:pt idx="182">
                  <c:v>-186.66540405898527</c:v>
                </c:pt>
                <c:pt idx="183">
                  <c:v>-189.37615796563591</c:v>
                </c:pt>
                <c:pt idx="184">
                  <c:v>-193.05256888607084</c:v>
                </c:pt>
                <c:pt idx="185">
                  <c:v>-196.08837384645506</c:v>
                </c:pt>
                <c:pt idx="186">
                  <c:v>-199.05052576102423</c:v>
                </c:pt>
                <c:pt idx="187">
                  <c:v>-202.39365725865491</c:v>
                </c:pt>
                <c:pt idx="188">
                  <c:v>-205.28466730374765</c:v>
                </c:pt>
                <c:pt idx="189">
                  <c:v>-208.43380433413228</c:v>
                </c:pt>
                <c:pt idx="190">
                  <c:v>-211.88028414729092</c:v>
                </c:pt>
                <c:pt idx="191">
                  <c:v>-215.09034767932792</c:v>
                </c:pt>
                <c:pt idx="192">
                  <c:v>-217.0643760850057</c:v>
                </c:pt>
                <c:pt idx="193">
                  <c:v>-218.95975347254401</c:v>
                </c:pt>
                <c:pt idx="194">
                  <c:v>-221.30051114507052</c:v>
                </c:pt>
                <c:pt idx="195">
                  <c:v>-223.63778242714628</c:v>
                </c:pt>
                <c:pt idx="196">
                  <c:v>-225.23905961883327</c:v>
                </c:pt>
                <c:pt idx="197">
                  <c:v>-227.3139495440532</c:v>
                </c:pt>
                <c:pt idx="198">
                  <c:v>-229.14242724350265</c:v>
                </c:pt>
                <c:pt idx="199">
                  <c:v>-231.43076715750468</c:v>
                </c:pt>
                <c:pt idx="200">
                  <c:v>-233.17559586649023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059B-40ED-8069-36734F475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340422128"/>
        <c:axId val="-1340426480"/>
      </c:scatterChart>
      <c:valAx>
        <c:axId val="-1340422128"/>
        <c:scaling>
          <c:orientation val="minMax"/>
          <c:max val="1.5000000000000003E-2"/>
          <c:min val="-1.5000000000000003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sz="11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i="1"/>
                  <a:t>ε</a:t>
                </a:r>
                <a:r>
                  <a:rPr lang="pl-PL" i="1" baseline="-25000"/>
                  <a:t>xx</a:t>
                </a:r>
                <a:r>
                  <a:rPr lang="pl-PL"/>
                  <a:t>, </a:t>
                </a:r>
                <a:r>
                  <a:rPr lang="el-GR" i="1"/>
                  <a:t>γ</a:t>
                </a:r>
                <a:r>
                  <a:rPr lang="pl-PL" i="1" baseline="-25000"/>
                  <a:t>xy</a:t>
                </a:r>
              </a:p>
            </c:rich>
          </c:tx>
          <c:layout>
            <c:manualLayout>
              <c:xMode val="edge"/>
              <c:yMode val="edge"/>
              <c:x val="0.47278907407407417"/>
              <c:y val="0.9483194444444444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 rtl="0">
                <a:defRPr sz="11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31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-1340426480"/>
        <c:crosses val="autoZero"/>
        <c:crossBetween val="midCat"/>
      </c:valAx>
      <c:valAx>
        <c:axId val="-1340426480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sz="11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i="1"/>
                  <a:t>σ</a:t>
                </a:r>
                <a:r>
                  <a:rPr lang="pl-PL" i="1" baseline="-25000"/>
                  <a:t>xx</a:t>
                </a:r>
                <a:r>
                  <a:rPr lang="pl-PL"/>
                  <a:t>, </a:t>
                </a:r>
                <a:r>
                  <a:rPr lang="el-GR" i="1"/>
                  <a:t>τ</a:t>
                </a:r>
                <a:r>
                  <a:rPr lang="pl-PL" i="1" baseline="-25000"/>
                  <a:t>xy</a:t>
                </a:r>
              </a:p>
            </c:rich>
          </c:tx>
          <c:layout>
            <c:manualLayout>
              <c:xMode val="edge"/>
              <c:yMode val="edge"/>
              <c:x val="1.7412962962962959E-3"/>
              <c:y val="0.405178888888888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sz="11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31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-1340422128"/>
        <c:crosses val="autoZero"/>
        <c:crossBetween val="midCat"/>
        <c:majorUnit val="50"/>
      </c:valAx>
      <c:spPr>
        <a:noFill/>
        <a:ln w="25400">
          <a:noFill/>
        </a:ln>
        <a:effectLst/>
      </c:spPr>
    </c:plotArea>
    <c:legend>
      <c:legendPos val="r"/>
      <c:legendEntry>
        <c:idx val="1"/>
        <c:delete val="1"/>
      </c:legendEntry>
      <c:legendEntry>
        <c:idx val="2"/>
        <c:delete val="1"/>
      </c:legendEntry>
      <c:legendEntry>
        <c:idx val="4"/>
        <c:delete val="1"/>
      </c:legendEntry>
      <c:legendEntry>
        <c:idx val="7"/>
        <c:delete val="1"/>
      </c:legendEntry>
      <c:legendEntry>
        <c:idx val="9"/>
        <c:delete val="1"/>
      </c:legendEntry>
      <c:legendEntry>
        <c:idx val="11"/>
        <c:delete val="1"/>
      </c:legendEntry>
      <c:layout>
        <c:manualLayout>
          <c:xMode val="edge"/>
          <c:yMode val="edge"/>
          <c:x val="0.67450203703703704"/>
          <c:y val="0.57289351851851855"/>
          <c:w val="0.26728962962962965"/>
          <c:h val="0.29400925925925925"/>
        </c:manualLayout>
      </c:layout>
      <c:overlay val="0"/>
      <c:spPr>
        <a:solidFill>
          <a:sysClr val="window" lastClr="FFFFFF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1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Strain path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'NPR3'!$B$3:$B$407</c:f>
              <c:numCache>
                <c:formatCode>General</c:formatCode>
                <c:ptCount val="405"/>
                <c:pt idx="0">
                  <c:v>-5.3817286191393341E-3</c:v>
                </c:pt>
                <c:pt idx="1">
                  <c:v>-5.5003456956944476E-3</c:v>
                </c:pt>
                <c:pt idx="2">
                  <c:v>-5.625397825046374E-3</c:v>
                </c:pt>
                <c:pt idx="3">
                  <c:v>-5.7399944915206731E-3</c:v>
                </c:pt>
                <c:pt idx="4">
                  <c:v>-5.8606217731160398E-3</c:v>
                </c:pt>
                <c:pt idx="5">
                  <c:v>-5.9190270672510549E-3</c:v>
                </c:pt>
                <c:pt idx="6">
                  <c:v>-5.8270474543568145E-3</c:v>
                </c:pt>
                <c:pt idx="7">
                  <c:v>-5.7046091907243688E-3</c:v>
                </c:pt>
                <c:pt idx="8">
                  <c:v>-5.5820720645488311E-3</c:v>
                </c:pt>
                <c:pt idx="9">
                  <c:v>-5.4662680767164811E-3</c:v>
                </c:pt>
                <c:pt idx="10">
                  <c:v>-5.3505659472616171E-3</c:v>
                </c:pt>
                <c:pt idx="11">
                  <c:v>-5.2339590757469615E-3</c:v>
                </c:pt>
                <c:pt idx="12">
                  <c:v>-5.1203675117928423E-3</c:v>
                </c:pt>
                <c:pt idx="13">
                  <c:v>-5.0124051211186378E-3</c:v>
                </c:pt>
                <c:pt idx="14">
                  <c:v>-4.893988765484204E-3</c:v>
                </c:pt>
                <c:pt idx="15">
                  <c:v>-4.775470551472082E-3</c:v>
                </c:pt>
                <c:pt idx="16">
                  <c:v>-4.6619793479782496E-3</c:v>
                </c:pt>
                <c:pt idx="17">
                  <c:v>-4.5459761371426212E-3</c:v>
                </c:pt>
                <c:pt idx="18">
                  <c:v>-4.4236382339703645E-3</c:v>
                </c:pt>
                <c:pt idx="19">
                  <c:v>-4.3089412070357784E-3</c:v>
                </c:pt>
                <c:pt idx="20">
                  <c:v>-4.1884127879833E-3</c:v>
                </c:pt>
                <c:pt idx="21">
                  <c:v>-4.0740183403468752E-3</c:v>
                </c:pt>
                <c:pt idx="22">
                  <c:v>-3.9576106918355006E-3</c:v>
                </c:pt>
                <c:pt idx="23">
                  <c:v>-3.8379885127602102E-3</c:v>
                </c:pt>
                <c:pt idx="24">
                  <c:v>-3.7205772596459533E-3</c:v>
                </c:pt>
                <c:pt idx="25">
                  <c:v>-3.6081915191325874E-3</c:v>
                </c:pt>
                <c:pt idx="26">
                  <c:v>-3.4867598559375165E-3</c:v>
                </c:pt>
                <c:pt idx="27">
                  <c:v>-3.371860610165056E-3</c:v>
                </c:pt>
                <c:pt idx="28">
                  <c:v>-3.2520362122519949E-3</c:v>
                </c:pt>
                <c:pt idx="29">
                  <c:v>-3.1414614537757075E-3</c:v>
                </c:pt>
                <c:pt idx="30">
                  <c:v>-3.0196268508221858E-3</c:v>
                </c:pt>
                <c:pt idx="31">
                  <c:v>-2.9056323471096158E-3</c:v>
                </c:pt>
                <c:pt idx="32">
                  <c:v>-2.7966648539152344E-3</c:v>
                </c:pt>
                <c:pt idx="33">
                  <c:v>-2.7407745629567152E-3</c:v>
                </c:pt>
                <c:pt idx="34">
                  <c:v>-2.6645770069220597E-3</c:v>
                </c:pt>
                <c:pt idx="35">
                  <c:v>-2.5329924601475225E-3</c:v>
                </c:pt>
                <c:pt idx="36">
                  <c:v>-2.3246066966593026E-3</c:v>
                </c:pt>
                <c:pt idx="37">
                  <c:v>-2.1711076195266221E-3</c:v>
                </c:pt>
                <c:pt idx="38">
                  <c:v>-2.0507799213947196E-3</c:v>
                </c:pt>
                <c:pt idx="39">
                  <c:v>-1.941109904978423E-3</c:v>
                </c:pt>
                <c:pt idx="40">
                  <c:v>-1.8245015355463712E-3</c:v>
                </c:pt>
                <c:pt idx="41">
                  <c:v>-1.7132227559307699E-3</c:v>
                </c:pt>
                <c:pt idx="42">
                  <c:v>-1.6011380967982671E-3</c:v>
                </c:pt>
                <c:pt idx="43">
                  <c:v>-1.4874461723838582E-3</c:v>
                </c:pt>
                <c:pt idx="44">
                  <c:v>-1.3628973432506686E-3</c:v>
                </c:pt>
                <c:pt idx="45">
                  <c:v>-1.2426715034964545E-3</c:v>
                </c:pt>
                <c:pt idx="46">
                  <c:v>-1.1195307166418928E-3</c:v>
                </c:pt>
                <c:pt idx="47">
                  <c:v>-9.9779647414865828E-4</c:v>
                </c:pt>
                <c:pt idx="48">
                  <c:v>-8.7395166615478258E-4</c:v>
                </c:pt>
                <c:pt idx="49">
                  <c:v>-7.5392654732114482E-4</c:v>
                </c:pt>
                <c:pt idx="50">
                  <c:v>-6.3370070756682746E-4</c:v>
                </c:pt>
                <c:pt idx="51">
                  <c:v>-5.1246826737503766E-4</c:v>
                </c:pt>
                <c:pt idx="52">
                  <c:v>-3.9123732510054328E-4</c:v>
                </c:pt>
                <c:pt idx="53">
                  <c:v>-2.7553519564577756E-4</c:v>
                </c:pt>
                <c:pt idx="54">
                  <c:v>-1.5339951131139296E-4</c:v>
                </c:pt>
                <c:pt idx="55">
                  <c:v>-4.95578911782922E-5</c:v>
                </c:pt>
                <c:pt idx="56">
                  <c:v>5.6394294455454915E-5</c:v>
                </c:pt>
                <c:pt idx="57">
                  <c:v>1.6807601382950424E-4</c:v>
                </c:pt>
                <c:pt idx="58">
                  <c:v>2.9222190320424567E-4</c:v>
                </c:pt>
                <c:pt idx="59">
                  <c:v>4.1576562981725809E-4</c:v>
                </c:pt>
                <c:pt idx="60">
                  <c:v>5.3277544109036213E-4</c:v>
                </c:pt>
                <c:pt idx="61">
                  <c:v>6.5531256726589942E-4</c:v>
                </c:pt>
                <c:pt idx="62">
                  <c:v>7.6347567886067731E-4</c:v>
                </c:pt>
                <c:pt idx="63">
                  <c:v>8.8058585059407079E-4</c:v>
                </c:pt>
                <c:pt idx="64">
                  <c:v>1.0002095275866592E-3</c:v>
                </c:pt>
                <c:pt idx="65">
                  <c:v>1.1194302648206964E-3</c:v>
                </c:pt>
                <c:pt idx="66">
                  <c:v>1.2487035251740137E-3</c:v>
                </c:pt>
                <c:pt idx="67">
                  <c:v>1.3708392095082953E-3</c:v>
                </c:pt>
                <c:pt idx="68">
                  <c:v>1.4855362364429843E-3</c:v>
                </c:pt>
                <c:pt idx="69">
                  <c:v>1.61028578649675E-3</c:v>
                </c:pt>
                <c:pt idx="70">
                  <c:v>1.7306134846285521E-3</c:v>
                </c:pt>
                <c:pt idx="71">
                  <c:v>1.853653911022824E-3</c:v>
                </c:pt>
                <c:pt idx="72">
                  <c:v>1.9709648036768945E-3</c:v>
                </c:pt>
                <c:pt idx="73">
                  <c:v>2.0944081698296172E-3</c:v>
                </c:pt>
                <c:pt idx="74">
                  <c:v>2.2184536987440722E-3</c:v>
                </c:pt>
                <c:pt idx="75">
                  <c:v>2.331844541777615E-3</c:v>
                </c:pt>
                <c:pt idx="76">
                  <c:v>2.4617214628098591E-3</c:v>
                </c:pt>
                <c:pt idx="77">
                  <c:v>2.5762162709065707E-3</c:v>
                </c:pt>
                <c:pt idx="78">
                  <c:v>2.6977497924792261E-3</c:v>
                </c:pt>
                <c:pt idx="79">
                  <c:v>2.8221982611521287E-3</c:v>
                </c:pt>
                <c:pt idx="80">
                  <c:v>2.9511704401244828E-3</c:v>
                </c:pt>
                <c:pt idx="81">
                  <c:v>3.0674762302583735E-3</c:v>
                </c:pt>
                <c:pt idx="82">
                  <c:v>3.1879027909331639E-3</c:v>
                </c:pt>
                <c:pt idx="83">
                  <c:v>3.3011932735064202E-3</c:v>
                </c:pt>
                <c:pt idx="84">
                  <c:v>3.4066421589215301E-3</c:v>
                </c:pt>
                <c:pt idx="85">
                  <c:v>3.5325975324160493E-3</c:v>
                </c:pt>
                <c:pt idx="86">
                  <c:v>3.6550357960485952E-3</c:v>
                </c:pt>
                <c:pt idx="87">
                  <c:v>3.8366822374983605E-3</c:v>
                </c:pt>
                <c:pt idx="88">
                  <c:v>3.9419304019927912E-3</c:v>
                </c:pt>
                <c:pt idx="89">
                  <c:v>4.0462738244273341E-3</c:v>
                </c:pt>
                <c:pt idx="90">
                  <c:v>4.1769536291419813E-3</c:v>
                </c:pt>
                <c:pt idx="91">
                  <c:v>4.2964754477568812E-3</c:v>
                </c:pt>
                <c:pt idx="92">
                  <c:v>4.4166024249682068E-3</c:v>
                </c:pt>
                <c:pt idx="93">
                  <c:v>4.536526434382961E-3</c:v>
                </c:pt>
                <c:pt idx="94">
                  <c:v>4.6579588465366292E-3</c:v>
                </c:pt>
                <c:pt idx="95">
                  <c:v>4.782708396590396E-3</c:v>
                </c:pt>
                <c:pt idx="96">
                  <c:v>4.8979087237438204E-3</c:v>
                </c:pt>
                <c:pt idx="97">
                  <c:v>5.0190393055579256E-3</c:v>
                </c:pt>
                <c:pt idx="98">
                  <c:v>5.1457998096107477E-3</c:v>
                </c:pt>
                <c:pt idx="99">
                  <c:v>5.2512486950257557E-3</c:v>
                </c:pt>
                <c:pt idx="100">
                  <c:v>5.3788128317195814E-3</c:v>
                </c:pt>
                <c:pt idx="101">
                  <c:v>5.5010496254728524E-3</c:v>
                </c:pt>
                <c:pt idx="102">
                  <c:v>5.6179583273270701E-3</c:v>
                </c:pt>
                <c:pt idx="103">
                  <c:v>5.7447188313798931E-3</c:v>
                </c:pt>
                <c:pt idx="104">
                  <c:v>5.8609235120946953E-3</c:v>
                </c:pt>
                <c:pt idx="105">
                  <c:v>5.9237514071101725E-3</c:v>
                </c:pt>
                <c:pt idx="106">
                  <c:v>5.8292590379156375E-3</c:v>
                </c:pt>
                <c:pt idx="107">
                  <c:v>5.7086310073614695E-3</c:v>
                </c:pt>
                <c:pt idx="108">
                  <c:v>5.600869337607943E-3</c:v>
                </c:pt>
                <c:pt idx="109">
                  <c:v>5.4853679290737551E-3</c:v>
                </c:pt>
                <c:pt idx="110">
                  <c:v>5.3706709021391691E-3</c:v>
                </c:pt>
                <c:pt idx="111">
                  <c:v>5.2613012181449356E-3</c:v>
                </c:pt>
                <c:pt idx="112">
                  <c:v>5.1443925162907187E-3</c:v>
                </c:pt>
                <c:pt idx="113">
                  <c:v>5.0337158994369453E-3</c:v>
                </c:pt>
                <c:pt idx="114">
                  <c:v>4.9219338196026053E-3</c:v>
                </c:pt>
                <c:pt idx="115">
                  <c:v>4.7983900929895931E-3</c:v>
                </c:pt>
                <c:pt idx="116">
                  <c:v>4.6893222393349244E-3</c:v>
                </c:pt>
                <c:pt idx="117">
                  <c:v>4.5680905481018316E-3</c:v>
                </c:pt>
                <c:pt idx="118">
                  <c:v>4.4563092172261922E-3</c:v>
                </c:pt>
                <c:pt idx="119">
                  <c:v>4.3395001268735607E-3</c:v>
                </c:pt>
                <c:pt idx="120">
                  <c:v>4.2202793896395268E-3</c:v>
                </c:pt>
                <c:pt idx="121">
                  <c:v>4.1085976702654745E-3</c:v>
                </c:pt>
                <c:pt idx="122">
                  <c:v>3.9894772934916242E-3</c:v>
                </c:pt>
                <c:pt idx="123">
                  <c:v>3.8650288248187211E-3</c:v>
                </c:pt>
                <c:pt idx="124">
                  <c:v>3.7532467449843824E-3</c:v>
                </c:pt>
                <c:pt idx="125">
                  <c:v>3.6348303893499485E-3</c:v>
                </c:pt>
                <c:pt idx="126">
                  <c:v>3.5175194966958782E-3</c:v>
                </c:pt>
                <c:pt idx="127">
                  <c:v>3.4089534453427498E-3</c:v>
                </c:pt>
                <c:pt idx="128">
                  <c:v>3.2839028139081184E-3</c:v>
                </c:pt>
                <c:pt idx="129">
                  <c:v>3.1619678504943099E-3</c:v>
                </c:pt>
                <c:pt idx="130">
                  <c:v>3.049582109980944E-3</c:v>
                </c:pt>
                <c:pt idx="131">
                  <c:v>2.9253358601459157E-3</c:v>
                </c:pt>
                <c:pt idx="132">
                  <c:v>2.8116424378142116E-3</c:v>
                </c:pt>
                <c:pt idx="133">
                  <c:v>2.6986545345391165E-3</c:v>
                </c:pt>
                <c:pt idx="134">
                  <c:v>2.5739049844853506E-3</c:v>
                </c:pt>
                <c:pt idx="135">
                  <c:v>2.4574988338912709E-3</c:v>
                </c:pt>
                <c:pt idx="136">
                  <c:v>2.3932636455557652E-3</c:v>
                </c:pt>
                <c:pt idx="137">
                  <c:v>2.3397850014787525E-3</c:v>
                </c:pt>
                <c:pt idx="138">
                  <c:v>2.2728370848808742E-3</c:v>
                </c:pt>
                <c:pt idx="139">
                  <c:v>2.0094657724940225E-3</c:v>
                </c:pt>
                <c:pt idx="140">
                  <c:v>1.8046989772453634E-3</c:v>
                </c:pt>
                <c:pt idx="141">
                  <c:v>1.6776366428530795E-3</c:v>
                </c:pt>
                <c:pt idx="142">
                  <c:v>1.5575111635590519E-3</c:v>
                </c:pt>
                <c:pt idx="143">
                  <c:v>1.4380897054043378E-3</c:v>
                </c:pt>
                <c:pt idx="144">
                  <c:v>1.3206784522900813E-3</c:v>
                </c:pt>
                <c:pt idx="145">
                  <c:v>1.2059814253554953E-3</c:v>
                </c:pt>
                <c:pt idx="146">
                  <c:v>1.0847489851637027E-3</c:v>
                </c:pt>
                <c:pt idx="147">
                  <c:v>9.6955015592767747E-4</c:v>
                </c:pt>
                <c:pt idx="148">
                  <c:v>8.4831771573588486E-4</c:v>
                </c:pt>
                <c:pt idx="149">
                  <c:v>7.2688605254091459E-4</c:v>
                </c:pt>
                <c:pt idx="150">
                  <c:v>6.1208716722864324E-4</c:v>
                </c:pt>
                <c:pt idx="151">
                  <c:v>4.9256534861374305E-4</c:v>
                </c:pt>
                <c:pt idx="152">
                  <c:v>3.7113218750137416E-4</c:v>
                </c:pt>
                <c:pt idx="153">
                  <c:v>2.5723954216638897E-4</c:v>
                </c:pt>
                <c:pt idx="154">
                  <c:v>1.3580787897132104E-4</c:v>
                </c:pt>
                <c:pt idx="155">
                  <c:v>3.4178682716448815E-5</c:v>
                </c:pt>
                <c:pt idx="156">
                  <c:v>-6.3833043216160641E-5</c:v>
                </c:pt>
                <c:pt idx="157">
                  <c:v>-1.8637016939159466E-4</c:v>
                </c:pt>
                <c:pt idx="158">
                  <c:v>-3.0358070158537542E-4</c:v>
                </c:pt>
                <c:pt idx="159">
                  <c:v>-4.2993901483834817E-4</c:v>
                </c:pt>
                <c:pt idx="160">
                  <c:v>-5.4735026795260482E-4</c:v>
                </c:pt>
                <c:pt idx="161">
                  <c:v>-6.5742322412745279E-4</c:v>
                </c:pt>
                <c:pt idx="162">
                  <c:v>-7.7654360090120031E-4</c:v>
                </c:pt>
                <c:pt idx="163">
                  <c:v>-8.8752279705323674E-4</c:v>
                </c:pt>
                <c:pt idx="164">
                  <c:v>-1.0093574000067554E-3</c:v>
                </c:pt>
                <c:pt idx="165">
                  <c:v>-1.1337040103020731E-3</c:v>
                </c:pt>
                <c:pt idx="166">
                  <c:v>-1.2469944928753295E-3</c:v>
                </c:pt>
                <c:pt idx="167">
                  <c:v>-1.3739549688900285E-3</c:v>
                </c:pt>
                <c:pt idx="168">
                  <c:v>-1.4893560169640288E-3</c:v>
                </c:pt>
                <c:pt idx="169">
                  <c:v>-1.6112909803777365E-3</c:v>
                </c:pt>
                <c:pt idx="170">
                  <c:v>-1.7287037314093919E-3</c:v>
                </c:pt>
                <c:pt idx="171">
                  <c:v>-1.8511404971246394E-3</c:v>
                </c:pt>
                <c:pt idx="172">
                  <c:v>-1.9782028315169235E-3</c:v>
                </c:pt>
                <c:pt idx="173">
                  <c:v>-2.1001377949307317E-3</c:v>
                </c:pt>
                <c:pt idx="174">
                  <c:v>-2.2243840447657599E-3</c:v>
                </c:pt>
                <c:pt idx="175">
                  <c:v>-2.347325608617046E-3</c:v>
                </c:pt>
                <c:pt idx="176">
                  <c:v>-2.4664459853907935E-3</c:v>
                </c:pt>
                <c:pt idx="177">
                  <c:v>-2.5864711042245347E-3</c:v>
                </c:pt>
                <c:pt idx="178">
                  <c:v>-2.7096118910790966E-3</c:v>
                </c:pt>
                <c:pt idx="179">
                  <c:v>-2.8313461335722277E-3</c:v>
                </c:pt>
                <c:pt idx="180">
                  <c:v>-2.9607197543858321E-3</c:v>
                </c:pt>
                <c:pt idx="181">
                  <c:v>-3.0764218838405977E-3</c:v>
                </c:pt>
                <c:pt idx="182">
                  <c:v>-3.1962462817537599E-3</c:v>
                </c:pt>
                <c:pt idx="183">
                  <c:v>-3.3044093933484401E-3</c:v>
                </c:pt>
                <c:pt idx="184">
                  <c:v>-3.4149856497420255E-3</c:v>
                </c:pt>
                <c:pt idx="185">
                  <c:v>-3.5301859768953493E-3</c:v>
                </c:pt>
                <c:pt idx="186">
                  <c:v>-3.6917258741894538E-3</c:v>
                </c:pt>
                <c:pt idx="187">
                  <c:v>-3.8233119188812894E-3</c:v>
                </c:pt>
                <c:pt idx="188">
                  <c:v>-3.938311525114039E-3</c:v>
                </c:pt>
                <c:pt idx="189">
                  <c:v>-4.0709011744087566E-3</c:v>
                </c:pt>
                <c:pt idx="190">
                  <c:v>-4.2043970636806592E-3</c:v>
                </c:pt>
                <c:pt idx="191">
                  <c:v>-4.3149718221569466E-3</c:v>
                </c:pt>
                <c:pt idx="192">
                  <c:v>-4.4362042623486385E-3</c:v>
                </c:pt>
                <c:pt idx="193">
                  <c:v>-4.5456735578444599E-3</c:v>
                </c:pt>
                <c:pt idx="194">
                  <c:v>-4.6707256871963898E-3</c:v>
                </c:pt>
                <c:pt idx="195">
                  <c:v>-4.7926606506101975E-3</c:v>
                </c:pt>
                <c:pt idx="196">
                  <c:v>-4.9144952535637165E-3</c:v>
                </c:pt>
                <c:pt idx="197">
                  <c:v>-5.0255733122587416E-3</c:v>
                </c:pt>
                <c:pt idx="198">
                  <c:v>-5.139768536891888E-3</c:v>
                </c:pt>
                <c:pt idx="199">
                  <c:v>-5.2675333945061903E-3</c:v>
                </c:pt>
                <c:pt idx="200">
                  <c:v>-5.3743903221998247E-3</c:v>
                </c:pt>
              </c:numCache>
            </c:numRef>
          </c:xVal>
          <c:yVal>
            <c:numRef>
              <c:f>'NPR3'!$D$3:$D$407</c:f>
              <c:numCache>
                <c:formatCode>General</c:formatCode>
                <c:ptCount val="405"/>
                <c:pt idx="0">
                  <c:v>1.484297925263116E-3</c:v>
                </c:pt>
                <c:pt idx="1">
                  <c:v>1.271167540814929E-3</c:v>
                </c:pt>
                <c:pt idx="2">
                  <c:v>1.058037156366742E-3</c:v>
                </c:pt>
                <c:pt idx="3">
                  <c:v>8.4490677191855477E-4</c:v>
                </c:pt>
                <c:pt idx="4">
                  <c:v>6.3177638747036777E-4</c:v>
                </c:pt>
                <c:pt idx="5">
                  <c:v>4.1864600302218076E-4</c:v>
                </c:pt>
                <c:pt idx="6">
                  <c:v>2.0551561857399354E-4</c:v>
                </c:pt>
                <c:pt idx="7">
                  <c:v>-7.6147658741934632E-6</c:v>
                </c:pt>
                <c:pt idx="8">
                  <c:v>-2.2074515032238047E-4</c:v>
                </c:pt>
                <c:pt idx="9">
                  <c:v>-4.3387553477056747E-4</c:v>
                </c:pt>
                <c:pt idx="10">
                  <c:v>-6.4700591921875448E-4</c:v>
                </c:pt>
                <c:pt idx="11">
                  <c:v>-8.6013630366694148E-4</c:v>
                </c:pt>
                <c:pt idx="12">
                  <c:v>-1.0732666881151289E-3</c:v>
                </c:pt>
                <c:pt idx="13">
                  <c:v>-1.2863970725633159E-3</c:v>
                </c:pt>
                <c:pt idx="14">
                  <c:v>-1.4995274570115029E-3</c:v>
                </c:pt>
                <c:pt idx="15">
                  <c:v>-1.7126578414596899E-3</c:v>
                </c:pt>
                <c:pt idx="16">
                  <c:v>-1.9257882259078769E-3</c:v>
                </c:pt>
                <c:pt idx="17">
                  <c:v>-2.1389186103560639E-3</c:v>
                </c:pt>
                <c:pt idx="18">
                  <c:v>-2.3520489948042509E-3</c:v>
                </c:pt>
                <c:pt idx="19">
                  <c:v>-2.5651793792524384E-3</c:v>
                </c:pt>
                <c:pt idx="20">
                  <c:v>-2.7783097637006249E-3</c:v>
                </c:pt>
                <c:pt idx="21">
                  <c:v>-2.9914401481488124E-3</c:v>
                </c:pt>
                <c:pt idx="22">
                  <c:v>-3.204570532596999E-3</c:v>
                </c:pt>
                <c:pt idx="23">
                  <c:v>-3.4177009170451864E-3</c:v>
                </c:pt>
                <c:pt idx="24">
                  <c:v>-3.6308313014933738E-3</c:v>
                </c:pt>
                <c:pt idx="25">
                  <c:v>-3.8439616859415604E-3</c:v>
                </c:pt>
                <c:pt idx="26">
                  <c:v>-4.0570920703897478E-3</c:v>
                </c:pt>
                <c:pt idx="27">
                  <c:v>-4.2702224548379344E-3</c:v>
                </c:pt>
                <c:pt idx="28">
                  <c:v>-4.4833528392861218E-3</c:v>
                </c:pt>
                <c:pt idx="29">
                  <c:v>-4.6964832237343084E-3</c:v>
                </c:pt>
                <c:pt idx="30">
                  <c:v>-4.9096136081824959E-3</c:v>
                </c:pt>
                <c:pt idx="31">
                  <c:v>-5.1227439926306824E-3</c:v>
                </c:pt>
                <c:pt idx="32">
                  <c:v>-5.3358743770788699E-3</c:v>
                </c:pt>
                <c:pt idx="33">
                  <c:v>-5.5490047615270573E-3</c:v>
                </c:pt>
                <c:pt idx="34">
                  <c:v>-5.7621351459752439E-3</c:v>
                </c:pt>
                <c:pt idx="35">
                  <c:v>-5.9752655304234313E-3</c:v>
                </c:pt>
                <c:pt idx="36">
                  <c:v>-6.1883959148716179E-3</c:v>
                </c:pt>
                <c:pt idx="37">
                  <c:v>-6.4015262993198053E-3</c:v>
                </c:pt>
                <c:pt idx="38">
                  <c:v>-6.6146566837679928E-3</c:v>
                </c:pt>
                <c:pt idx="39">
                  <c:v>-6.8277870682161785E-3</c:v>
                </c:pt>
                <c:pt idx="40">
                  <c:v>-7.0409174526643659E-3</c:v>
                </c:pt>
                <c:pt idx="41">
                  <c:v>-7.2540478371125533E-3</c:v>
                </c:pt>
                <c:pt idx="42">
                  <c:v>-7.4671782215607408E-3</c:v>
                </c:pt>
                <c:pt idx="43">
                  <c:v>-7.6803086060089282E-3</c:v>
                </c:pt>
                <c:pt idx="44">
                  <c:v>-7.8934389904571148E-3</c:v>
                </c:pt>
                <c:pt idx="45">
                  <c:v>-8.1065693749053022E-3</c:v>
                </c:pt>
                <c:pt idx="46">
                  <c:v>-8.3196997593534897E-3</c:v>
                </c:pt>
                <c:pt idx="47">
                  <c:v>-8.5328301438016771E-3</c:v>
                </c:pt>
                <c:pt idx="48">
                  <c:v>-8.7459605282498645E-3</c:v>
                </c:pt>
                <c:pt idx="49">
                  <c:v>-8.9590909126980485E-3</c:v>
                </c:pt>
                <c:pt idx="50">
                  <c:v>-9.1722212971462359E-3</c:v>
                </c:pt>
                <c:pt idx="51">
                  <c:v>-9.3853516815944234E-3</c:v>
                </c:pt>
                <c:pt idx="52">
                  <c:v>-9.5984820660426108E-3</c:v>
                </c:pt>
                <c:pt idx="53">
                  <c:v>-9.8116124504907982E-3</c:v>
                </c:pt>
                <c:pt idx="54">
                  <c:v>-1.0027894420518843E-2</c:v>
                </c:pt>
                <c:pt idx="55">
                  <c:v>-1.0214137805985962E-2</c:v>
                </c:pt>
                <c:pt idx="56">
                  <c:v>-1.0259150429894797E-2</c:v>
                </c:pt>
                <c:pt idx="57">
                  <c:v>-1.0274683108893215E-2</c:v>
                </c:pt>
                <c:pt idx="58">
                  <c:v>-1.029023451324307E-2</c:v>
                </c:pt>
                <c:pt idx="59">
                  <c:v>-1.0289099548887884E-2</c:v>
                </c:pt>
                <c:pt idx="60">
                  <c:v>-1.0328998071265926E-2</c:v>
                </c:pt>
                <c:pt idx="61">
                  <c:v>-1.0223213359638236E-2</c:v>
                </c:pt>
                <c:pt idx="62">
                  <c:v>-9.9955526177338914E-3</c:v>
                </c:pt>
                <c:pt idx="63">
                  <c:v>-9.8018034872414238E-3</c:v>
                </c:pt>
                <c:pt idx="64">
                  <c:v>-9.5544738442706265E-3</c:v>
                </c:pt>
                <c:pt idx="65">
                  <c:v>-9.3279126966132504E-3</c:v>
                </c:pt>
                <c:pt idx="66">
                  <c:v>-9.1180712071745103E-3</c:v>
                </c:pt>
                <c:pt idx="67">
                  <c:v>-8.8865010280137092E-3</c:v>
                </c:pt>
                <c:pt idx="68">
                  <c:v>-8.6777071179569062E-3</c:v>
                </c:pt>
                <c:pt idx="69">
                  <c:v>-8.4616009581726798E-3</c:v>
                </c:pt>
                <c:pt idx="70">
                  <c:v>-8.4616009581726798E-3</c:v>
                </c:pt>
                <c:pt idx="71">
                  <c:v>-8.2413486303351633E-3</c:v>
                </c:pt>
                <c:pt idx="72">
                  <c:v>-8.0210963024976451E-3</c:v>
                </c:pt>
                <c:pt idx="73">
                  <c:v>-7.8008439746601278E-3</c:v>
                </c:pt>
                <c:pt idx="74">
                  <c:v>-7.5805916468226105E-3</c:v>
                </c:pt>
                <c:pt idx="75">
                  <c:v>-7.3603393189850931E-3</c:v>
                </c:pt>
                <c:pt idx="76">
                  <c:v>-7.1400869911475758E-3</c:v>
                </c:pt>
                <c:pt idx="77">
                  <c:v>-6.9198346633100585E-3</c:v>
                </c:pt>
                <c:pt idx="78">
                  <c:v>-6.6995823354725412E-3</c:v>
                </c:pt>
                <c:pt idx="79">
                  <c:v>-6.4793300076350247E-3</c:v>
                </c:pt>
                <c:pt idx="80">
                  <c:v>-6.2590776797975065E-3</c:v>
                </c:pt>
                <c:pt idx="81">
                  <c:v>-6.0388253519599901E-3</c:v>
                </c:pt>
                <c:pt idx="82">
                  <c:v>-5.8185730241224719E-3</c:v>
                </c:pt>
                <c:pt idx="83">
                  <c:v>-5.5983206962849554E-3</c:v>
                </c:pt>
                <c:pt idx="84">
                  <c:v>-5.3780683684474372E-3</c:v>
                </c:pt>
                <c:pt idx="85">
                  <c:v>-5.1578160406099208E-3</c:v>
                </c:pt>
                <c:pt idx="86">
                  <c:v>-4.9375637127724026E-3</c:v>
                </c:pt>
                <c:pt idx="87">
                  <c:v>-4.7173113849348861E-3</c:v>
                </c:pt>
                <c:pt idx="88">
                  <c:v>-4.4970590570973688E-3</c:v>
                </c:pt>
                <c:pt idx="89">
                  <c:v>-4.2768067292598515E-3</c:v>
                </c:pt>
                <c:pt idx="90">
                  <c:v>-4.0565544014223342E-3</c:v>
                </c:pt>
                <c:pt idx="91">
                  <c:v>-3.8363020735848168E-3</c:v>
                </c:pt>
                <c:pt idx="92">
                  <c:v>-3.6160497457472995E-3</c:v>
                </c:pt>
                <c:pt idx="93">
                  <c:v>-3.3957974179097822E-3</c:v>
                </c:pt>
                <c:pt idx="94">
                  <c:v>-3.1755450900722649E-3</c:v>
                </c:pt>
                <c:pt idx="95">
                  <c:v>-2.9552927622347475E-3</c:v>
                </c:pt>
                <c:pt idx="96">
                  <c:v>-2.7350404343972302E-3</c:v>
                </c:pt>
                <c:pt idx="97">
                  <c:v>-2.5147881065597129E-3</c:v>
                </c:pt>
                <c:pt idx="98">
                  <c:v>-2.2945357787221956E-3</c:v>
                </c:pt>
                <c:pt idx="99">
                  <c:v>-2.0742834508846782E-3</c:v>
                </c:pt>
                <c:pt idx="100">
                  <c:v>-1.8540311230471609E-3</c:v>
                </c:pt>
                <c:pt idx="101">
                  <c:v>-1.6337787952096436E-3</c:v>
                </c:pt>
                <c:pt idx="102">
                  <c:v>-1.4135264673721263E-3</c:v>
                </c:pt>
                <c:pt idx="103">
                  <c:v>-1.1932741395346089E-3</c:v>
                </c:pt>
                <c:pt idx="104">
                  <c:v>-9.7302181169709161E-4</c:v>
                </c:pt>
                <c:pt idx="105">
                  <c:v>-7.5276948385957429E-4</c:v>
                </c:pt>
                <c:pt idx="106">
                  <c:v>-5.3251715602205783E-4</c:v>
                </c:pt>
                <c:pt idx="107">
                  <c:v>-3.1226482818453964E-4</c:v>
                </c:pt>
                <c:pt idx="108">
                  <c:v>-9.2012500347023185E-5</c:v>
                </c:pt>
                <c:pt idx="109">
                  <c:v>1.2823982749049501E-4</c:v>
                </c:pt>
                <c:pt idx="110">
                  <c:v>3.4849215532801146E-4</c:v>
                </c:pt>
                <c:pt idx="111">
                  <c:v>5.6874448316552965E-4</c:v>
                </c:pt>
                <c:pt idx="112">
                  <c:v>7.8899681100304611E-4</c:v>
                </c:pt>
                <c:pt idx="113">
                  <c:v>1.0092491388405643E-3</c:v>
                </c:pt>
                <c:pt idx="114">
                  <c:v>1.2295014666780808E-3</c:v>
                </c:pt>
                <c:pt idx="115">
                  <c:v>1.449753794515599E-3</c:v>
                </c:pt>
                <c:pt idx="116">
                  <c:v>1.6700061223531154E-3</c:v>
                </c:pt>
                <c:pt idx="117">
                  <c:v>1.8902584501906336E-3</c:v>
                </c:pt>
                <c:pt idx="118">
                  <c:v>2.1105107780281501E-3</c:v>
                </c:pt>
                <c:pt idx="119">
                  <c:v>2.3307631058656682E-3</c:v>
                </c:pt>
                <c:pt idx="120">
                  <c:v>2.5510154337031847E-3</c:v>
                </c:pt>
                <c:pt idx="121">
                  <c:v>2.7712677615407029E-3</c:v>
                </c:pt>
                <c:pt idx="122">
                  <c:v>2.9915200893782194E-3</c:v>
                </c:pt>
                <c:pt idx="123">
                  <c:v>3.2117724172157375E-3</c:v>
                </c:pt>
                <c:pt idx="124">
                  <c:v>3.432024745053254E-3</c:v>
                </c:pt>
                <c:pt idx="125">
                  <c:v>3.6522770728907722E-3</c:v>
                </c:pt>
                <c:pt idx="126">
                  <c:v>3.8725294007282886E-3</c:v>
                </c:pt>
                <c:pt idx="127">
                  <c:v>4.0927817285658068E-3</c:v>
                </c:pt>
                <c:pt idx="128">
                  <c:v>4.3130340564033233E-3</c:v>
                </c:pt>
                <c:pt idx="129">
                  <c:v>4.5332863842408415E-3</c:v>
                </c:pt>
                <c:pt idx="130">
                  <c:v>4.7535387120783579E-3</c:v>
                </c:pt>
                <c:pt idx="131">
                  <c:v>4.9737910399158761E-3</c:v>
                </c:pt>
                <c:pt idx="132">
                  <c:v>5.1940433677533926E-3</c:v>
                </c:pt>
                <c:pt idx="133">
                  <c:v>5.4142956955909108E-3</c:v>
                </c:pt>
                <c:pt idx="134">
                  <c:v>5.6345480234284272E-3</c:v>
                </c:pt>
                <c:pt idx="135">
                  <c:v>5.8548003512659437E-3</c:v>
                </c:pt>
                <c:pt idx="136">
                  <c:v>6.0750526791034619E-3</c:v>
                </c:pt>
                <c:pt idx="137">
                  <c:v>6.2953050069409783E-3</c:v>
                </c:pt>
                <c:pt idx="138">
                  <c:v>6.5155573347784965E-3</c:v>
                </c:pt>
                <c:pt idx="139">
                  <c:v>6.735809662616013E-3</c:v>
                </c:pt>
                <c:pt idx="140">
                  <c:v>6.9560619904535312E-3</c:v>
                </c:pt>
                <c:pt idx="141">
                  <c:v>7.3072746815861355E-3</c:v>
                </c:pt>
                <c:pt idx="142">
                  <c:v>7.5137994431555477E-3</c:v>
                </c:pt>
                <c:pt idx="143">
                  <c:v>7.7049655154501082E-3</c:v>
                </c:pt>
                <c:pt idx="144">
                  <c:v>7.9125547612325688E-3</c:v>
                </c:pt>
                <c:pt idx="145">
                  <c:v>8.1356428763511967E-3</c:v>
                </c:pt>
                <c:pt idx="146">
                  <c:v>8.3448729310513815E-3</c:v>
                </c:pt>
                <c:pt idx="147">
                  <c:v>8.554364880597045E-3</c:v>
                </c:pt>
                <c:pt idx="148">
                  <c:v>8.809776333223527E-3</c:v>
                </c:pt>
                <c:pt idx="149">
                  <c:v>9.0309965945385325E-3</c:v>
                </c:pt>
                <c:pt idx="150">
                  <c:v>9.2432286871745265E-3</c:v>
                </c:pt>
                <c:pt idx="151">
                  <c:v>9.4910306251199065E-3</c:v>
                </c:pt>
                <c:pt idx="152">
                  <c:v>9.7098077482239541E-3</c:v>
                </c:pt>
                <c:pt idx="153">
                  <c:v>9.9400863982858027E-3</c:v>
                </c:pt>
                <c:pt idx="154">
                  <c:v>1.0165844956575607E-2</c:v>
                </c:pt>
                <c:pt idx="155">
                  <c:v>1.0337323402452284E-2</c:v>
                </c:pt>
                <c:pt idx="156">
                  <c:v>1.0368651955666244E-2</c:v>
                </c:pt>
                <c:pt idx="157">
                  <c:v>1.0385878238670401E-2</c:v>
                </c:pt>
                <c:pt idx="158">
                  <c:v>1.0402703487065092E-2</c:v>
                </c:pt>
                <c:pt idx="159">
                  <c:v>1.0419039795728387E-2</c:v>
                </c:pt>
                <c:pt idx="160">
                  <c:v>1.0393488013425841E-2</c:v>
                </c:pt>
                <c:pt idx="161">
                  <c:v>1.029250323354409E-2</c:v>
                </c:pt>
                <c:pt idx="162">
                  <c:v>1.0120955087748259E-2</c:v>
                </c:pt>
                <c:pt idx="163">
                  <c:v>9.9577839359672217E-3</c:v>
                </c:pt>
                <c:pt idx="164">
                  <c:v>9.752951998180541E-3</c:v>
                </c:pt>
                <c:pt idx="165">
                  <c:v>9.569884640372818E-3</c:v>
                </c:pt>
                <c:pt idx="166">
                  <c:v>9.3920879488396478E-3</c:v>
                </c:pt>
                <c:pt idx="167">
                  <c:v>9.1903977089014439E-3</c:v>
                </c:pt>
                <c:pt idx="168">
                  <c:v>9.0012388902488E-3</c:v>
                </c:pt>
                <c:pt idx="169">
                  <c:v>8.8042783619887311E-3</c:v>
                </c:pt>
                <c:pt idx="170">
                  <c:v>8.6083477280564577E-3</c:v>
                </c:pt>
                <c:pt idx="171">
                  <c:v>8.3989431634840621E-3</c:v>
                </c:pt>
                <c:pt idx="172">
                  <c:v>8.1979860730685989E-3</c:v>
                </c:pt>
                <c:pt idx="173">
                  <c:v>8.002177413994848E-3</c:v>
                </c:pt>
                <c:pt idx="174">
                  <c:v>7.7939772536224717E-3</c:v>
                </c:pt>
                <c:pt idx="175">
                  <c:v>7.5342722339612157E-3</c:v>
                </c:pt>
                <c:pt idx="176">
                  <c:v>7.3098403148042579E-3</c:v>
                </c:pt>
                <c:pt idx="177">
                  <c:v>7.0905921970972497E-3</c:v>
                </c:pt>
                <c:pt idx="178">
                  <c:v>6.8621983056701662E-3</c:v>
                </c:pt>
                <c:pt idx="179">
                  <c:v>6.6253220901265767E-3</c:v>
                </c:pt>
                <c:pt idx="180">
                  <c:v>6.4001398565414116E-3</c:v>
                </c:pt>
                <c:pt idx="181">
                  <c:v>6.1464213577348487E-3</c:v>
                </c:pt>
                <c:pt idx="182">
                  <c:v>5.8718862498646981E-3</c:v>
                </c:pt>
                <c:pt idx="183">
                  <c:v>5.7254112195758771E-3</c:v>
                </c:pt>
                <c:pt idx="184">
                  <c:v>5.5557565449046824E-3</c:v>
                </c:pt>
                <c:pt idx="185">
                  <c:v>5.5340394284900908E-3</c:v>
                </c:pt>
                <c:pt idx="186">
                  <c:v>5.3021601509937889E-3</c:v>
                </c:pt>
                <c:pt idx="187">
                  <c:v>5.1316065944361135E-3</c:v>
                </c:pt>
                <c:pt idx="188">
                  <c:v>4.8651192589943349E-3</c:v>
                </c:pt>
                <c:pt idx="189">
                  <c:v>4.5257701751714495E-3</c:v>
                </c:pt>
                <c:pt idx="190">
                  <c:v>4.2458802751098503E-3</c:v>
                </c:pt>
                <c:pt idx="191">
                  <c:v>3.8066398695235718E-3</c:v>
                </c:pt>
                <c:pt idx="192">
                  <c:v>3.6173676584651481E-3</c:v>
                </c:pt>
                <c:pt idx="193">
                  <c:v>3.2745047185617679E-3</c:v>
                </c:pt>
                <c:pt idx="194">
                  <c:v>2.9820764971176467E-3</c:v>
                </c:pt>
                <c:pt idx="195">
                  <c:v>2.797530616771138E-3</c:v>
                </c:pt>
                <c:pt idx="196">
                  <c:v>2.3959356771744004E-3</c:v>
                </c:pt>
                <c:pt idx="197">
                  <c:v>2.2099882562893703E-3</c:v>
                </c:pt>
                <c:pt idx="198">
                  <c:v>1.9791335415972017E-3</c:v>
                </c:pt>
                <c:pt idx="199">
                  <c:v>1.6260186668500586E-3</c:v>
                </c:pt>
                <c:pt idx="200">
                  <c:v>1.4864620037231299E-3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95-4827-AD77-69AC94B934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9165440"/>
        <c:axId val="1113130864"/>
      </c:scatterChart>
      <c:valAx>
        <c:axId val="1319165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3130864"/>
        <c:crosses val="autoZero"/>
        <c:crossBetween val="midCat"/>
      </c:valAx>
      <c:valAx>
        <c:axId val="111313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165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1786703703703703"/>
          <c:y val="4.8506944444444443E-2"/>
          <c:w val="0.84538537037037043"/>
          <c:h val="0.85746204548682181"/>
        </c:manualLayout>
      </c:layout>
      <c:scatterChart>
        <c:scatterStyle val="lineMarker"/>
        <c:varyColors val="0"/>
        <c:ser>
          <c:idx val="2"/>
          <c:order val="0"/>
          <c:tx>
            <c:strRef>
              <c:f>'NPR4'!$G$1</c:f>
              <c:strCache>
                <c:ptCount val="1"/>
                <c:pt idx="0">
                  <c:v>0.007 (55-NPR4)</c:v>
                </c:pt>
              </c:strCache>
            </c:strRef>
          </c:tx>
          <c:spPr>
            <a:ln w="31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'NPR4'!$I$3:$I$421</c:f>
              <c:numCache>
                <c:formatCode>General</c:formatCode>
                <c:ptCount val="419"/>
                <c:pt idx="0">
                  <c:v>-7.3744979214903847E-3</c:v>
                </c:pt>
                <c:pt idx="1">
                  <c:v>-7.5039311915087951E-3</c:v>
                </c:pt>
                <c:pt idx="2">
                  <c:v>-7.5726797587816171E-3</c:v>
                </c:pt>
                <c:pt idx="3">
                  <c:v>-7.6456170831361607E-3</c:v>
                </c:pt>
                <c:pt idx="4">
                  <c:v>-7.7388875383837359E-3</c:v>
                </c:pt>
                <c:pt idx="5">
                  <c:v>-7.831023549424769E-3</c:v>
                </c:pt>
                <c:pt idx="6">
                  <c:v>-7.9218154963531517E-3</c:v>
                </c:pt>
                <c:pt idx="7">
                  <c:v>-8.0086980060250796E-3</c:v>
                </c:pt>
                <c:pt idx="8">
                  <c:v>-8.0981635738949353E-3</c:v>
                </c:pt>
                <c:pt idx="9">
                  <c:v>-8.1973855700004424E-3</c:v>
                </c:pt>
                <c:pt idx="10">
                  <c:v>-8.2713876386423732E-3</c:v>
                </c:pt>
                <c:pt idx="11">
                  <c:v>-8.3356155939945231E-3</c:v>
                </c:pt>
                <c:pt idx="12">
                  <c:v>-8.4024968276123872E-3</c:v>
                </c:pt>
                <c:pt idx="13">
                  <c:v>-8.470966075059946E-3</c:v>
                </c:pt>
                <c:pt idx="14">
                  <c:v>-8.5178980474887867E-3</c:v>
                </c:pt>
                <c:pt idx="15">
                  <c:v>-8.5379690234620078E-3</c:v>
                </c:pt>
                <c:pt idx="16">
                  <c:v>-8.5511116194118206E-3</c:v>
                </c:pt>
                <c:pt idx="17">
                  <c:v>-8.5625257613963224E-3</c:v>
                </c:pt>
                <c:pt idx="18">
                  <c:v>-8.5690359419048154E-3</c:v>
                </c:pt>
                <c:pt idx="19">
                  <c:v>-8.5805203039571332E-3</c:v>
                </c:pt>
                <c:pt idx="20">
                  <c:v>-8.5407617015660284E-3</c:v>
                </c:pt>
                <c:pt idx="21">
                  <c:v>-8.4495156648658493E-3</c:v>
                </c:pt>
                <c:pt idx="22">
                  <c:v>-8.3650419635939461E-3</c:v>
                </c:pt>
                <c:pt idx="23">
                  <c:v>-8.2238970265630009E-3</c:v>
                </c:pt>
                <c:pt idx="24">
                  <c:v>-8.1446768266602021E-3</c:v>
                </c:pt>
                <c:pt idx="25">
                  <c:v>-8.0402710291047289E-3</c:v>
                </c:pt>
                <c:pt idx="26">
                  <c:v>-7.9479607682658056E-3</c:v>
                </c:pt>
                <c:pt idx="27">
                  <c:v>-7.8555979724131957E-3</c:v>
                </c:pt>
                <c:pt idx="28">
                  <c:v>-7.7734451744194046E-3</c:v>
                </c:pt>
                <c:pt idx="29">
                  <c:v>-7.6770855563370747E-3</c:v>
                </c:pt>
                <c:pt idx="30">
                  <c:v>-7.5793121742229368E-3</c:v>
                </c:pt>
                <c:pt idx="31">
                  <c:v>-7.4809801524582699E-3</c:v>
                </c:pt>
                <c:pt idx="32">
                  <c:v>-7.3950053021812909E-3</c:v>
                </c:pt>
                <c:pt idx="33">
                  <c:v>-7.3040391054550232E-3</c:v>
                </c:pt>
                <c:pt idx="34">
                  <c:v>-7.2282914179423313E-3</c:v>
                </c:pt>
                <c:pt idx="35">
                  <c:v>-7.1463830898142455E-3</c:v>
                </c:pt>
                <c:pt idx="36">
                  <c:v>-7.0553295081146926E-3</c:v>
                </c:pt>
                <c:pt idx="37">
                  <c:v>-6.9687434831734972E-3</c:v>
                </c:pt>
                <c:pt idx="38">
                  <c:v>-6.8820882784617907E-3</c:v>
                </c:pt>
                <c:pt idx="39">
                  <c:v>-6.7827440474234231E-3</c:v>
                </c:pt>
                <c:pt idx="40">
                  <c:v>-6.6984097459898296E-3</c:v>
                </c:pt>
                <c:pt idx="41">
                  <c:v>-6.6143022293678284E-3</c:v>
                </c:pt>
                <c:pt idx="42">
                  <c:v>-6.5277510543861935E-3</c:v>
                </c:pt>
                <c:pt idx="43">
                  <c:v>-6.4029429461672054E-3</c:v>
                </c:pt>
                <c:pt idx="44">
                  <c:v>-6.3277190483454681E-3</c:v>
                </c:pt>
                <c:pt idx="45">
                  <c:v>-6.2497903775416332E-3</c:v>
                </c:pt>
                <c:pt idx="46">
                  <c:v>-6.1284724667668641E-3</c:v>
                </c:pt>
                <c:pt idx="47">
                  <c:v>-6.0429337611332496E-3</c:v>
                </c:pt>
                <c:pt idx="48">
                  <c:v>-5.9579014202108165E-3</c:v>
                </c:pt>
                <c:pt idx="49">
                  <c:v>-5.8685929372333991E-3</c:v>
                </c:pt>
                <c:pt idx="50">
                  <c:v>-5.7650250991537356E-3</c:v>
                </c:pt>
                <c:pt idx="51">
                  <c:v>-5.6776887597843164E-3</c:v>
                </c:pt>
                <c:pt idx="52">
                  <c:v>-5.5603502462594776E-3</c:v>
                </c:pt>
                <c:pt idx="53">
                  <c:v>-5.4916365289462308E-3</c:v>
                </c:pt>
                <c:pt idx="54">
                  <c:v>-5.3690096640927254E-3</c:v>
                </c:pt>
                <c:pt idx="55">
                  <c:v>-5.2873980807696761E-3</c:v>
                </c:pt>
                <c:pt idx="56">
                  <c:v>-5.1363921656243294E-3</c:v>
                </c:pt>
                <c:pt idx="57">
                  <c:v>-5.0618494024603023E-3</c:v>
                </c:pt>
                <c:pt idx="58">
                  <c:v>-4.9598173032709691E-3</c:v>
                </c:pt>
                <c:pt idx="59">
                  <c:v>-4.855394340810045E-3</c:v>
                </c:pt>
                <c:pt idx="60">
                  <c:v>-4.7531354568091343E-3</c:v>
                </c:pt>
                <c:pt idx="61">
                  <c:v>-4.6408585098014037E-3</c:v>
                </c:pt>
                <c:pt idx="62">
                  <c:v>-4.5483909039957379E-3</c:v>
                </c:pt>
                <c:pt idx="63">
                  <c:v>-4.4458352751897568E-3</c:v>
                </c:pt>
                <c:pt idx="64">
                  <c:v>-4.34074912319957E-3</c:v>
                </c:pt>
                <c:pt idx="65">
                  <c:v>-4.243429570782907E-3</c:v>
                </c:pt>
                <c:pt idx="66">
                  <c:v>-4.1502987754479794E-3</c:v>
                </c:pt>
                <c:pt idx="67">
                  <c:v>-4.0410236063017349E-3</c:v>
                </c:pt>
                <c:pt idx="68">
                  <c:v>-3.9509822338758818E-3</c:v>
                </c:pt>
                <c:pt idx="69">
                  <c:v>-3.8582701582045302E-3</c:v>
                </c:pt>
                <c:pt idx="70">
                  <c:v>-3.7628356244969376E-3</c:v>
                </c:pt>
                <c:pt idx="71">
                  <c:v>-3.6590758515652761E-3</c:v>
                </c:pt>
                <c:pt idx="72">
                  <c:v>-3.5715300223269162E-3</c:v>
                </c:pt>
                <c:pt idx="73">
                  <c:v>-3.4893425044107184E-3</c:v>
                </c:pt>
                <c:pt idx="74">
                  <c:v>-3.4031040688051531E-3</c:v>
                </c:pt>
                <c:pt idx="75">
                  <c:v>-3.3148427750981568E-3</c:v>
                </c:pt>
                <c:pt idx="76">
                  <c:v>-3.2382787142786547E-3</c:v>
                </c:pt>
                <c:pt idx="77">
                  <c:v>-3.1671792051431577E-3</c:v>
                </c:pt>
                <c:pt idx="78">
                  <c:v>-3.0819059053584187E-3</c:v>
                </c:pt>
                <c:pt idx="79">
                  <c:v>-3.0204179630594508E-3</c:v>
                </c:pt>
                <c:pt idx="80">
                  <c:v>-2.9488751572366435E-3</c:v>
                </c:pt>
                <c:pt idx="81">
                  <c:v>-2.8884884996677475E-3</c:v>
                </c:pt>
                <c:pt idx="82">
                  <c:v>-2.8541071940245541E-3</c:v>
                </c:pt>
                <c:pt idx="83">
                  <c:v>-2.8057860996062215E-3</c:v>
                </c:pt>
                <c:pt idx="84">
                  <c:v>-2.7175439863807095E-3</c:v>
                </c:pt>
                <c:pt idx="85">
                  <c:v>-2.5533346829120351E-3</c:v>
                </c:pt>
                <c:pt idx="86">
                  <c:v>-2.4703564740286327E-3</c:v>
                </c:pt>
                <c:pt idx="87">
                  <c:v>-2.3771174877744126E-3</c:v>
                </c:pt>
                <c:pt idx="88">
                  <c:v>-2.2578661275877076E-3</c:v>
                </c:pt>
                <c:pt idx="89">
                  <c:v>-2.1686641125371604E-3</c:v>
                </c:pt>
                <c:pt idx="90">
                  <c:v>-2.0574394912677785E-3</c:v>
                </c:pt>
                <c:pt idx="91">
                  <c:v>-1.9687471081121133E-3</c:v>
                </c:pt>
                <c:pt idx="92">
                  <c:v>-1.854191024137431E-3</c:v>
                </c:pt>
                <c:pt idx="93">
                  <c:v>-1.7504879209948667E-3</c:v>
                </c:pt>
                <c:pt idx="94">
                  <c:v>-1.6373410192738367E-3</c:v>
                </c:pt>
                <c:pt idx="95">
                  <c:v>-1.5550326887062526E-3</c:v>
                </c:pt>
                <c:pt idx="96">
                  <c:v>-1.4736111546963533E-3</c:v>
                </c:pt>
                <c:pt idx="97">
                  <c:v>-1.3503525042883385E-3</c:v>
                </c:pt>
                <c:pt idx="98">
                  <c:v>-1.2777276267262347E-3</c:v>
                </c:pt>
                <c:pt idx="99">
                  <c:v>-1.1542560729737509E-3</c:v>
                </c:pt>
                <c:pt idx="100">
                  <c:v>-1.0308595181547982E-3</c:v>
                </c:pt>
                <c:pt idx="101">
                  <c:v>-9.3720343770153274E-4</c:v>
                </c:pt>
                <c:pt idx="102">
                  <c:v>-8.3532504243839128E-4</c:v>
                </c:pt>
                <c:pt idx="103">
                  <c:v>-7.2324347626746756E-4</c:v>
                </c:pt>
                <c:pt idx="104">
                  <c:v>-6.3739424188956556E-4</c:v>
                </c:pt>
                <c:pt idx="105">
                  <c:v>-5.2889240374931566E-4</c:v>
                </c:pt>
                <c:pt idx="106">
                  <c:v>-4.4113721467916504E-4</c:v>
                </c:pt>
                <c:pt idx="107">
                  <c:v>-3.3967766911676322E-4</c:v>
                </c:pt>
                <c:pt idx="108">
                  <c:v>-2.3430868629790964E-4</c:v>
                </c:pt>
                <c:pt idx="109">
                  <c:v>-1.5381061119822448E-4</c:v>
                </c:pt>
                <c:pt idx="110">
                  <c:v>-5.7030322894877659E-5</c:v>
                </c:pt>
                <c:pt idx="111">
                  <c:v>2.2608986782983126E-5</c:v>
                </c:pt>
                <c:pt idx="112">
                  <c:v>1.0645460855952442E-4</c:v>
                </c:pt>
                <c:pt idx="113">
                  <c:v>1.734752420156975E-4</c:v>
                </c:pt>
                <c:pt idx="114">
                  <c:v>2.4335825349504686E-4</c:v>
                </c:pt>
                <c:pt idx="115">
                  <c:v>3.3039784805941286E-4</c:v>
                </c:pt>
                <c:pt idx="116">
                  <c:v>4.2471536254025009E-4</c:v>
                </c:pt>
                <c:pt idx="117">
                  <c:v>5.0116069943028957E-4</c:v>
                </c:pt>
                <c:pt idx="118">
                  <c:v>5.9514687922081742E-4</c:v>
                </c:pt>
                <c:pt idx="119">
                  <c:v>6.8342546787044257E-4</c:v>
                </c:pt>
                <c:pt idx="120">
                  <c:v>7.7514249917357914E-4</c:v>
                </c:pt>
                <c:pt idx="121">
                  <c:v>8.6377036764194622E-4</c:v>
                </c:pt>
                <c:pt idx="122">
                  <c:v>9.6548829704643749E-4</c:v>
                </c:pt>
                <c:pt idx="123">
                  <c:v>1.047274390241697E-3</c:v>
                </c:pt>
                <c:pt idx="124">
                  <c:v>1.1343314097858341E-3</c:v>
                </c:pt>
                <c:pt idx="125">
                  <c:v>1.2236224677834812E-3</c:v>
                </c:pt>
                <c:pt idx="126">
                  <c:v>1.3175909625198806E-3</c:v>
                </c:pt>
                <c:pt idx="127">
                  <c:v>1.4153817696138076E-3</c:v>
                </c:pt>
                <c:pt idx="128">
                  <c:v>1.5044634677796665E-3</c:v>
                </c:pt>
                <c:pt idx="129">
                  <c:v>1.5957092444055221E-3</c:v>
                </c:pt>
                <c:pt idx="130">
                  <c:v>1.6813524999178689E-3</c:v>
                </c:pt>
                <c:pt idx="131">
                  <c:v>1.7765602488138668E-3</c:v>
                </c:pt>
                <c:pt idx="132">
                  <c:v>1.8659210067306687E-3</c:v>
                </c:pt>
                <c:pt idx="133">
                  <c:v>1.9664868068745059E-3</c:v>
                </c:pt>
                <c:pt idx="134">
                  <c:v>2.0582737981711197E-3</c:v>
                </c:pt>
                <c:pt idx="135">
                  <c:v>2.1550172859574478E-3</c:v>
                </c:pt>
                <c:pt idx="136">
                  <c:v>2.2511152692686232E-3</c:v>
                </c:pt>
                <c:pt idx="137">
                  <c:v>2.3440364446974588E-3</c:v>
                </c:pt>
                <c:pt idx="138">
                  <c:v>2.4411292123025282E-3</c:v>
                </c:pt>
                <c:pt idx="139">
                  <c:v>2.5338758778591366E-3</c:v>
                </c:pt>
                <c:pt idx="140">
                  <c:v>2.619885838170014E-3</c:v>
                </c:pt>
                <c:pt idx="141">
                  <c:v>2.711498059520096E-3</c:v>
                </c:pt>
                <c:pt idx="142">
                  <c:v>2.8156245372502886E-3</c:v>
                </c:pt>
                <c:pt idx="143">
                  <c:v>2.9073938434927924E-3</c:v>
                </c:pt>
                <c:pt idx="144">
                  <c:v>2.9968594113626307E-3</c:v>
                </c:pt>
                <c:pt idx="145">
                  <c:v>3.0852253849855218E-3</c:v>
                </c:pt>
                <c:pt idx="146">
                  <c:v>3.1814976180945856E-3</c:v>
                </c:pt>
                <c:pt idx="147">
                  <c:v>3.2862524353944808E-3</c:v>
                </c:pt>
                <c:pt idx="148">
                  <c:v>3.3776904069466752E-3</c:v>
                </c:pt>
                <c:pt idx="149">
                  <c:v>3.459319415249496E-3</c:v>
                </c:pt>
                <c:pt idx="150">
                  <c:v>3.5381557454482958E-3</c:v>
                </c:pt>
                <c:pt idx="151">
                  <c:v>3.6996509782777276E-3</c:v>
                </c:pt>
                <c:pt idx="152">
                  <c:v>3.8334306104189368E-3</c:v>
                </c:pt>
                <c:pt idx="153">
                  <c:v>3.8845513399294977E-3</c:v>
                </c:pt>
                <c:pt idx="154">
                  <c:v>3.9315009974124505E-3</c:v>
                </c:pt>
                <c:pt idx="155">
                  <c:v>3.9924827050374116E-3</c:v>
                </c:pt>
                <c:pt idx="156">
                  <c:v>4.074163728205276E-3</c:v>
                </c:pt>
                <c:pt idx="157">
                  <c:v>4.1809429640525539E-3</c:v>
                </c:pt>
                <c:pt idx="158">
                  <c:v>4.2882808395503427E-3</c:v>
                </c:pt>
                <c:pt idx="159">
                  <c:v>4.3810800401206558E-3</c:v>
                </c:pt>
                <c:pt idx="160">
                  <c:v>4.4800752514145854E-3</c:v>
                </c:pt>
                <c:pt idx="161">
                  <c:v>4.5658056318258764E-3</c:v>
                </c:pt>
                <c:pt idx="162">
                  <c:v>4.6595998767644054E-3</c:v>
                </c:pt>
                <c:pt idx="163">
                  <c:v>4.7470758760464592E-3</c:v>
                </c:pt>
                <c:pt idx="164">
                  <c:v>4.8369601635798723E-3</c:v>
                </c:pt>
                <c:pt idx="165">
                  <c:v>4.924575562700235E-3</c:v>
                </c:pt>
                <c:pt idx="166">
                  <c:v>5.012487966699973E-3</c:v>
                </c:pt>
                <c:pt idx="167">
                  <c:v>5.1032102137091983E-3</c:v>
                </c:pt>
                <c:pt idx="168">
                  <c:v>5.2007214409035213E-3</c:v>
                </c:pt>
                <c:pt idx="169">
                  <c:v>5.2907804983834865E-3</c:v>
                </c:pt>
                <c:pt idx="170">
                  <c:v>5.3751673348307839E-3</c:v>
                </c:pt>
                <c:pt idx="171">
                  <c:v>5.4619276095698686E-3</c:v>
                </c:pt>
                <c:pt idx="172">
                  <c:v>5.5474488902236751E-3</c:v>
                </c:pt>
                <c:pt idx="173">
                  <c:v>5.6301249577597745E-3</c:v>
                </c:pt>
                <c:pt idx="174">
                  <c:v>5.7103230371253555E-3</c:v>
                </c:pt>
                <c:pt idx="175">
                  <c:v>5.7924753149704846E-3</c:v>
                </c:pt>
                <c:pt idx="176">
                  <c:v>5.8687639570795952E-3</c:v>
                </c:pt>
                <c:pt idx="177">
                  <c:v>5.9472861174935526E-3</c:v>
                </c:pt>
                <c:pt idx="178">
                  <c:v>6.0269604071681634E-3</c:v>
                </c:pt>
                <c:pt idx="179">
                  <c:v>6.094923549978864E-3</c:v>
                </c:pt>
                <c:pt idx="180">
                  <c:v>6.1708626521949092E-3</c:v>
                </c:pt>
                <c:pt idx="181">
                  <c:v>6.2464355697610698E-3</c:v>
                </c:pt>
                <c:pt idx="182">
                  <c:v>6.3204376384029806E-3</c:v>
                </c:pt>
                <c:pt idx="183">
                  <c:v>6.3943174721120682E-3</c:v>
                </c:pt>
                <c:pt idx="184">
                  <c:v>6.4693489149331481E-3</c:v>
                </c:pt>
                <c:pt idx="185">
                  <c:v>6.5457597919751018E-3</c:v>
                </c:pt>
                <c:pt idx="186">
                  <c:v>6.6205467649304928E-3</c:v>
                </c:pt>
                <c:pt idx="187">
                  <c:v>6.685944534597409E-3</c:v>
                </c:pt>
                <c:pt idx="188">
                  <c:v>6.7562639507944625E-3</c:v>
                </c:pt>
                <c:pt idx="189">
                  <c:v>6.8323949878624892E-3</c:v>
                </c:pt>
                <c:pt idx="190">
                  <c:v>6.9062051216524211E-3</c:v>
                </c:pt>
                <c:pt idx="191">
                  <c:v>6.9846398970931133E-3</c:v>
                </c:pt>
                <c:pt idx="192">
                  <c:v>7.0565650121739544E-3</c:v>
                </c:pt>
                <c:pt idx="193">
                  <c:v>7.1326263493228436E-3</c:v>
                </c:pt>
                <c:pt idx="194">
                  <c:v>7.2168737859318148E-3</c:v>
                </c:pt>
                <c:pt idx="195">
                  <c:v>7.2987815939112759E-3</c:v>
                </c:pt>
                <c:pt idx="196">
                  <c:v>7.3806207422688671E-3</c:v>
                </c:pt>
                <c:pt idx="197">
                  <c:v>7.4690564158109126E-3</c:v>
                </c:pt>
                <c:pt idx="198">
                  <c:v>7.5475957411303366E-3</c:v>
                </c:pt>
                <c:pt idx="199">
                  <c:v>7.6317911628742633E-3</c:v>
                </c:pt>
                <c:pt idx="200">
                  <c:v>7.7044486472548964E-3</c:v>
                </c:pt>
                <c:pt idx="201">
                  <c:v>7.7886086988906015E-3</c:v>
                </c:pt>
                <c:pt idx="202">
                  <c:v>7.8700806223010022E-3</c:v>
                </c:pt>
                <c:pt idx="203">
                  <c:v>7.9500690817604566E-3</c:v>
                </c:pt>
                <c:pt idx="204">
                  <c:v>8.0268804732632308E-3</c:v>
                </c:pt>
                <c:pt idx="205">
                  <c:v>8.1108137400873592E-3</c:v>
                </c:pt>
                <c:pt idx="206">
                  <c:v>8.1910112993042808E-3</c:v>
                </c:pt>
                <c:pt idx="207">
                  <c:v>8.2762012452677787E-3</c:v>
                </c:pt>
                <c:pt idx="208">
                  <c:v>8.3614775359072534E-3</c:v>
                </c:pt>
                <c:pt idx="209">
                  <c:v>8.4452360327848513E-3</c:v>
                </c:pt>
                <c:pt idx="210">
                  <c:v>8.5296405542862434E-3</c:v>
                </c:pt>
                <c:pt idx="211">
                  <c:v>8.5300067389361325E-3</c:v>
                </c:pt>
                <c:pt idx="212">
                  <c:v>8.4896900170431579E-3</c:v>
                </c:pt>
                <c:pt idx="213">
                  <c:v>8.486182134544832E-3</c:v>
                </c:pt>
                <c:pt idx="214">
                  <c:v>8.479549198954852E-3</c:v>
                </c:pt>
                <c:pt idx="215">
                  <c:v>8.478170805031264E-3</c:v>
                </c:pt>
                <c:pt idx="216">
                  <c:v>8.4782228198963076E-3</c:v>
                </c:pt>
                <c:pt idx="217">
                  <c:v>8.4768267409186127E-3</c:v>
                </c:pt>
                <c:pt idx="218">
                  <c:v>8.4724106788766716E-3</c:v>
                </c:pt>
                <c:pt idx="219">
                  <c:v>8.4748200074253564E-3</c:v>
                </c:pt>
                <c:pt idx="220">
                  <c:v>8.4631260254669303E-3</c:v>
                </c:pt>
                <c:pt idx="221">
                  <c:v>8.4202085603219175E-3</c:v>
                </c:pt>
                <c:pt idx="222">
                  <c:v>8.3766794003640264E-3</c:v>
                </c:pt>
                <c:pt idx="223">
                  <c:v>8.3237261871580842E-3</c:v>
                </c:pt>
                <c:pt idx="224">
                  <c:v>8.248328559687117E-3</c:v>
                </c:pt>
                <c:pt idx="225">
                  <c:v>8.1620390194766541E-3</c:v>
                </c:pt>
                <c:pt idx="226">
                  <c:v>8.0786643923030539E-3</c:v>
                </c:pt>
                <c:pt idx="227">
                  <c:v>7.9921834373892359E-3</c:v>
                </c:pt>
                <c:pt idx="228">
                  <c:v>7.9047599731208885E-3</c:v>
                </c:pt>
                <c:pt idx="229">
                  <c:v>7.8142478661664145E-3</c:v>
                </c:pt>
                <c:pt idx="230">
                  <c:v>7.7426015507621763E-3</c:v>
                </c:pt>
                <c:pt idx="231">
                  <c:v>7.6593143085618596E-3</c:v>
                </c:pt>
                <c:pt idx="232">
                  <c:v>7.5711751197505466E-3</c:v>
                </c:pt>
                <c:pt idx="233">
                  <c:v>7.4823555765045034E-3</c:v>
                </c:pt>
                <c:pt idx="234">
                  <c:v>7.3928379937696015E-3</c:v>
                </c:pt>
                <c:pt idx="235">
                  <c:v>7.3033547408456346E-3</c:v>
                </c:pt>
                <c:pt idx="236">
                  <c:v>7.2094210960688123E-3</c:v>
                </c:pt>
                <c:pt idx="237">
                  <c:v>7.1055911030693348E-3</c:v>
                </c:pt>
                <c:pt idx="238">
                  <c:v>7.0119549833205308E-3</c:v>
                </c:pt>
                <c:pt idx="239">
                  <c:v>6.9118248076714146E-3</c:v>
                </c:pt>
                <c:pt idx="240">
                  <c:v>6.8120618569694723E-3</c:v>
                </c:pt>
                <c:pt idx="241">
                  <c:v>6.7085117039439191E-3</c:v>
                </c:pt>
                <c:pt idx="242">
                  <c:v>6.6168641124856164E-3</c:v>
                </c:pt>
                <c:pt idx="243">
                  <c:v>6.4975711404068907E-3</c:v>
                </c:pt>
                <c:pt idx="244">
                  <c:v>6.3379780911919795E-3</c:v>
                </c:pt>
                <c:pt idx="245">
                  <c:v>6.2298376263266002E-3</c:v>
                </c:pt>
                <c:pt idx="246">
                  <c:v>6.1526766949307615E-3</c:v>
                </c:pt>
                <c:pt idx="247">
                  <c:v>6.0676443540083292E-3</c:v>
                </c:pt>
                <c:pt idx="248">
                  <c:v>5.9936594502718659E-3</c:v>
                </c:pt>
                <c:pt idx="249">
                  <c:v>5.8852048156216256E-3</c:v>
                </c:pt>
                <c:pt idx="250">
                  <c:v>5.7713395947098936E-3</c:v>
                </c:pt>
                <c:pt idx="251">
                  <c:v>5.6610171062560508E-3</c:v>
                </c:pt>
                <c:pt idx="252">
                  <c:v>5.5599277764955841E-3</c:v>
                </c:pt>
                <c:pt idx="253">
                  <c:v>5.4596587211567993E-3</c:v>
                </c:pt>
                <c:pt idx="254">
                  <c:v>5.3588487112215802E-3</c:v>
                </c:pt>
                <c:pt idx="255">
                  <c:v>5.2508476461945106E-3</c:v>
                </c:pt>
                <c:pt idx="256">
                  <c:v>5.1637206666568973E-3</c:v>
                </c:pt>
                <c:pt idx="257">
                  <c:v>5.0530143084990542E-3</c:v>
                </c:pt>
                <c:pt idx="258">
                  <c:v>4.9507728494779342E-3</c:v>
                </c:pt>
                <c:pt idx="259">
                  <c:v>4.8530696874316132E-3</c:v>
                </c:pt>
                <c:pt idx="260">
                  <c:v>4.7475991455887667E-3</c:v>
                </c:pt>
                <c:pt idx="261">
                  <c:v>4.6486216193489301E-3</c:v>
                </c:pt>
                <c:pt idx="262">
                  <c:v>4.5504643675307955E-3</c:v>
                </c:pt>
                <c:pt idx="263">
                  <c:v>4.454785624031855E-3</c:v>
                </c:pt>
                <c:pt idx="264">
                  <c:v>4.355266623046956E-3</c:v>
                </c:pt>
                <c:pt idx="265">
                  <c:v>4.2566032665919615E-3</c:v>
                </c:pt>
                <c:pt idx="266">
                  <c:v>4.1601037285226771E-3</c:v>
                </c:pt>
                <c:pt idx="267">
                  <c:v>4.07116195034379E-3</c:v>
                </c:pt>
                <c:pt idx="268">
                  <c:v>3.9819060023800609E-3</c:v>
                </c:pt>
                <c:pt idx="269">
                  <c:v>3.892440434510203E-3</c:v>
                </c:pt>
                <c:pt idx="270">
                  <c:v>3.8114746157366449E-3</c:v>
                </c:pt>
                <c:pt idx="271">
                  <c:v>3.7389211610861007E-3</c:v>
                </c:pt>
                <c:pt idx="272">
                  <c:v>3.6692997843778886E-3</c:v>
                </c:pt>
                <c:pt idx="273">
                  <c:v>3.6105521152064186E-3</c:v>
                </c:pt>
                <c:pt idx="274">
                  <c:v>3.5551729286949847E-3</c:v>
                </c:pt>
                <c:pt idx="275">
                  <c:v>3.5062165377187605E-3</c:v>
                </c:pt>
                <c:pt idx="276">
                  <c:v>3.4617453885549864E-3</c:v>
                </c:pt>
                <c:pt idx="277">
                  <c:v>3.4082163707930459E-3</c:v>
                </c:pt>
                <c:pt idx="278">
                  <c:v>3.3447036198352193E-3</c:v>
                </c:pt>
                <c:pt idx="279">
                  <c:v>3.2623765720435397E-3</c:v>
                </c:pt>
                <c:pt idx="280">
                  <c:v>3.1671337131136254E-3</c:v>
                </c:pt>
                <c:pt idx="281">
                  <c:v>3.0433024440600989E-3</c:v>
                </c:pt>
                <c:pt idx="282">
                  <c:v>2.9156668077774967E-3</c:v>
                </c:pt>
                <c:pt idx="283">
                  <c:v>2.7942094971644157E-3</c:v>
                </c:pt>
                <c:pt idx="284">
                  <c:v>2.6923867578068699E-3</c:v>
                </c:pt>
                <c:pt idx="285">
                  <c:v>2.5859739666838195E-3</c:v>
                </c:pt>
                <c:pt idx="286">
                  <c:v>2.4758262481765245E-3</c:v>
                </c:pt>
                <c:pt idx="287">
                  <c:v>2.3736721741286697E-3</c:v>
                </c:pt>
                <c:pt idx="288">
                  <c:v>2.2928808652273036E-3</c:v>
                </c:pt>
                <c:pt idx="289">
                  <c:v>2.1975160314388845E-3</c:v>
                </c:pt>
                <c:pt idx="290">
                  <c:v>2.0975262959253655E-3</c:v>
                </c:pt>
                <c:pt idx="291">
                  <c:v>1.9914102496073685E-3</c:v>
                </c:pt>
                <c:pt idx="292">
                  <c:v>1.9014734270602482E-3</c:v>
                </c:pt>
                <c:pt idx="293">
                  <c:v>1.788760075334831E-3</c:v>
                </c:pt>
                <c:pt idx="294">
                  <c:v>1.6979155933927437E-3</c:v>
                </c:pt>
                <c:pt idx="295">
                  <c:v>1.5831078631264675E-3</c:v>
                </c:pt>
                <c:pt idx="296">
                  <c:v>1.4781262610149963E-3</c:v>
                </c:pt>
                <c:pt idx="297">
                  <c:v>1.3844370861038435E-3</c:v>
                </c:pt>
                <c:pt idx="298">
                  <c:v>1.29521572802537E-3</c:v>
                </c:pt>
                <c:pt idx="299">
                  <c:v>1.2043189711439339E-3</c:v>
                </c:pt>
                <c:pt idx="300">
                  <c:v>1.1043640855899928E-3</c:v>
                </c:pt>
                <c:pt idx="301">
                  <c:v>1.0151952625251899E-3</c:v>
                </c:pt>
                <c:pt idx="302">
                  <c:v>9.3375818907436741E-4</c:v>
                </c:pt>
                <c:pt idx="303">
                  <c:v>8.3003326610228321E-4</c:v>
                </c:pt>
                <c:pt idx="304">
                  <c:v>7.4114350278844054E-4</c:v>
                </c:pt>
                <c:pt idx="305">
                  <c:v>6.370172851325695E-4</c:v>
                </c:pt>
                <c:pt idx="306">
                  <c:v>5.4927965107936334E-4</c:v>
                </c:pt>
                <c:pt idx="307">
                  <c:v>4.6178622681752239E-4</c:v>
                </c:pt>
                <c:pt idx="308">
                  <c:v>3.7457212238096402E-4</c:v>
                </c:pt>
                <c:pt idx="309">
                  <c:v>2.7309866284215973E-4</c:v>
                </c:pt>
                <c:pt idx="310">
                  <c:v>1.8689689771645299E-4</c:v>
                </c:pt>
                <c:pt idx="311">
                  <c:v>2.0702053874051377E-4</c:v>
                </c:pt>
                <c:pt idx="312">
                  <c:v>1.6029805618062896E-4</c:v>
                </c:pt>
                <c:pt idx="313">
                  <c:v>5.5438689002018484E-5</c:v>
                </c:pt>
                <c:pt idx="314">
                  <c:v>-9.8940910289860482E-5</c:v>
                </c:pt>
                <c:pt idx="315">
                  <c:v>-2.0442692655505497E-4</c:v>
                </c:pt>
                <c:pt idx="316">
                  <c:v>-2.7932430106149432E-4</c:v>
                </c:pt>
                <c:pt idx="317">
                  <c:v>-3.7913965673996082E-4</c:v>
                </c:pt>
                <c:pt idx="318">
                  <c:v>-4.502914408148239E-4</c:v>
                </c:pt>
                <c:pt idx="319">
                  <c:v>-5.3032697372713637E-4</c:v>
                </c:pt>
                <c:pt idx="320">
                  <c:v>-6.3527717186383161E-4</c:v>
                </c:pt>
                <c:pt idx="321">
                  <c:v>-6.901293827738257E-4</c:v>
                </c:pt>
                <c:pt idx="322">
                  <c:v>-7.9328877412575467E-4</c:v>
                </c:pt>
                <c:pt idx="323">
                  <c:v>-8.7192283151812824E-4</c:v>
                </c:pt>
                <c:pt idx="324">
                  <c:v>-9.6487209497407285E-4</c:v>
                </c:pt>
                <c:pt idx="325">
                  <c:v>-1.0610170867195311E-3</c:v>
                </c:pt>
                <c:pt idx="326">
                  <c:v>-1.0990739577822369E-3</c:v>
                </c:pt>
                <c:pt idx="327">
                  <c:v>-1.1904419693409469E-3</c:v>
                </c:pt>
                <c:pt idx="328">
                  <c:v>-1.27381458093852E-3</c:v>
                </c:pt>
                <c:pt idx="329">
                  <c:v>-1.340248811809944E-3</c:v>
                </c:pt>
                <c:pt idx="330">
                  <c:v>-1.4434413951476257E-3</c:v>
                </c:pt>
                <c:pt idx="331">
                  <c:v>-1.5070586472202595E-3</c:v>
                </c:pt>
                <c:pt idx="332">
                  <c:v>-1.6091698333864236E-3</c:v>
                </c:pt>
                <c:pt idx="333">
                  <c:v>-1.6715376030638927E-3</c:v>
                </c:pt>
                <c:pt idx="334">
                  <c:v>-1.7714395513016687E-3</c:v>
                </c:pt>
                <c:pt idx="335">
                  <c:v>-1.8644191703077579E-3</c:v>
                </c:pt>
                <c:pt idx="336">
                  <c:v>-1.9751978453826416E-3</c:v>
                </c:pt>
                <c:pt idx="337">
                  <c:v>-2.0568338756922528E-3</c:v>
                </c:pt>
                <c:pt idx="338">
                  <c:v>-2.1443464154169904E-3</c:v>
                </c:pt>
                <c:pt idx="339">
                  <c:v>-2.2396605997305865E-3</c:v>
                </c:pt>
                <c:pt idx="340">
                  <c:v>-2.3273424478410312E-3</c:v>
                </c:pt>
                <c:pt idx="341">
                  <c:v>-2.4345370874042285E-3</c:v>
                </c:pt>
                <c:pt idx="342">
                  <c:v>-2.5581918960281081E-3</c:v>
                </c:pt>
                <c:pt idx="343">
                  <c:v>-2.6345203945275578E-3</c:v>
                </c:pt>
                <c:pt idx="344">
                  <c:v>-2.7424096926133732E-3</c:v>
                </c:pt>
                <c:pt idx="345">
                  <c:v>-2.8051437810415513E-3</c:v>
                </c:pt>
                <c:pt idx="346">
                  <c:v>-2.9599196035678781E-3</c:v>
                </c:pt>
                <c:pt idx="347">
                  <c:v>-2.9937091100840718E-3</c:v>
                </c:pt>
                <c:pt idx="348">
                  <c:v>-3.0909484295714032E-3</c:v>
                </c:pt>
                <c:pt idx="349">
                  <c:v>-3.176052420970436E-3</c:v>
                </c:pt>
                <c:pt idx="350">
                  <c:v>-3.2714904656814103E-3</c:v>
                </c:pt>
                <c:pt idx="351">
                  <c:v>-3.3602893330186008E-3</c:v>
                </c:pt>
                <c:pt idx="352">
                  <c:v>-3.4680407266934775E-3</c:v>
                </c:pt>
                <c:pt idx="353">
                  <c:v>-3.5405853388169525E-3</c:v>
                </c:pt>
                <c:pt idx="354">
                  <c:v>-3.6276773383578376E-3</c:v>
                </c:pt>
                <c:pt idx="355">
                  <c:v>-3.7254157404752459E-3</c:v>
                </c:pt>
                <c:pt idx="356">
                  <c:v>-3.8141308638797089E-3</c:v>
                </c:pt>
                <c:pt idx="357">
                  <c:v>-3.9033346669412419E-3</c:v>
                </c:pt>
                <c:pt idx="358">
                  <c:v>-3.9954705479451225E-3</c:v>
                </c:pt>
                <c:pt idx="359">
                  <c:v>-4.0637652855204723E-3</c:v>
                </c:pt>
                <c:pt idx="360">
                  <c:v>-4.1431776803495905E-3</c:v>
                </c:pt>
                <c:pt idx="361">
                  <c:v>-4.2257143480473785E-3</c:v>
                </c:pt>
                <c:pt idx="362">
                  <c:v>-4.3124049228673075E-3</c:v>
                </c:pt>
                <c:pt idx="363">
                  <c:v>-4.3901070689339027E-3</c:v>
                </c:pt>
                <c:pt idx="364">
                  <c:v>-4.4665348508070015E-3</c:v>
                </c:pt>
                <c:pt idx="365">
                  <c:v>-4.5346550785101232E-3</c:v>
                </c:pt>
                <c:pt idx="366">
                  <c:v>-4.6062660238061397E-3</c:v>
                </c:pt>
                <c:pt idx="367">
                  <c:v>-4.6716461084189281E-3</c:v>
                </c:pt>
                <c:pt idx="368">
                  <c:v>-4.7435535384456771E-3</c:v>
                </c:pt>
                <c:pt idx="369">
                  <c:v>-4.8107486817740609E-3</c:v>
                </c:pt>
                <c:pt idx="370">
                  <c:v>-4.8844714305907259E-3</c:v>
                </c:pt>
                <c:pt idx="371">
                  <c:v>-4.9484377511717073E-3</c:v>
                </c:pt>
                <c:pt idx="372">
                  <c:v>-5.0224398198136363E-3</c:v>
                </c:pt>
                <c:pt idx="373">
                  <c:v>-5.1023583192796136E-3</c:v>
                </c:pt>
                <c:pt idx="374">
                  <c:v>-5.1307199445916477E-3</c:v>
                </c:pt>
                <c:pt idx="375">
                  <c:v>-5.5125282994897959E-3</c:v>
                </c:pt>
                <c:pt idx="376">
                  <c:v>-5.4847775887676567E-3</c:v>
                </c:pt>
                <c:pt idx="377">
                  <c:v>-5.4651599223432675E-3</c:v>
                </c:pt>
                <c:pt idx="378">
                  <c:v>-5.6117326105411909E-3</c:v>
                </c:pt>
                <c:pt idx="379">
                  <c:v>-5.6731507228838561E-3</c:v>
                </c:pt>
                <c:pt idx="380">
                  <c:v>-5.7724252540030507E-3</c:v>
                </c:pt>
                <c:pt idx="381">
                  <c:v>-5.8365660844562593E-3</c:v>
                </c:pt>
                <c:pt idx="382">
                  <c:v>-5.8994328107902913E-3</c:v>
                </c:pt>
                <c:pt idx="383">
                  <c:v>-5.9728413898221143E-3</c:v>
                </c:pt>
                <c:pt idx="384">
                  <c:v>-6.0481872625023567E-3</c:v>
                </c:pt>
                <c:pt idx="385">
                  <c:v>-6.1104956092601827E-3</c:v>
                </c:pt>
                <c:pt idx="386">
                  <c:v>-6.1730481658093719E-3</c:v>
                </c:pt>
                <c:pt idx="387">
                  <c:v>-6.2419012829609275E-3</c:v>
                </c:pt>
                <c:pt idx="388">
                  <c:v>-6.3195511540881412E-3</c:v>
                </c:pt>
                <c:pt idx="389">
                  <c:v>-6.4118962648866407E-3</c:v>
                </c:pt>
                <c:pt idx="390">
                  <c:v>-6.4969634557686699E-3</c:v>
                </c:pt>
                <c:pt idx="391">
                  <c:v>-6.5781388944483364E-3</c:v>
                </c:pt>
                <c:pt idx="392">
                  <c:v>-6.659680517777892E-3</c:v>
                </c:pt>
                <c:pt idx="393">
                  <c:v>-6.749233470621013E-3</c:v>
                </c:pt>
                <c:pt idx="394">
                  <c:v>-6.8386818735854038E-3</c:v>
                </c:pt>
                <c:pt idx="395">
                  <c:v>-6.9218988957179201E-3</c:v>
                </c:pt>
                <c:pt idx="396">
                  <c:v>-7.0087293905248226E-3</c:v>
                </c:pt>
                <c:pt idx="397">
                  <c:v>-7.0963271045910558E-3</c:v>
                </c:pt>
                <c:pt idx="398">
                  <c:v>-7.1832621492766884E-3</c:v>
                </c:pt>
                <c:pt idx="399">
                  <c:v>-7.2769861741474014E-3</c:v>
                </c:pt>
                <c:pt idx="400">
                  <c:v>-7.3886350416597696E-3</c:v>
                </c:pt>
              </c:numCache>
            </c:numRef>
          </c:xVal>
          <c:yVal>
            <c:numRef>
              <c:f>'NPR4'!$J$3:$J$421</c:f>
              <c:numCache>
                <c:formatCode>General</c:formatCode>
                <c:ptCount val="419"/>
                <c:pt idx="0">
                  <c:v>-133.19902532998148</c:v>
                </c:pt>
                <c:pt idx="1">
                  <c:v>-133.16835967313875</c:v>
                </c:pt>
                <c:pt idx="2">
                  <c:v>-133.18133014354919</c:v>
                </c:pt>
                <c:pt idx="3">
                  <c:v>-133.19607800713013</c:v>
                </c:pt>
                <c:pt idx="4">
                  <c:v>-133.18487368056546</c:v>
                </c:pt>
                <c:pt idx="5">
                  <c:v>-133.2627190016764</c:v>
                </c:pt>
                <c:pt idx="6">
                  <c:v>-133.38127562583762</c:v>
                </c:pt>
                <c:pt idx="7">
                  <c:v>-133.49804360750403</c:v>
                </c:pt>
                <c:pt idx="8">
                  <c:v>-133.38835145054531</c:v>
                </c:pt>
                <c:pt idx="9">
                  <c:v>-133.21259201455626</c:v>
                </c:pt>
                <c:pt idx="10">
                  <c:v>-133.19431186328382</c:v>
                </c:pt>
                <c:pt idx="11">
                  <c:v>-133.38775523638097</c:v>
                </c:pt>
                <c:pt idx="12">
                  <c:v>-133.72394127993752</c:v>
                </c:pt>
                <c:pt idx="13">
                  <c:v>-133.78114409176533</c:v>
                </c:pt>
                <c:pt idx="14">
                  <c:v>-133.75755425963092</c:v>
                </c:pt>
                <c:pt idx="15">
                  <c:v>-133.77348330221693</c:v>
                </c:pt>
                <c:pt idx="16">
                  <c:v>-133.71095956020281</c:v>
                </c:pt>
                <c:pt idx="17">
                  <c:v>-133.70919341635653</c:v>
                </c:pt>
                <c:pt idx="18">
                  <c:v>-133.63782770578896</c:v>
                </c:pt>
                <c:pt idx="19">
                  <c:v>-132.96428568899455</c:v>
                </c:pt>
                <c:pt idx="20">
                  <c:v>-130.82925401495442</c:v>
                </c:pt>
                <c:pt idx="21">
                  <c:v>-127.4338480956384</c:v>
                </c:pt>
                <c:pt idx="22">
                  <c:v>-123.85736181014815</c:v>
                </c:pt>
                <c:pt idx="23">
                  <c:v>-120.19890170169009</c:v>
                </c:pt>
                <c:pt idx="24">
                  <c:v>-117.02348755978055</c:v>
                </c:pt>
                <c:pt idx="25">
                  <c:v>-113.83980516483406</c:v>
                </c:pt>
                <c:pt idx="26">
                  <c:v>-110.7239561927631</c:v>
                </c:pt>
                <c:pt idx="27">
                  <c:v>-107.80096562894857</c:v>
                </c:pt>
                <c:pt idx="28">
                  <c:v>-104.94638220352718</c:v>
                </c:pt>
                <c:pt idx="29">
                  <c:v>-102.15079023242731</c:v>
                </c:pt>
                <c:pt idx="30">
                  <c:v>-99.484351748564151</c:v>
                </c:pt>
                <c:pt idx="31">
                  <c:v>-96.906389196860175</c:v>
                </c:pt>
                <c:pt idx="32">
                  <c:v>-94.42160479468879</c:v>
                </c:pt>
                <c:pt idx="33">
                  <c:v>-91.993449488828233</c:v>
                </c:pt>
                <c:pt idx="34">
                  <c:v>-89.594778660805375</c:v>
                </c:pt>
                <c:pt idx="35">
                  <c:v>-87.106461970941368</c:v>
                </c:pt>
                <c:pt idx="36">
                  <c:v>-84.81041309983128</c:v>
                </c:pt>
                <c:pt idx="37">
                  <c:v>-82.46836574345744</c:v>
                </c:pt>
                <c:pt idx="38">
                  <c:v>-80.108617575990039</c:v>
                </c:pt>
                <c:pt idx="39">
                  <c:v>-77.730004292409561</c:v>
                </c:pt>
                <c:pt idx="40">
                  <c:v>-75.400336816943579</c:v>
                </c:pt>
                <c:pt idx="41">
                  <c:v>-72.751599144174563</c:v>
                </c:pt>
                <c:pt idx="42">
                  <c:v>-70.339361631576352</c:v>
                </c:pt>
                <c:pt idx="43">
                  <c:v>-68.659646340770394</c:v>
                </c:pt>
                <c:pt idx="44">
                  <c:v>-66.988773018518458</c:v>
                </c:pt>
                <c:pt idx="45">
                  <c:v>-65.069014030525977</c:v>
                </c:pt>
                <c:pt idx="46">
                  <c:v>-62.994138115827496</c:v>
                </c:pt>
                <c:pt idx="47">
                  <c:v>-61.072601734665049</c:v>
                </c:pt>
                <c:pt idx="48">
                  <c:v>-59.089734039817778</c:v>
                </c:pt>
                <c:pt idx="49">
                  <c:v>-57.012085166787962</c:v>
                </c:pt>
                <c:pt idx="50">
                  <c:v>-54.955731263825072</c:v>
                </c:pt>
                <c:pt idx="51">
                  <c:v>-52.822758216051589</c:v>
                </c:pt>
                <c:pt idx="52">
                  <c:v>-50.817065643092327</c:v>
                </c:pt>
                <c:pt idx="53">
                  <c:v>-48.947551760120398</c:v>
                </c:pt>
                <c:pt idx="54">
                  <c:v>-46.90045605069426</c:v>
                </c:pt>
                <c:pt idx="55">
                  <c:v>-44.965656716700785</c:v>
                </c:pt>
                <c:pt idx="56">
                  <c:v>-42.917557005120202</c:v>
                </c:pt>
                <c:pt idx="57">
                  <c:v>-41.202096987749222</c:v>
                </c:pt>
                <c:pt idx="58">
                  <c:v>-39.326688459074667</c:v>
                </c:pt>
                <c:pt idx="59">
                  <c:v>-37.517158783255333</c:v>
                </c:pt>
                <c:pt idx="60">
                  <c:v>-35.777988003518416</c:v>
                </c:pt>
                <c:pt idx="61">
                  <c:v>-34.10405205284578</c:v>
                </c:pt>
                <c:pt idx="62">
                  <c:v>-32.50206677758176</c:v>
                </c:pt>
                <c:pt idx="63">
                  <c:v>-30.918603514053263</c:v>
                </c:pt>
                <c:pt idx="64">
                  <c:v>-29.411576593822584</c:v>
                </c:pt>
                <c:pt idx="65">
                  <c:v>-27.86733128560105</c:v>
                </c:pt>
                <c:pt idx="66">
                  <c:v>-26.442109448480391</c:v>
                </c:pt>
                <c:pt idx="67">
                  <c:v>-24.995592641292738</c:v>
                </c:pt>
                <c:pt idx="68">
                  <c:v>-23.672579348433221</c:v>
                </c:pt>
                <c:pt idx="69">
                  <c:v>-22.32343809474331</c:v>
                </c:pt>
                <c:pt idx="70">
                  <c:v>-21.063000572020613</c:v>
                </c:pt>
                <c:pt idx="71">
                  <c:v>-19.708905397335876</c:v>
                </c:pt>
                <c:pt idx="72">
                  <c:v>-18.615555488071433</c:v>
                </c:pt>
                <c:pt idx="73">
                  <c:v>-17.59003056468995</c:v>
                </c:pt>
                <c:pt idx="74">
                  <c:v>-16.675563184951024</c:v>
                </c:pt>
                <c:pt idx="75">
                  <c:v>-15.741574009818505</c:v>
                </c:pt>
                <c:pt idx="76">
                  <c:v>-14.962464119425222</c:v>
                </c:pt>
                <c:pt idx="77">
                  <c:v>-14.379399008271303</c:v>
                </c:pt>
                <c:pt idx="78">
                  <c:v>-13.778758234751654</c:v>
                </c:pt>
                <c:pt idx="79">
                  <c:v>-13.295131521858355</c:v>
                </c:pt>
                <c:pt idx="80">
                  <c:v>-12.775705241946083</c:v>
                </c:pt>
                <c:pt idx="81">
                  <c:v>-12.654031148910681</c:v>
                </c:pt>
                <c:pt idx="82">
                  <c:v>-12.690598482283162</c:v>
                </c:pt>
                <c:pt idx="83">
                  <c:v>-12.34315327170823</c:v>
                </c:pt>
                <c:pt idx="84">
                  <c:v>-10.879711153690426</c:v>
                </c:pt>
                <c:pt idx="85">
                  <c:v>-9.1275087353444473</c:v>
                </c:pt>
                <c:pt idx="86">
                  <c:v>-7.8578116129194369</c:v>
                </c:pt>
                <c:pt idx="87">
                  <c:v>-6.6047473189042414</c:v>
                </c:pt>
                <c:pt idx="88">
                  <c:v>-5.2071014415195993</c:v>
                </c:pt>
                <c:pt idx="89">
                  <c:v>-3.9974806300862791</c:v>
                </c:pt>
                <c:pt idx="90">
                  <c:v>-2.8795483116274307</c:v>
                </c:pt>
                <c:pt idx="91">
                  <c:v>-1.7646295815682691</c:v>
                </c:pt>
                <c:pt idx="92">
                  <c:v>-0.47665472471768533</c:v>
                </c:pt>
                <c:pt idx="93">
                  <c:v>0.77774828277954033</c:v>
                </c:pt>
                <c:pt idx="94">
                  <c:v>1.9318583388868467</c:v>
                </c:pt>
                <c:pt idx="95">
                  <c:v>2.8656234063955863</c:v>
                </c:pt>
                <c:pt idx="96">
                  <c:v>3.9459095110155245</c:v>
                </c:pt>
                <c:pt idx="97">
                  <c:v>5.2034447081823565</c:v>
                </c:pt>
                <c:pt idx="98">
                  <c:v>6.4615462384972524</c:v>
                </c:pt>
                <c:pt idx="99">
                  <c:v>7.7921092338322895</c:v>
                </c:pt>
                <c:pt idx="100">
                  <c:v>8.9843667138877112</c:v>
                </c:pt>
                <c:pt idx="101">
                  <c:v>10.149729872924786</c:v>
                </c:pt>
                <c:pt idx="102">
                  <c:v>11.202090058374246</c:v>
                </c:pt>
                <c:pt idx="103">
                  <c:v>12.230385830838999</c:v>
                </c:pt>
                <c:pt idx="104">
                  <c:v>13.172809186535556</c:v>
                </c:pt>
                <c:pt idx="105">
                  <c:v>14.144072996278206</c:v>
                </c:pt>
                <c:pt idx="106">
                  <c:v>15.050165254403344</c:v>
                </c:pt>
                <c:pt idx="107">
                  <c:v>15.872153348854591</c:v>
                </c:pt>
                <c:pt idx="108">
                  <c:v>16.714783952588956</c:v>
                </c:pt>
                <c:pt idx="109">
                  <c:v>17.593863771795302</c:v>
                </c:pt>
                <c:pt idx="110">
                  <c:v>18.496299999665904</c:v>
                </c:pt>
                <c:pt idx="111">
                  <c:v>20.070268833856566</c:v>
                </c:pt>
                <c:pt idx="112">
                  <c:v>22.462922679780075</c:v>
                </c:pt>
                <c:pt idx="113">
                  <c:v>24.967224658848714</c:v>
                </c:pt>
                <c:pt idx="114">
                  <c:v>27.734923931437731</c:v>
                </c:pt>
                <c:pt idx="115">
                  <c:v>30.597463441159476</c:v>
                </c:pt>
                <c:pt idx="116">
                  <c:v>33.609042430371616</c:v>
                </c:pt>
                <c:pt idx="117">
                  <c:v>36.327790270183741</c:v>
                </c:pt>
                <c:pt idx="118">
                  <c:v>39.282984835878487</c:v>
                </c:pt>
                <c:pt idx="119">
                  <c:v>42.162980483900093</c:v>
                </c:pt>
                <c:pt idx="120">
                  <c:v>45.021509609665728</c:v>
                </c:pt>
                <c:pt idx="121">
                  <c:v>47.854618075838744</c:v>
                </c:pt>
                <c:pt idx="122">
                  <c:v>50.569648014115167</c:v>
                </c:pt>
                <c:pt idx="123">
                  <c:v>53.215674599834202</c:v>
                </c:pt>
                <c:pt idx="124">
                  <c:v>55.894852942968711</c:v>
                </c:pt>
                <c:pt idx="125">
                  <c:v>58.644564546705482</c:v>
                </c:pt>
                <c:pt idx="126">
                  <c:v>61.297312603430491</c:v>
                </c:pt>
                <c:pt idx="127">
                  <c:v>63.973183645350204</c:v>
                </c:pt>
                <c:pt idx="128">
                  <c:v>66.604231756349918</c:v>
                </c:pt>
                <c:pt idx="129">
                  <c:v>69.127348229574267</c:v>
                </c:pt>
                <c:pt idx="130">
                  <c:v>71.747776978849998</c:v>
                </c:pt>
                <c:pt idx="131">
                  <c:v>74.346972629339547</c:v>
                </c:pt>
                <c:pt idx="132">
                  <c:v>76.891912790852587</c:v>
                </c:pt>
                <c:pt idx="133">
                  <c:v>79.376691568362148</c:v>
                </c:pt>
                <c:pt idx="134">
                  <c:v>81.797776674176205</c:v>
                </c:pt>
                <c:pt idx="135">
                  <c:v>84.097357832978886</c:v>
                </c:pt>
                <c:pt idx="136">
                  <c:v>86.392225525083362</c:v>
                </c:pt>
                <c:pt idx="137">
                  <c:v>88.573266933710912</c:v>
                </c:pt>
                <c:pt idx="138">
                  <c:v>90.789693090539501</c:v>
                </c:pt>
                <c:pt idx="139">
                  <c:v>93.020861486287203</c:v>
                </c:pt>
                <c:pt idx="140">
                  <c:v>95.134665686203007</c:v>
                </c:pt>
                <c:pt idx="141">
                  <c:v>97.132871834133752</c:v>
                </c:pt>
                <c:pt idx="142">
                  <c:v>99.095687609200482</c:v>
                </c:pt>
                <c:pt idx="143">
                  <c:v>101.07205881951889</c:v>
                </c:pt>
                <c:pt idx="144">
                  <c:v>102.95702927347412</c:v>
                </c:pt>
                <c:pt idx="145">
                  <c:v>104.80601314040156</c:v>
                </c:pt>
                <c:pt idx="146">
                  <c:v>106.72990625491279</c:v>
                </c:pt>
                <c:pt idx="147">
                  <c:v>108.43557373586384</c:v>
                </c:pt>
                <c:pt idx="148">
                  <c:v>110.30638129107938</c:v>
                </c:pt>
                <c:pt idx="149">
                  <c:v>112.48447537685556</c:v>
                </c:pt>
                <c:pt idx="150">
                  <c:v>114.34525978451201</c:v>
                </c:pt>
                <c:pt idx="151">
                  <c:v>115.60445285078292</c:v>
                </c:pt>
                <c:pt idx="152">
                  <c:v>115.89108562273573</c:v>
                </c:pt>
                <c:pt idx="153">
                  <c:v>116.55047599011466</c:v>
                </c:pt>
                <c:pt idx="154">
                  <c:v>117.6569144876902</c:v>
                </c:pt>
                <c:pt idx="155">
                  <c:v>119.04941204170211</c:v>
                </c:pt>
                <c:pt idx="156">
                  <c:v>120.58757709037738</c:v>
                </c:pt>
                <c:pt idx="157">
                  <c:v>122.14285236064312</c:v>
                </c:pt>
                <c:pt idx="158">
                  <c:v>123.51174883319692</c:v>
                </c:pt>
                <c:pt idx="159">
                  <c:v>124.71963373334205</c:v>
                </c:pt>
                <c:pt idx="160">
                  <c:v>125.76237855922211</c:v>
                </c:pt>
                <c:pt idx="161">
                  <c:v>126.74437703625858</c:v>
                </c:pt>
                <c:pt idx="162">
                  <c:v>127.55415961432165</c:v>
                </c:pt>
                <c:pt idx="163">
                  <c:v>128.33680882323404</c:v>
                </c:pt>
                <c:pt idx="164">
                  <c:v>129.05398696728159</c:v>
                </c:pt>
                <c:pt idx="165">
                  <c:v>129.72989134208663</c:v>
                </c:pt>
                <c:pt idx="166">
                  <c:v>130.3120101038711</c:v>
                </c:pt>
                <c:pt idx="167">
                  <c:v>130.84045834151911</c:v>
                </c:pt>
                <c:pt idx="168">
                  <c:v>131.35711728776175</c:v>
                </c:pt>
                <c:pt idx="169">
                  <c:v>131.74461149744405</c:v>
                </c:pt>
                <c:pt idx="170">
                  <c:v>132.15569553926019</c:v>
                </c:pt>
                <c:pt idx="171">
                  <c:v>132.54848818048023</c:v>
                </c:pt>
                <c:pt idx="172">
                  <c:v>132.94954907473786</c:v>
                </c:pt>
                <c:pt idx="173">
                  <c:v>133.41901710738745</c:v>
                </c:pt>
                <c:pt idx="174">
                  <c:v>133.76757740719003</c:v>
                </c:pt>
                <c:pt idx="175">
                  <c:v>134.07132040073444</c:v>
                </c:pt>
                <c:pt idx="176">
                  <c:v>134.3249364071587</c:v>
                </c:pt>
                <c:pt idx="177">
                  <c:v>134.4010155844239</c:v>
                </c:pt>
                <c:pt idx="178">
                  <c:v>134.45232375054911</c:v>
                </c:pt>
                <c:pt idx="179">
                  <c:v>134.46470925611942</c:v>
                </c:pt>
                <c:pt idx="180">
                  <c:v>134.53784111053329</c:v>
                </c:pt>
                <c:pt idx="181">
                  <c:v>134.56379330067833</c:v>
                </c:pt>
                <c:pt idx="182">
                  <c:v>134.57441266240176</c:v>
                </c:pt>
                <c:pt idx="183">
                  <c:v>134.53312764383563</c:v>
                </c:pt>
                <c:pt idx="184">
                  <c:v>134.53489378768194</c:v>
                </c:pt>
                <c:pt idx="185">
                  <c:v>134.51071899070686</c:v>
                </c:pt>
                <c:pt idx="186">
                  <c:v>134.41163494614733</c:v>
                </c:pt>
                <c:pt idx="187">
                  <c:v>134.3662214257248</c:v>
                </c:pt>
                <c:pt idx="188">
                  <c:v>134.33908805657416</c:v>
                </c:pt>
                <c:pt idx="189">
                  <c:v>134.33554451955845</c:v>
                </c:pt>
                <c:pt idx="190">
                  <c:v>134.25769919844694</c:v>
                </c:pt>
                <c:pt idx="191">
                  <c:v>134.25828416328761</c:v>
                </c:pt>
                <c:pt idx="192">
                  <c:v>134.19340931258708</c:v>
                </c:pt>
                <c:pt idx="193">
                  <c:v>134.30311271887001</c:v>
                </c:pt>
                <c:pt idx="194">
                  <c:v>134.39865322641324</c:v>
                </c:pt>
                <c:pt idx="195">
                  <c:v>134.4122199109886</c:v>
                </c:pt>
                <c:pt idx="196">
                  <c:v>134.54964165126231</c:v>
                </c:pt>
                <c:pt idx="197">
                  <c:v>134.59092666982843</c:v>
                </c:pt>
                <c:pt idx="198">
                  <c:v>134.54433197040032</c:v>
                </c:pt>
                <c:pt idx="199">
                  <c:v>134.50304695183419</c:v>
                </c:pt>
                <c:pt idx="200">
                  <c:v>134.4393532801387</c:v>
                </c:pt>
                <c:pt idx="201">
                  <c:v>134.36798756957054</c:v>
                </c:pt>
                <c:pt idx="202">
                  <c:v>134.23646047499952</c:v>
                </c:pt>
                <c:pt idx="203">
                  <c:v>134.21994646757281</c:v>
                </c:pt>
                <c:pt idx="204">
                  <c:v>134.12735328288093</c:v>
                </c:pt>
                <c:pt idx="205">
                  <c:v>134.07604511675575</c:v>
                </c:pt>
                <c:pt idx="206">
                  <c:v>134.03476009818962</c:v>
                </c:pt>
                <c:pt idx="207">
                  <c:v>133.91090504249064</c:v>
                </c:pt>
                <c:pt idx="208">
                  <c:v>133.83010114920413</c:v>
                </c:pt>
                <c:pt idx="209">
                  <c:v>133.74280639605058</c:v>
                </c:pt>
                <c:pt idx="210">
                  <c:v>133.5882856835095</c:v>
                </c:pt>
                <c:pt idx="211">
                  <c:v>133.77643062506829</c:v>
                </c:pt>
                <c:pt idx="212">
                  <c:v>134.26241266514458</c:v>
                </c:pt>
                <c:pt idx="213">
                  <c:v>134.53254267899496</c:v>
                </c:pt>
                <c:pt idx="214">
                  <c:v>134.58266966611512</c:v>
                </c:pt>
                <c:pt idx="215">
                  <c:v>134.55789865497567</c:v>
                </c:pt>
                <c:pt idx="216">
                  <c:v>134.54256582655458</c:v>
                </c:pt>
                <c:pt idx="217">
                  <c:v>134.49715230613151</c:v>
                </c:pt>
                <c:pt idx="218">
                  <c:v>134.44466296100069</c:v>
                </c:pt>
                <c:pt idx="219">
                  <c:v>134.32021169113739</c:v>
                </c:pt>
                <c:pt idx="220">
                  <c:v>133.5770813569448</c:v>
                </c:pt>
                <c:pt idx="221">
                  <c:v>131.80948634814459</c:v>
                </c:pt>
                <c:pt idx="222">
                  <c:v>129.43086181523984</c:v>
                </c:pt>
                <c:pt idx="223">
                  <c:v>126.69896351583547</c:v>
                </c:pt>
                <c:pt idx="224">
                  <c:v>123.66804693890799</c:v>
                </c:pt>
                <c:pt idx="225">
                  <c:v>120.6489196533859</c:v>
                </c:pt>
                <c:pt idx="226">
                  <c:v>117.70114682910767</c:v>
                </c:pt>
                <c:pt idx="227">
                  <c:v>114.7875944480115</c:v>
                </c:pt>
                <c:pt idx="228">
                  <c:v>111.86578506320264</c:v>
                </c:pt>
                <c:pt idx="229">
                  <c:v>108.96343700867118</c:v>
                </c:pt>
                <c:pt idx="230">
                  <c:v>106.20558651912172</c:v>
                </c:pt>
                <c:pt idx="231">
                  <c:v>103.42354998327293</c:v>
                </c:pt>
                <c:pt idx="232">
                  <c:v>100.59609992700169</c:v>
                </c:pt>
                <c:pt idx="233">
                  <c:v>97.765117583037792</c:v>
                </c:pt>
                <c:pt idx="234">
                  <c:v>95.001957412626354</c:v>
                </c:pt>
                <c:pt idx="235">
                  <c:v>92.17746030386823</c:v>
                </c:pt>
                <c:pt idx="236">
                  <c:v>89.421381582826953</c:v>
                </c:pt>
                <c:pt idx="237">
                  <c:v>86.606322656787228</c:v>
                </c:pt>
                <c:pt idx="238">
                  <c:v>83.962889040217775</c:v>
                </c:pt>
                <c:pt idx="239">
                  <c:v>81.216242877233029</c:v>
                </c:pt>
                <c:pt idx="240">
                  <c:v>78.480216075971683</c:v>
                </c:pt>
                <c:pt idx="241">
                  <c:v>75.749493330911093</c:v>
                </c:pt>
                <c:pt idx="242">
                  <c:v>72.651333920610014</c:v>
                </c:pt>
                <c:pt idx="243">
                  <c:v>69.462938058966444</c:v>
                </c:pt>
                <c:pt idx="244">
                  <c:v>67.068986322302464</c:v>
                </c:pt>
                <c:pt idx="245">
                  <c:v>65.834558642509776</c:v>
                </c:pt>
                <c:pt idx="246">
                  <c:v>64.046315499764063</c:v>
                </c:pt>
                <c:pt idx="247">
                  <c:v>61.75558193417784</c:v>
                </c:pt>
                <c:pt idx="248">
                  <c:v>59.123352644173075</c:v>
                </c:pt>
                <c:pt idx="249">
                  <c:v>56.607846338540277</c:v>
                </c:pt>
                <c:pt idx="250">
                  <c:v>54.079774538155384</c:v>
                </c:pt>
                <c:pt idx="251">
                  <c:v>51.791279588017233</c:v>
                </c:pt>
                <c:pt idx="252">
                  <c:v>49.574915302469527</c:v>
                </c:pt>
                <c:pt idx="253">
                  <c:v>47.498560101683537</c:v>
                </c:pt>
                <c:pt idx="254">
                  <c:v>45.397321396519196</c:v>
                </c:pt>
                <c:pt idx="255">
                  <c:v>43.421411408479251</c:v>
                </c:pt>
                <c:pt idx="256">
                  <c:v>41.426571620713894</c:v>
                </c:pt>
                <c:pt idx="257">
                  <c:v>39.380063688459487</c:v>
                </c:pt>
                <c:pt idx="258">
                  <c:v>37.439245966200865</c:v>
                </c:pt>
                <c:pt idx="259">
                  <c:v>35.564484273648276</c:v>
                </c:pt>
                <c:pt idx="260">
                  <c:v>33.775419930261243</c:v>
                </c:pt>
                <c:pt idx="261">
                  <c:v>32.046632276447149</c:v>
                </c:pt>
                <c:pt idx="262">
                  <c:v>30.451078802100078</c:v>
                </c:pt>
                <c:pt idx="263">
                  <c:v>28.985275029154412</c:v>
                </c:pt>
                <c:pt idx="264">
                  <c:v>27.45394956938614</c:v>
                </c:pt>
                <c:pt idx="265">
                  <c:v>26.131467807079005</c:v>
                </c:pt>
                <c:pt idx="266">
                  <c:v>24.791527094141092</c:v>
                </c:pt>
                <c:pt idx="267">
                  <c:v>23.757508931245326</c:v>
                </c:pt>
                <c:pt idx="268">
                  <c:v>22.988541712477325</c:v>
                </c:pt>
                <c:pt idx="269">
                  <c:v>22.345495206501852</c:v>
                </c:pt>
                <c:pt idx="270">
                  <c:v>21.970802727372487</c:v>
                </c:pt>
                <c:pt idx="271">
                  <c:v>21.610560004741327</c:v>
                </c:pt>
                <c:pt idx="272">
                  <c:v>21.28735568091923</c:v>
                </c:pt>
                <c:pt idx="273">
                  <c:v>21.072614525424491</c:v>
                </c:pt>
                <c:pt idx="274">
                  <c:v>20.897033672451883</c:v>
                </c:pt>
                <c:pt idx="275">
                  <c:v>20.848317069310632</c:v>
                </c:pt>
                <c:pt idx="276">
                  <c:v>20.783617989295191</c:v>
                </c:pt>
                <c:pt idx="277">
                  <c:v>20.521929186836129</c:v>
                </c:pt>
                <c:pt idx="278">
                  <c:v>19.885841793833588</c:v>
                </c:pt>
                <c:pt idx="279">
                  <c:v>18.031133427226916</c:v>
                </c:pt>
                <c:pt idx="280">
                  <c:v>15.565051025972672</c:v>
                </c:pt>
                <c:pt idx="281">
                  <c:v>12.951343747703453</c:v>
                </c:pt>
                <c:pt idx="282">
                  <c:v>10.594548527749227</c:v>
                </c:pt>
                <c:pt idx="283">
                  <c:v>8.916187374303119</c:v>
                </c:pt>
                <c:pt idx="284">
                  <c:v>7.831919887890173</c:v>
                </c:pt>
                <c:pt idx="285">
                  <c:v>6.9296615399530719</c:v>
                </c:pt>
                <c:pt idx="286">
                  <c:v>6.1392270958464277</c:v>
                </c:pt>
                <c:pt idx="287">
                  <c:v>5.2365616630021226</c:v>
                </c:pt>
                <c:pt idx="288">
                  <c:v>4.1190833602234402</c:v>
                </c:pt>
                <c:pt idx="289">
                  <c:v>2.8082546670404755</c:v>
                </c:pt>
                <c:pt idx="290">
                  <c:v>1.5347594916472531</c:v>
                </c:pt>
                <c:pt idx="291">
                  <c:v>0.16768514590299494</c:v>
                </c:pt>
                <c:pt idx="292">
                  <c:v>-1.1617359551749455</c:v>
                </c:pt>
                <c:pt idx="293">
                  <c:v>-2.3588062123648785</c:v>
                </c:pt>
                <c:pt idx="294">
                  <c:v>-3.5777753876965579</c:v>
                </c:pt>
                <c:pt idx="295">
                  <c:v>-4.6320873308357848</c:v>
                </c:pt>
                <c:pt idx="296">
                  <c:v>-5.4906543595247177</c:v>
                </c:pt>
                <c:pt idx="297">
                  <c:v>-6.3457710096609388</c:v>
                </c:pt>
                <c:pt idx="298">
                  <c:v>-7.1372671087068644</c:v>
                </c:pt>
                <c:pt idx="299">
                  <c:v>-7.9420929534442042</c:v>
                </c:pt>
                <c:pt idx="300">
                  <c:v>-8.7911525457645556</c:v>
                </c:pt>
                <c:pt idx="301">
                  <c:v>-9.8193892592789975</c:v>
                </c:pt>
                <c:pt idx="302">
                  <c:v>-10.76776983504215</c:v>
                </c:pt>
                <c:pt idx="303">
                  <c:v>-11.75236268739347</c:v>
                </c:pt>
                <c:pt idx="304">
                  <c:v>-12.709706865024874</c:v>
                </c:pt>
                <c:pt idx="305">
                  <c:v>-13.620163860807688</c:v>
                </c:pt>
                <c:pt idx="306">
                  <c:v>-14.491459147902885</c:v>
                </c:pt>
                <c:pt idx="307">
                  <c:v>-15.338866495781263</c:v>
                </c:pt>
                <c:pt idx="308">
                  <c:v>-16.327469732088694</c:v>
                </c:pt>
                <c:pt idx="309">
                  <c:v>-17.238340140523391</c:v>
                </c:pt>
                <c:pt idx="310">
                  <c:v>-18.027889403458769</c:v>
                </c:pt>
                <c:pt idx="311">
                  <c:v>-19.660541741730704</c:v>
                </c:pt>
                <c:pt idx="312">
                  <c:v>-23.482725915813223</c:v>
                </c:pt>
                <c:pt idx="313">
                  <c:v>-27.284267580612621</c:v>
                </c:pt>
                <c:pt idx="314">
                  <c:v>-30.978525849924569</c:v>
                </c:pt>
                <c:pt idx="315">
                  <c:v>-34.032213870675676</c:v>
                </c:pt>
                <c:pt idx="316">
                  <c:v>-36.692456789422835</c:v>
                </c:pt>
                <c:pt idx="317">
                  <c:v>-39.361131076403041</c:v>
                </c:pt>
                <c:pt idx="318">
                  <c:v>-41.925886921895433</c:v>
                </c:pt>
                <c:pt idx="319">
                  <c:v>-44.534875108805409</c:v>
                </c:pt>
                <c:pt idx="320">
                  <c:v>-47.098508834242722</c:v>
                </c:pt>
                <c:pt idx="321">
                  <c:v>-49.513398374941012</c:v>
                </c:pt>
                <c:pt idx="322">
                  <c:v>-52.033207546950727</c:v>
                </c:pt>
                <c:pt idx="323">
                  <c:v>-54.415600603348388</c:v>
                </c:pt>
                <c:pt idx="324">
                  <c:v>-56.934532328097028</c:v>
                </c:pt>
                <c:pt idx="325">
                  <c:v>-59.194127765238711</c:v>
                </c:pt>
                <c:pt idx="326">
                  <c:v>-61.039573719811685</c:v>
                </c:pt>
                <c:pt idx="327">
                  <c:v>-63.336803769927386</c:v>
                </c:pt>
                <c:pt idx="328">
                  <c:v>-65.672365891096035</c:v>
                </c:pt>
                <c:pt idx="329">
                  <c:v>-68.076931364821576</c:v>
                </c:pt>
                <c:pt idx="330">
                  <c:v>-70.471473690988077</c:v>
                </c:pt>
                <c:pt idx="331">
                  <c:v>-72.894324940648445</c:v>
                </c:pt>
                <c:pt idx="332">
                  <c:v>-75.451060018228674</c:v>
                </c:pt>
                <c:pt idx="333">
                  <c:v>-77.816702831398771</c:v>
                </c:pt>
                <c:pt idx="334">
                  <c:v>-80.26432509219859</c:v>
                </c:pt>
                <c:pt idx="335">
                  <c:v>-82.734356006127769</c:v>
                </c:pt>
                <c:pt idx="336">
                  <c:v>-85.060485569239276</c:v>
                </c:pt>
                <c:pt idx="337">
                  <c:v>-87.348862401477277</c:v>
                </c:pt>
                <c:pt idx="338">
                  <c:v>-89.674401375086276</c:v>
                </c:pt>
                <c:pt idx="339">
                  <c:v>-92.030606005537976</c:v>
                </c:pt>
                <c:pt idx="340">
                  <c:v>-94.333140111853268</c:v>
                </c:pt>
                <c:pt idx="341">
                  <c:v>-96.530695527906914</c:v>
                </c:pt>
                <c:pt idx="342">
                  <c:v>-98.640371225966319</c:v>
                </c:pt>
                <c:pt idx="343">
                  <c:v>-100.53535357815753</c:v>
                </c:pt>
                <c:pt idx="344">
                  <c:v>-102.40026648767036</c:v>
                </c:pt>
                <c:pt idx="345">
                  <c:v>-104.16609535262485</c:v>
                </c:pt>
                <c:pt idx="346">
                  <c:v>-106.20380912595175</c:v>
                </c:pt>
                <c:pt idx="347">
                  <c:v>-108.07462793049154</c:v>
                </c:pt>
                <c:pt idx="348">
                  <c:v>-109.94071076968577</c:v>
                </c:pt>
                <c:pt idx="349">
                  <c:v>-111.20050005012099</c:v>
                </c:pt>
                <c:pt idx="350">
                  <c:v>-112.40308651872836</c:v>
                </c:pt>
                <c:pt idx="351">
                  <c:v>-113.83627287714202</c:v>
                </c:pt>
                <c:pt idx="352">
                  <c:v>-115.1851118052529</c:v>
                </c:pt>
                <c:pt idx="353">
                  <c:v>-116.45846777026347</c:v>
                </c:pt>
                <c:pt idx="354">
                  <c:v>-117.75068885138712</c:v>
                </c:pt>
                <c:pt idx="355">
                  <c:v>-118.97155547126694</c:v>
                </c:pt>
                <c:pt idx="356">
                  <c:v>-119.91639743159305</c:v>
                </c:pt>
                <c:pt idx="357">
                  <c:v>-120.82408287521004</c:v>
                </c:pt>
                <c:pt idx="358">
                  <c:v>-121.48818670928604</c:v>
                </c:pt>
                <c:pt idx="359">
                  <c:v>-122.11100552479596</c:v>
                </c:pt>
                <c:pt idx="360">
                  <c:v>-122.84882617812652</c:v>
                </c:pt>
                <c:pt idx="361">
                  <c:v>-123.52236819492093</c:v>
                </c:pt>
                <c:pt idx="362">
                  <c:v>-124.06556429614933</c:v>
                </c:pt>
                <c:pt idx="363">
                  <c:v>-124.55508987324193</c:v>
                </c:pt>
                <c:pt idx="364">
                  <c:v>-124.92783621934323</c:v>
                </c:pt>
                <c:pt idx="365">
                  <c:v>-125.28110998584347</c:v>
                </c:pt>
                <c:pt idx="366">
                  <c:v>-125.67922355724914</c:v>
                </c:pt>
                <c:pt idx="367">
                  <c:v>-126.06317422991518</c:v>
                </c:pt>
                <c:pt idx="368">
                  <c:v>-126.52556643785705</c:v>
                </c:pt>
                <c:pt idx="369">
                  <c:v>-127.06758136008042</c:v>
                </c:pt>
                <c:pt idx="370">
                  <c:v>-127.56005426002432</c:v>
                </c:pt>
                <c:pt idx="371">
                  <c:v>-127.98883348827277</c:v>
                </c:pt>
                <c:pt idx="372">
                  <c:v>-128.29257648181655</c:v>
                </c:pt>
                <c:pt idx="373">
                  <c:v>-128.591009794499</c:v>
                </c:pt>
                <c:pt idx="374">
                  <c:v>-129.17194737727783</c:v>
                </c:pt>
                <c:pt idx="375">
                  <c:v>-131.59244189358938</c:v>
                </c:pt>
                <c:pt idx="376">
                  <c:v>-130.53731156213962</c:v>
                </c:pt>
                <c:pt idx="377">
                  <c:v>-129.58185024008893</c:v>
                </c:pt>
                <c:pt idx="378">
                  <c:v>-131.13948786836588</c:v>
                </c:pt>
                <c:pt idx="379">
                  <c:v>-131.23797569876047</c:v>
                </c:pt>
                <c:pt idx="380">
                  <c:v>-131.61190322386742</c:v>
                </c:pt>
                <c:pt idx="381">
                  <c:v>-131.72868245485807</c:v>
                </c:pt>
                <c:pt idx="382">
                  <c:v>-131.68032161158365</c:v>
                </c:pt>
                <c:pt idx="383">
                  <c:v>-131.49217667002543</c:v>
                </c:pt>
                <c:pt idx="384">
                  <c:v>-131.4273018193243</c:v>
                </c:pt>
                <c:pt idx="385">
                  <c:v>-131.27690960864021</c:v>
                </c:pt>
                <c:pt idx="386">
                  <c:v>-131.21556704563108</c:v>
                </c:pt>
                <c:pt idx="387">
                  <c:v>-131.25626709935653</c:v>
                </c:pt>
                <c:pt idx="388">
                  <c:v>-131.41962978045166</c:v>
                </c:pt>
                <c:pt idx="389">
                  <c:v>-131.72219159499105</c:v>
                </c:pt>
                <c:pt idx="390">
                  <c:v>-131.93157525999726</c:v>
                </c:pt>
                <c:pt idx="391">
                  <c:v>-132.15628050410086</c:v>
                </c:pt>
                <c:pt idx="392">
                  <c:v>-132.23413707453605</c:v>
                </c:pt>
                <c:pt idx="393">
                  <c:v>-132.34442544565968</c:v>
                </c:pt>
                <c:pt idx="394">
                  <c:v>-132.49481765634434</c:v>
                </c:pt>
                <c:pt idx="395">
                  <c:v>-132.65288190590115</c:v>
                </c:pt>
                <c:pt idx="396">
                  <c:v>-132.75609445231703</c:v>
                </c:pt>
                <c:pt idx="397">
                  <c:v>-132.84868763700894</c:v>
                </c:pt>
                <c:pt idx="398">
                  <c:v>-132.93951467785453</c:v>
                </c:pt>
                <c:pt idx="399">
                  <c:v>-133.09345042555489</c:v>
                </c:pt>
                <c:pt idx="400">
                  <c:v>-133.20964469170491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23-4073-828F-F1A7812B0B5D}"/>
            </c:ext>
          </c:extLst>
        </c:ser>
        <c:ser>
          <c:idx val="4"/>
          <c:order val="1"/>
          <c:tx>
            <c:strRef>
              <c:f>'NPR4'!$G$1</c:f>
              <c:strCache>
                <c:ptCount val="1"/>
                <c:pt idx="0">
                  <c:v>0.007 (55-NPR4)</c:v>
                </c:pt>
              </c:strCache>
            </c:strRef>
          </c:tx>
          <c:spPr>
            <a:ln w="0" cap="rnd">
              <a:solidFill>
                <a:srgbClr val="70AD47"/>
              </a:solidFill>
              <a:round/>
            </a:ln>
            <a:effectLst/>
          </c:spPr>
          <c:marker>
            <c:symbol val="none"/>
          </c:marker>
          <c:xVal>
            <c:numRef>
              <c:f>'NPR4'!$G$3:$G$421</c:f>
              <c:numCache>
                <c:formatCode>General</c:formatCode>
                <c:ptCount val="419"/>
                <c:pt idx="0">
                  <c:v>3.9574303975029373E-3</c:v>
                </c:pt>
                <c:pt idx="1">
                  <c:v>4.0620853867395917E-3</c:v>
                </c:pt>
                <c:pt idx="2">
                  <c:v>4.157341693766246E-3</c:v>
                </c:pt>
                <c:pt idx="3">
                  <c:v>4.2628609812952146E-3</c:v>
                </c:pt>
                <c:pt idx="4">
                  <c:v>4.3683503104778379E-3</c:v>
                </c:pt>
                <c:pt idx="5">
                  <c:v>4.4713568417063428E-3</c:v>
                </c:pt>
                <c:pt idx="6">
                  <c:v>4.5620190363195737E-3</c:v>
                </c:pt>
                <c:pt idx="7">
                  <c:v>4.6643619901763382E-3</c:v>
                </c:pt>
                <c:pt idx="8">
                  <c:v>4.7708564218791388E-3</c:v>
                </c:pt>
                <c:pt idx="9">
                  <c:v>4.8837349771900258E-3</c:v>
                </c:pt>
                <c:pt idx="10">
                  <c:v>4.9716522383185507E-3</c:v>
                </c:pt>
                <c:pt idx="11">
                  <c:v>4.9700539605405537E-3</c:v>
                </c:pt>
                <c:pt idx="12">
                  <c:v>4.8739835354517187E-3</c:v>
                </c:pt>
                <c:pt idx="13">
                  <c:v>4.7737818544006235E-3</c:v>
                </c:pt>
                <c:pt idx="14">
                  <c:v>4.6786663516018333E-3</c:v>
                </c:pt>
                <c:pt idx="15">
                  <c:v>4.5793491907268509E-3</c:v>
                </c:pt>
                <c:pt idx="16">
                  <c:v>4.485892631357429E-3</c:v>
                </c:pt>
                <c:pt idx="17">
                  <c:v>4.3916421758096119E-3</c:v>
                </c:pt>
                <c:pt idx="18">
                  <c:v>4.3008489134310768E-3</c:v>
                </c:pt>
                <c:pt idx="19">
                  <c:v>4.2040250359314333E-3</c:v>
                </c:pt>
                <c:pt idx="20">
                  <c:v>4.1096832074272371E-3</c:v>
                </c:pt>
                <c:pt idx="21">
                  <c:v>4.0208207604712377E-3</c:v>
                </c:pt>
                <c:pt idx="22">
                  <c:v>3.9274945199084497E-3</c:v>
                </c:pt>
                <c:pt idx="23">
                  <c:v>3.8330725528277531E-3</c:v>
                </c:pt>
                <c:pt idx="24">
                  <c:v>3.735555139610003E-3</c:v>
                </c:pt>
                <c:pt idx="25">
                  <c:v>3.639876419899751E-3</c:v>
                </c:pt>
                <c:pt idx="26">
                  <c:v>3.542016732574902E-3</c:v>
                </c:pt>
                <c:pt idx="27">
                  <c:v>3.4493345964587358E-3</c:v>
                </c:pt>
                <c:pt idx="28">
                  <c:v>3.3466089247272978E-3</c:v>
                </c:pt>
                <c:pt idx="29">
                  <c:v>3.2510919800873548E-3</c:v>
                </c:pt>
                <c:pt idx="30">
                  <c:v>3.1474825371384726E-3</c:v>
                </c:pt>
                <c:pt idx="31">
                  <c:v>3.0510196577123966E-3</c:v>
                </c:pt>
                <c:pt idx="32">
                  <c:v>2.9606795153224652E-3</c:v>
                </c:pt>
                <c:pt idx="33">
                  <c:v>2.8630609926857779E-3</c:v>
                </c:pt>
                <c:pt idx="34">
                  <c:v>2.7666288205647161E-3</c:v>
                </c:pt>
                <c:pt idx="35">
                  <c:v>2.6680254172916171E-3</c:v>
                </c:pt>
                <c:pt idx="36">
                  <c:v>2.5715932451705554E-3</c:v>
                </c:pt>
                <c:pt idx="37">
                  <c:v>2.469782800920247E-3</c:v>
                </c:pt>
                <c:pt idx="38">
                  <c:v>2.3825688119723863E-3</c:v>
                </c:pt>
                <c:pt idx="39">
                  <c:v>2.275541121704481E-3</c:v>
                </c:pt>
                <c:pt idx="40">
                  <c:v>2.2330497011529152E-3</c:v>
                </c:pt>
                <c:pt idx="41">
                  <c:v>2.2076270484366902E-3</c:v>
                </c:pt>
                <c:pt idx="42">
                  <c:v>2.0832497308363781E-3</c:v>
                </c:pt>
                <c:pt idx="43">
                  <c:v>1.8679181247458702E-3</c:v>
                </c:pt>
                <c:pt idx="44">
                  <c:v>1.7367953109845673E-3</c:v>
                </c:pt>
                <c:pt idx="45">
                  <c:v>1.627083727362647E-3</c:v>
                </c:pt>
                <c:pt idx="46">
                  <c:v>1.5305811531276439E-3</c:v>
                </c:pt>
                <c:pt idx="47">
                  <c:v>1.4285497660729712E-3</c:v>
                </c:pt>
                <c:pt idx="48">
                  <c:v>1.3323085784099165E-3</c:v>
                </c:pt>
                <c:pt idx="49">
                  <c:v>1.2364092903746299E-3</c:v>
                </c:pt>
                <c:pt idx="50">
                  <c:v>1.1277331420985737E-3</c:v>
                </c:pt>
                <c:pt idx="51">
                  <c:v>1.0308890427151416E-3</c:v>
                </c:pt>
                <c:pt idx="52">
                  <c:v>9.2617338782712542E-4</c:v>
                </c:pt>
                <c:pt idx="53">
                  <c:v>8.2655477109196043E-4</c:v>
                </c:pt>
                <c:pt idx="54">
                  <c:v>7.2415152606315303E-4</c:v>
                </c:pt>
                <c:pt idx="55">
                  <c:v>6.2665358577054071E-4</c:v>
                </c:pt>
                <c:pt idx="56">
                  <c:v>5.220588877059291E-4</c:v>
                </c:pt>
                <c:pt idx="57">
                  <c:v>4.2650112481908169E-4</c:v>
                </c:pt>
                <c:pt idx="58">
                  <c:v>3.1315072555310229E-4</c:v>
                </c:pt>
                <c:pt idx="59">
                  <c:v>2.1869917460539006E-4</c:v>
                </c:pt>
                <c:pt idx="60">
                  <c:v>1.0960098812507521E-4</c:v>
                </c:pt>
                <c:pt idx="61">
                  <c:v>1.4756982840111045E-5</c:v>
                </c:pt>
                <c:pt idx="62">
                  <c:v>-9.0672055170469473E-5</c:v>
                </c:pt>
                <c:pt idx="63">
                  <c:v>-1.9538771005848571E-4</c:v>
                </c:pt>
                <c:pt idx="64">
                  <c:v>-2.9875598831921569E-4</c:v>
                </c:pt>
                <c:pt idx="65">
                  <c:v>-4.0033500434394316E-4</c:v>
                </c:pt>
                <c:pt idx="66">
                  <c:v>-5.0466831583661663E-4</c:v>
                </c:pt>
                <c:pt idx="67">
                  <c:v>-6.0562419825716928E-4</c:v>
                </c:pt>
                <c:pt idx="68">
                  <c:v>-7.0537350827830825E-4</c:v>
                </c:pt>
                <c:pt idx="69">
                  <c:v>-8.1231057454849559E-4</c:v>
                </c:pt>
                <c:pt idx="70">
                  <c:v>-9.0698344277990062E-4</c:v>
                </c:pt>
                <c:pt idx="71">
                  <c:v>-1.009929682836372E-3</c:v>
                </c:pt>
                <c:pt idx="72">
                  <c:v>-1.1095484868112074E-3</c:v>
                </c:pt>
                <c:pt idx="73">
                  <c:v>-1.219018718505307E-3</c:v>
                </c:pt>
                <c:pt idx="74">
                  <c:v>-1.3121034199006149E-3</c:v>
                </c:pt>
                <c:pt idx="75">
                  <c:v>-1.4175023123251789E-3</c:v>
                </c:pt>
                <c:pt idx="76">
                  <c:v>-1.5181767735296654E-3</c:v>
                </c:pt>
                <c:pt idx="77">
                  <c:v>-1.6216957797204976E-3</c:v>
                </c:pt>
                <c:pt idx="78">
                  <c:v>-1.7234860020870191E-3</c:v>
                </c:pt>
                <c:pt idx="79">
                  <c:v>-1.8250447962279588E-3</c:v>
                </c:pt>
                <c:pt idx="80">
                  <c:v>-1.9316500738122664E-3</c:v>
                </c:pt>
                <c:pt idx="81">
                  <c:v>-2.0261521794694621E-3</c:v>
                </c:pt>
                <c:pt idx="82">
                  <c:v>-2.1289778371818479E-3</c:v>
                </c:pt>
                <c:pt idx="83">
                  <c:v>-2.2296017436768713E-3</c:v>
                </c:pt>
                <c:pt idx="84">
                  <c:v>-2.3458371316967606E-3</c:v>
                </c:pt>
                <c:pt idx="85">
                  <c:v>-2.4505224537590907E-3</c:v>
                </c:pt>
                <c:pt idx="86">
                  <c:v>-2.5441098936541577E-3</c:v>
                </c:pt>
                <c:pt idx="87">
                  <c:v>-2.6459903655390682E-3</c:v>
                </c:pt>
                <c:pt idx="88">
                  <c:v>-2.7478609137217606E-3</c:v>
                </c:pt>
                <c:pt idx="89">
                  <c:v>-2.8499828311543264E-3</c:v>
                </c:pt>
                <c:pt idx="90">
                  <c:v>-2.9510190393910395E-3</c:v>
                </c:pt>
                <c:pt idx="91">
                  <c:v>-3.048335825308049E-3</c:v>
                </c:pt>
                <c:pt idx="92">
                  <c:v>-3.1564488502924684E-3</c:v>
                </c:pt>
                <c:pt idx="93">
                  <c:v>-3.2566025043695556E-3</c:v>
                </c:pt>
                <c:pt idx="94">
                  <c:v>-3.3615279613018853E-3</c:v>
                </c:pt>
                <c:pt idx="95">
                  <c:v>-3.4608341218465622E-3</c:v>
                </c:pt>
                <c:pt idx="96">
                  <c:v>-3.5603081895605728E-3</c:v>
                </c:pt>
                <c:pt idx="97">
                  <c:v>-3.6710338632065837E-3</c:v>
                </c:pt>
                <c:pt idx="98">
                  <c:v>-3.7637849035193679E-3</c:v>
                </c:pt>
                <c:pt idx="99">
                  <c:v>-3.8683635457827307E-3</c:v>
                </c:pt>
                <c:pt idx="100">
                  <c:v>-3.9727863812400932E-3</c:v>
                </c:pt>
                <c:pt idx="101">
                  <c:v>-4.0724162674625822E-3</c:v>
                </c:pt>
                <c:pt idx="102">
                  <c:v>-4.1728843071763954E-3</c:v>
                </c:pt>
                <c:pt idx="103">
                  <c:v>-4.2785593678667383E-3</c:v>
                </c:pt>
                <c:pt idx="104">
                  <c:v>-4.370232305595057E-3</c:v>
                </c:pt>
                <c:pt idx="105">
                  <c:v>-4.4777160765787699E-3</c:v>
                </c:pt>
                <c:pt idx="106">
                  <c:v>-4.5811748852173937E-3</c:v>
                </c:pt>
                <c:pt idx="107">
                  <c:v>-4.6850046624417321E-3</c:v>
                </c:pt>
                <c:pt idx="108">
                  <c:v>-4.7816921826555501E-3</c:v>
                </c:pt>
                <c:pt idx="109">
                  <c:v>-4.8885054835073596E-3</c:v>
                </c:pt>
                <c:pt idx="110">
                  <c:v>-4.9869904108826007E-3</c:v>
                </c:pt>
                <c:pt idx="111">
                  <c:v>-4.9951147399345461E-3</c:v>
                </c:pt>
                <c:pt idx="112">
                  <c:v>-4.9018962089888863E-3</c:v>
                </c:pt>
                <c:pt idx="113">
                  <c:v>-4.7981569621424374E-3</c:v>
                </c:pt>
                <c:pt idx="114">
                  <c:v>-4.7053817679129041E-3</c:v>
                </c:pt>
                <c:pt idx="115">
                  <c:v>-4.6094129671520922E-3</c:v>
                </c:pt>
                <c:pt idx="116">
                  <c:v>-4.511503052787187E-3</c:v>
                </c:pt>
                <c:pt idx="117">
                  <c:v>-4.4143902878898446E-3</c:v>
                </c:pt>
                <c:pt idx="118">
                  <c:v>-4.3180927527901886E-3</c:v>
                </c:pt>
                <c:pt idx="119">
                  <c:v>-4.2187206224455175E-3</c:v>
                </c:pt>
                <c:pt idx="120">
                  <c:v>-4.1241001374359302E-3</c:v>
                </c:pt>
                <c:pt idx="121">
                  <c:v>-4.0221102707769059E-3</c:v>
                </c:pt>
                <c:pt idx="122">
                  <c:v>-3.929310969440541E-3</c:v>
                </c:pt>
                <c:pt idx="123">
                  <c:v>-3.8296810949205312E-3</c:v>
                </c:pt>
                <c:pt idx="124">
                  <c:v>-3.7276909474020089E-3</c:v>
                </c:pt>
                <c:pt idx="125">
                  <c:v>-3.632051828880841E-3</c:v>
                </c:pt>
                <c:pt idx="126">
                  <c:v>-3.5337528773025772E-3</c:v>
                </c:pt>
                <c:pt idx="127">
                  <c:v>-3.4367477049975712E-3</c:v>
                </c:pt>
                <c:pt idx="128">
                  <c:v>-3.336603085234304E-3</c:v>
                </c:pt>
                <c:pt idx="129">
                  <c:v>-3.2405689846404218E-3</c:v>
                </c:pt>
                <c:pt idx="130">
                  <c:v>-3.1385757944773513E-3</c:v>
                </c:pt>
                <c:pt idx="131">
                  <c:v>-3.0394796700265684E-3</c:v>
                </c:pt>
                <c:pt idx="132">
                  <c:v>-2.9423840141535921E-3</c:v>
                </c:pt>
                <c:pt idx="133">
                  <c:v>-2.8414080970889117E-3</c:v>
                </c:pt>
                <c:pt idx="134">
                  <c:v>-2.7417290019420338E-3</c:v>
                </c:pt>
                <c:pt idx="135">
                  <c:v>-2.6486442069269013E-3</c:v>
                </c:pt>
                <c:pt idx="136">
                  <c:v>-2.5488142902300968E-3</c:v>
                </c:pt>
                <c:pt idx="137">
                  <c:v>-2.4484918395952671E-3</c:v>
                </c:pt>
                <c:pt idx="138">
                  <c:v>-2.3517982809022672E-3</c:v>
                </c:pt>
                <c:pt idx="139">
                  <c:v>-2.2510635285257377E-3</c:v>
                </c:pt>
                <c:pt idx="140">
                  <c:v>-2.1523998340806068E-3</c:v>
                </c:pt>
                <c:pt idx="141">
                  <c:v>-2.0579177630675387E-3</c:v>
                </c:pt>
                <c:pt idx="142">
                  <c:v>-1.9590026057526981E-3</c:v>
                </c:pt>
                <c:pt idx="143">
                  <c:v>-1.8572726745582195E-3</c:v>
                </c:pt>
                <c:pt idx="144">
                  <c:v>-1.7583273716573625E-3</c:v>
                </c:pt>
                <c:pt idx="145">
                  <c:v>-1.6549692043385212E-3</c:v>
                </c:pt>
                <c:pt idx="146">
                  <c:v>-1.561381764443454E-3</c:v>
                </c:pt>
                <c:pt idx="147">
                  <c:v>-1.4547161956871039E-3</c:v>
                </c:pt>
                <c:pt idx="148">
                  <c:v>-1.3783385150949094E-3</c:v>
                </c:pt>
                <c:pt idx="149">
                  <c:v>-1.337827528477034E-3</c:v>
                </c:pt>
                <c:pt idx="150">
                  <c:v>-1.2765080362004729E-3</c:v>
                </c:pt>
                <c:pt idx="151">
                  <c:v>-1.1268988631022723E-3</c:v>
                </c:pt>
                <c:pt idx="152">
                  <c:v>-9.6384962687090254E-4</c:v>
                </c:pt>
                <c:pt idx="153">
                  <c:v>-8.439353539187092E-4</c:v>
                </c:pt>
                <c:pt idx="154">
                  <c:v>-7.5118206672995119E-4</c:v>
                </c:pt>
                <c:pt idx="155">
                  <c:v>-6.4646678632126445E-4</c:v>
                </c:pt>
                <c:pt idx="156">
                  <c:v>-5.5359329126775092E-4</c:v>
                </c:pt>
                <c:pt idx="157">
                  <c:v>-4.542959777972374E-4</c:v>
                </c:pt>
                <c:pt idx="158">
                  <c:v>-3.522443688587673E-4</c:v>
                </c:pt>
                <c:pt idx="159">
                  <c:v>-2.4831324816590531E-4</c:v>
                </c:pt>
                <c:pt idx="160">
                  <c:v>-1.4973980323916328E-4</c:v>
                </c:pt>
                <c:pt idx="161">
                  <c:v>-5.3267561829856303E-5</c:v>
                </c:pt>
                <c:pt idx="162">
                  <c:v>4.8763825224815572E-5</c:v>
                </c:pt>
                <c:pt idx="163">
                  <c:v>1.4432158811167345E-4</c:v>
                </c:pt>
                <c:pt idx="164">
                  <c:v>2.4827293068832319E-4</c:v>
                </c:pt>
                <c:pt idx="165">
                  <c:v>3.5164120894905313E-4</c:v>
                </c:pt>
                <c:pt idx="166">
                  <c:v>4.5879959250293324E-4</c:v>
                </c:pt>
                <c:pt idx="167">
                  <c:v>5.5393494270619258E-4</c:v>
                </c:pt>
                <c:pt idx="168">
                  <c:v>6.6397794053465282E-4</c:v>
                </c:pt>
                <c:pt idx="169">
                  <c:v>7.6388827666744243E-4</c:v>
                </c:pt>
                <c:pt idx="170">
                  <c:v>8.7470532326983921E-4</c:v>
                </c:pt>
                <c:pt idx="171">
                  <c:v>9.7731977464043072E-4</c:v>
                </c:pt>
                <c:pt idx="172">
                  <c:v>1.0773506931173061E-3</c:v>
                </c:pt>
                <c:pt idx="173">
                  <c:v>1.1845794787851075E-3</c:v>
                </c:pt>
                <c:pt idx="174">
                  <c:v>1.2844392602084334E-3</c:v>
                </c:pt>
                <c:pt idx="175">
                  <c:v>1.3878378712948499E-3</c:v>
                </c:pt>
                <c:pt idx="176">
                  <c:v>1.4894872894335085E-3</c:v>
                </c:pt>
                <c:pt idx="177">
                  <c:v>1.5959820956156397E-3</c:v>
                </c:pt>
                <c:pt idx="178">
                  <c:v>1.6968170212127973E-3</c:v>
                </c:pt>
                <c:pt idx="179">
                  <c:v>1.8008185440195905E-3</c:v>
                </c:pt>
                <c:pt idx="180">
                  <c:v>1.9010408214338024E-3</c:v>
                </c:pt>
                <c:pt idx="181">
                  <c:v>2.0075554750203905E-3</c:v>
                </c:pt>
                <c:pt idx="182">
                  <c:v>2.1112959857345756E-3</c:v>
                </c:pt>
                <c:pt idx="183">
                  <c:v>2.2149758307973885E-3</c:v>
                </c:pt>
                <c:pt idx="184">
                  <c:v>2.3218320095324254E-3</c:v>
                </c:pt>
                <c:pt idx="185">
                  <c:v>2.4238933549334536E-3</c:v>
                </c:pt>
                <c:pt idx="186">
                  <c:v>2.5279154741033654E-3</c:v>
                </c:pt>
                <c:pt idx="187">
                  <c:v>2.6322686330004959E-3</c:v>
                </c:pt>
                <c:pt idx="188">
                  <c:v>2.7296759492953884E-3</c:v>
                </c:pt>
                <c:pt idx="189">
                  <c:v>2.8310040641693962E-3</c:v>
                </c:pt>
                <c:pt idx="190">
                  <c:v>2.9397303926755967E-3</c:v>
                </c:pt>
                <c:pt idx="191">
                  <c:v>3.0427264384828719E-3</c:v>
                </c:pt>
                <c:pt idx="192">
                  <c:v>3.1437429865547968E-3</c:v>
                </c:pt>
                <c:pt idx="193">
                  <c:v>3.2445880230938438E-3</c:v>
                </c:pt>
                <c:pt idx="194">
                  <c:v>3.3411205556752033E-3</c:v>
                </c:pt>
                <c:pt idx="195">
                  <c:v>3.4468008693158232E-3</c:v>
                </c:pt>
                <c:pt idx="196">
                  <c:v>3.5537881158161544E-3</c:v>
                </c:pt>
                <c:pt idx="197">
                  <c:v>3.6510651133044034E-3</c:v>
                </c:pt>
                <c:pt idx="198">
                  <c:v>3.7499396396119987E-3</c:v>
                </c:pt>
                <c:pt idx="199">
                  <c:v>3.8516894182109456E-3</c:v>
                </c:pt>
                <c:pt idx="200">
                  <c:v>3.9513084094254499E-3</c:v>
                </c:pt>
                <c:pt idx="201">
                  <c:v>4.0570890835263575E-3</c:v>
                </c:pt>
                <c:pt idx="202">
                  <c:v>4.1605180274384606E-3</c:v>
                </c:pt>
                <c:pt idx="203">
                  <c:v>4.2635342951295339E-3</c:v>
                </c:pt>
                <c:pt idx="204">
                  <c:v>4.3614846064521018E-3</c:v>
                </c:pt>
                <c:pt idx="205">
                  <c:v>4.460681184982997E-3</c:v>
                </c:pt>
                <c:pt idx="206">
                  <c:v>4.5656679629055216E-3</c:v>
                </c:pt>
                <c:pt idx="207">
                  <c:v>4.6711071118580002E-3</c:v>
                </c:pt>
                <c:pt idx="208">
                  <c:v>4.7713791950230169E-3</c:v>
                </c:pt>
                <c:pt idx="209">
                  <c:v>4.8745265304793919E-3</c:v>
                </c:pt>
                <c:pt idx="210">
                  <c:v>4.9668678904057802E-3</c:v>
                </c:pt>
                <c:pt idx="211">
                  <c:v>4.9663248953781061E-3</c:v>
                </c:pt>
                <c:pt idx="212">
                  <c:v>4.8593174269939881E-3</c:v>
                </c:pt>
                <c:pt idx="213">
                  <c:v>4.7620808732733132E-3</c:v>
                </c:pt>
                <c:pt idx="214">
                  <c:v>4.6710674170490742E-3</c:v>
                </c:pt>
                <c:pt idx="215">
                  <c:v>4.5720311156711687E-3</c:v>
                </c:pt>
                <c:pt idx="216">
                  <c:v>4.4815396836321566E-3</c:v>
                </c:pt>
                <c:pt idx="217">
                  <c:v>4.3852887595065325E-3</c:v>
                </c:pt>
                <c:pt idx="218">
                  <c:v>4.2935607967217416E-3</c:v>
                </c:pt>
                <c:pt idx="219">
                  <c:v>4.1987373877999034E-3</c:v>
                </c:pt>
                <c:pt idx="220">
                  <c:v>4.1002942616798063E-3</c:v>
                </c:pt>
                <c:pt idx="221">
                  <c:v>3.9996102512524214E-3</c:v>
                </c:pt>
                <c:pt idx="222">
                  <c:v>3.9076508602420464E-3</c:v>
                </c:pt>
                <c:pt idx="223">
                  <c:v>3.8116815445721481E-3</c:v>
                </c:pt>
                <c:pt idx="224">
                  <c:v>3.717229619145107E-3</c:v>
                </c:pt>
                <c:pt idx="225">
                  <c:v>3.6195706527408344E-3</c:v>
                </c:pt>
                <c:pt idx="226">
                  <c:v>3.5220030592929392E-3</c:v>
                </c:pt>
                <c:pt idx="227">
                  <c:v>3.4270882774147249E-3</c:v>
                </c:pt>
                <c:pt idx="228">
                  <c:v>3.3268963328261982E-3</c:v>
                </c:pt>
                <c:pt idx="229">
                  <c:v>3.2318317592162004E-3</c:v>
                </c:pt>
                <c:pt idx="230">
                  <c:v>3.1313080259418057E-3</c:v>
                </c:pt>
                <c:pt idx="231">
                  <c:v>3.0354690290785627E-3</c:v>
                </c:pt>
                <c:pt idx="232">
                  <c:v>2.9389057891921972E-3</c:v>
                </c:pt>
                <c:pt idx="233">
                  <c:v>2.8419613293484665E-3</c:v>
                </c:pt>
                <c:pt idx="234">
                  <c:v>2.743497981344593E-3</c:v>
                </c:pt>
                <c:pt idx="235">
                  <c:v>2.6493883300246382E-3</c:v>
                </c:pt>
                <c:pt idx="236">
                  <c:v>2.553579291507741E-3</c:v>
                </c:pt>
                <c:pt idx="237">
                  <c:v>2.4601422050634465E-3</c:v>
                </c:pt>
                <c:pt idx="238">
                  <c:v>2.3598199416682772E-3</c:v>
                </c:pt>
                <c:pt idx="239">
                  <c:v>2.26079412571159E-3</c:v>
                </c:pt>
                <c:pt idx="240">
                  <c:v>2.1651962935364975E-3</c:v>
                </c:pt>
                <c:pt idx="241">
                  <c:v>2.0773086162749993E-3</c:v>
                </c:pt>
                <c:pt idx="242">
                  <c:v>2.0436432990387225E-3</c:v>
                </c:pt>
                <c:pt idx="243">
                  <c:v>2.001312904598818E-3</c:v>
                </c:pt>
                <c:pt idx="244">
                  <c:v>1.8336798541355741E-3</c:v>
                </c:pt>
                <c:pt idx="245">
                  <c:v>1.653310387199145E-3</c:v>
                </c:pt>
                <c:pt idx="246">
                  <c:v>1.5227403049280746E-3</c:v>
                </c:pt>
                <c:pt idx="247">
                  <c:v>1.4099632335154554E-3</c:v>
                </c:pt>
                <c:pt idx="248">
                  <c:v>1.3117013553908062E-3</c:v>
                </c:pt>
                <c:pt idx="249">
                  <c:v>1.2160230101598835E-3</c:v>
                </c:pt>
                <c:pt idx="250">
                  <c:v>1.1237224684804E-3</c:v>
                </c:pt>
                <c:pt idx="251">
                  <c:v>1.0165442375220624E-3</c:v>
                </c:pt>
                <c:pt idx="252">
                  <c:v>9.1822206822537024E-4</c:v>
                </c:pt>
                <c:pt idx="253">
                  <c:v>8.2250365370620162E-4</c:v>
                </c:pt>
                <c:pt idx="254">
                  <c:v>7.2131671753938691E-4</c:v>
                </c:pt>
                <c:pt idx="255">
                  <c:v>6.2162732421095076E-4</c:v>
                </c:pt>
                <c:pt idx="256">
                  <c:v>5.1808828337600082E-4</c:v>
                </c:pt>
                <c:pt idx="257">
                  <c:v>4.1540342989147811E-4</c:v>
                </c:pt>
                <c:pt idx="258">
                  <c:v>3.108087318268665E-4</c:v>
                </c:pt>
                <c:pt idx="259">
                  <c:v>2.1379349538987533E-4</c:v>
                </c:pt>
                <c:pt idx="260">
                  <c:v>1.1180217762344878E-4</c:v>
                </c:pt>
                <c:pt idx="261">
                  <c:v>1.2696223090270964E-5</c:v>
                </c:pt>
                <c:pt idx="262">
                  <c:v>-8.6339703808304471E-5</c:v>
                </c:pt>
                <c:pt idx="263">
                  <c:v>-1.8982856441312009E-4</c:v>
                </c:pt>
                <c:pt idx="264">
                  <c:v>-2.949359246797197E-4</c:v>
                </c:pt>
                <c:pt idx="265">
                  <c:v>-3.8784986350080792E-4</c:v>
                </c:pt>
                <c:pt idx="266">
                  <c:v>-4.9659641389078555E-4</c:v>
                </c:pt>
                <c:pt idx="267">
                  <c:v>-5.9680820588376836E-4</c:v>
                </c:pt>
                <c:pt idx="268">
                  <c:v>-6.9181286280105378E-4</c:v>
                </c:pt>
                <c:pt idx="269">
                  <c:v>-7.975538420930459E-4</c:v>
                </c:pt>
                <c:pt idx="270">
                  <c:v>-8.9497089485050796E-4</c:v>
                </c:pt>
                <c:pt idx="271">
                  <c:v>-1.0012747165746322E-3</c:v>
                </c:pt>
                <c:pt idx="272">
                  <c:v>-1.0990640017855388E-3</c:v>
                </c:pt>
                <c:pt idx="273">
                  <c:v>-1.2084134638959037E-3</c:v>
                </c:pt>
                <c:pt idx="274">
                  <c:v>-1.3020209384350878E-3</c:v>
                </c:pt>
                <c:pt idx="275">
                  <c:v>-1.404665535391706E-3</c:v>
                </c:pt>
                <c:pt idx="276">
                  <c:v>-1.5083656023383157E-3</c:v>
                </c:pt>
                <c:pt idx="277">
                  <c:v>-1.6128597527029695E-3</c:v>
                </c:pt>
                <c:pt idx="278">
                  <c:v>-1.7166905129355535E-3</c:v>
                </c:pt>
                <c:pt idx="279">
                  <c:v>-1.8369468727551749E-3</c:v>
                </c:pt>
                <c:pt idx="280">
                  <c:v>-1.9389481142238309E-3</c:v>
                </c:pt>
                <c:pt idx="281">
                  <c:v>-2.047815059718224E-3</c:v>
                </c:pt>
                <c:pt idx="282">
                  <c:v>-2.1348081058617206E-3</c:v>
                </c:pt>
                <c:pt idx="283">
                  <c:v>-2.2366687303421737E-3</c:v>
                </c:pt>
                <c:pt idx="284">
                  <c:v>-2.3332716650374648E-3</c:v>
                </c:pt>
                <c:pt idx="285">
                  <c:v>-2.4320963855942465E-3</c:v>
                </c:pt>
                <c:pt idx="286">
                  <c:v>-2.5371938221586065E-3</c:v>
                </c:pt>
                <c:pt idx="287">
                  <c:v>-2.6410747626213348E-3</c:v>
                </c:pt>
                <c:pt idx="288">
                  <c:v>-2.7451367638398304E-3</c:v>
                </c:pt>
                <c:pt idx="289">
                  <c:v>-2.8487362830864928E-3</c:v>
                </c:pt>
                <c:pt idx="290">
                  <c:v>-2.9507375245551486E-3</c:v>
                </c:pt>
                <c:pt idx="291">
                  <c:v>-3.0491801825760813E-3</c:v>
                </c:pt>
                <c:pt idx="292">
                  <c:v>-3.1474218388169335E-3</c:v>
                </c:pt>
                <c:pt idx="293">
                  <c:v>-3.2534741976713451E-3</c:v>
                </c:pt>
                <c:pt idx="294">
                  <c:v>-3.3476757836666702E-3</c:v>
                </c:pt>
                <c:pt idx="295">
                  <c:v>-3.4529972992997857E-3</c:v>
                </c:pt>
                <c:pt idx="296">
                  <c:v>-3.560859048654161E-3</c:v>
                </c:pt>
                <c:pt idx="297">
                  <c:v>-3.6500274452223066E-3</c:v>
                </c:pt>
                <c:pt idx="298">
                  <c:v>-3.7522568850323333E-3</c:v>
                </c:pt>
                <c:pt idx="299">
                  <c:v>-3.8582378119546559E-3</c:v>
                </c:pt>
                <c:pt idx="300">
                  <c:v>-3.9635352204809389E-3</c:v>
                </c:pt>
                <c:pt idx="301">
                  <c:v>-4.0617145259134518E-3</c:v>
                </c:pt>
                <c:pt idx="302">
                  <c:v>-4.1697806429734328E-3</c:v>
                </c:pt>
                <c:pt idx="303">
                  <c:v>-4.2674329199481201E-3</c:v>
                </c:pt>
                <c:pt idx="304">
                  <c:v>-4.369153688101513E-3</c:v>
                </c:pt>
                <c:pt idx="305">
                  <c:v>-4.4758835385752547E-3</c:v>
                </c:pt>
                <c:pt idx="306">
                  <c:v>-4.5813005464373745E-3</c:v>
                </c:pt>
                <c:pt idx="307">
                  <c:v>-4.6816672558479518E-3</c:v>
                </c:pt>
                <c:pt idx="308">
                  <c:v>-4.7789237974028356E-3</c:v>
                </c:pt>
                <c:pt idx="309">
                  <c:v>-4.8847429024449288E-3</c:v>
                </c:pt>
                <c:pt idx="310">
                  <c:v>-4.973958530218499E-3</c:v>
                </c:pt>
                <c:pt idx="311">
                  <c:v>-4.9912987955676733E-3</c:v>
                </c:pt>
                <c:pt idx="312">
                  <c:v>-4.9050305541662844E-3</c:v>
                </c:pt>
                <c:pt idx="313">
                  <c:v>-4.8035671118246042E-3</c:v>
                </c:pt>
                <c:pt idx="314">
                  <c:v>-4.7075933024027595E-3</c:v>
                </c:pt>
                <c:pt idx="315">
                  <c:v>-4.6175915488968888E-3</c:v>
                </c:pt>
                <c:pt idx="316">
                  <c:v>-4.5192684902117912E-3</c:v>
                </c:pt>
                <c:pt idx="317">
                  <c:v>-4.4265355185266527E-3</c:v>
                </c:pt>
                <c:pt idx="318">
                  <c:v>-4.3269418397743264E-3</c:v>
                </c:pt>
                <c:pt idx="319">
                  <c:v>-4.2322317898413724E-3</c:v>
                </c:pt>
                <c:pt idx="320">
                  <c:v>-4.1312541963965674E-3</c:v>
                </c:pt>
                <c:pt idx="321">
                  <c:v>-4.0384915881832469E-3</c:v>
                </c:pt>
                <c:pt idx="322">
                  <c:v>-3.9356499916943961E-3</c:v>
                </c:pt>
                <c:pt idx="323">
                  <c:v>-3.8397354670313918E-3</c:v>
                </c:pt>
                <c:pt idx="324">
                  <c:v>-3.7438450494752195E-3</c:v>
                </c:pt>
                <c:pt idx="325">
                  <c:v>-3.6439276918549986E-3</c:v>
                </c:pt>
                <c:pt idx="326">
                  <c:v>-3.5468149035526985E-3</c:v>
                </c:pt>
                <c:pt idx="327">
                  <c:v>-3.4472815276748903E-3</c:v>
                </c:pt>
                <c:pt idx="328">
                  <c:v>-3.3514262877707263E-3</c:v>
                </c:pt>
                <c:pt idx="329">
                  <c:v>-3.2505510120258278E-3</c:v>
                </c:pt>
                <c:pt idx="330">
                  <c:v>-3.1465272076989319E-3</c:v>
                </c:pt>
                <c:pt idx="331">
                  <c:v>-3.049160147931954E-3</c:v>
                </c:pt>
                <c:pt idx="332">
                  <c:v>-2.9528685927990854E-3</c:v>
                </c:pt>
                <c:pt idx="333">
                  <c:v>-2.8577331489760011E-3</c:v>
                </c:pt>
                <c:pt idx="334">
                  <c:v>-2.7563049545012005E-3</c:v>
                </c:pt>
                <c:pt idx="335">
                  <c:v>-2.6592193159502885E-3</c:v>
                </c:pt>
                <c:pt idx="336">
                  <c:v>-2.5606358537014927E-3</c:v>
                </c:pt>
                <c:pt idx="337">
                  <c:v>-2.4607556631547093E-3</c:v>
                </c:pt>
                <c:pt idx="338">
                  <c:v>-2.3643133800917591E-3</c:v>
                </c:pt>
                <c:pt idx="339">
                  <c:v>-2.2661119803788019E-3</c:v>
                </c:pt>
                <c:pt idx="340">
                  <c:v>-2.1633969813082627E-3</c:v>
                </c:pt>
                <c:pt idx="341">
                  <c:v>-2.0650851101931289E-3</c:v>
                </c:pt>
                <c:pt idx="342">
                  <c:v>-1.9616363188765685E-3</c:v>
                </c:pt>
                <c:pt idx="343">
                  <c:v>-1.8622888251759106E-3</c:v>
                </c:pt>
                <c:pt idx="344">
                  <c:v>-1.7604585335211341E-3</c:v>
                </c:pt>
                <c:pt idx="345">
                  <c:v>-1.6633126037981787E-3</c:v>
                </c:pt>
                <c:pt idx="346">
                  <c:v>-1.5928857742299326E-3</c:v>
                </c:pt>
                <c:pt idx="347">
                  <c:v>-1.558235389117596E-3</c:v>
                </c:pt>
                <c:pt idx="348">
                  <c:v>-1.472629414410301E-3</c:v>
                </c:pt>
                <c:pt idx="349">
                  <c:v>-1.2990153673371023E-3</c:v>
                </c:pt>
                <c:pt idx="350">
                  <c:v>-1.148119483262988E-3</c:v>
                </c:pt>
                <c:pt idx="351">
                  <c:v>-1.0504406694542576E-3</c:v>
                </c:pt>
                <c:pt idx="352">
                  <c:v>-9.4937450287117797E-4</c:v>
                </c:pt>
                <c:pt idx="353">
                  <c:v>-8.5776712243047109E-4</c:v>
                </c:pt>
                <c:pt idx="354">
                  <c:v>-7.6283286762711758E-4</c:v>
                </c:pt>
                <c:pt idx="355">
                  <c:v>-6.5809736533464368E-4</c:v>
                </c:pt>
                <c:pt idx="356">
                  <c:v>-5.6322340170333299E-4</c:v>
                </c:pt>
                <c:pt idx="357">
                  <c:v>-4.6043781327918218E-4</c:v>
                </c:pt>
                <c:pt idx="358">
                  <c:v>-3.6108058311595521E-4</c:v>
                </c:pt>
                <c:pt idx="359">
                  <c:v>-2.5416373872956538E-4</c:v>
                </c:pt>
                <c:pt idx="360">
                  <c:v>-1.5769112284091922E-4</c:v>
                </c:pt>
                <c:pt idx="361">
                  <c:v>-5.3428213462177531E-5</c:v>
                </c:pt>
                <c:pt idx="362">
                  <c:v>4.6492233612510882E-5</c:v>
                </c:pt>
                <c:pt idx="363">
                  <c:v>1.4651304114748746E-4</c:v>
                </c:pt>
                <c:pt idx="364">
                  <c:v>2.5484728979576523E-4</c:v>
                </c:pt>
                <c:pt idx="365">
                  <c:v>3.5742129739878211E-4</c:v>
                </c:pt>
                <c:pt idx="366">
                  <c:v>4.6230771486101762E-4</c:v>
                </c:pt>
                <c:pt idx="367">
                  <c:v>5.6836999741766126E-4</c:v>
                </c:pt>
                <c:pt idx="368">
                  <c:v>6.7058225798845186E-4</c:v>
                </c:pt>
                <c:pt idx="369">
                  <c:v>7.7891650663672969E-4</c:v>
                </c:pt>
                <c:pt idx="370">
                  <c:v>8.7980198694336095E-4</c:v>
                </c:pt>
                <c:pt idx="371">
                  <c:v>9.7903900924184201E-4</c:v>
                </c:pt>
                <c:pt idx="372">
                  <c:v>1.0814018105030545E-3</c:v>
                </c:pt>
                <c:pt idx="373">
                  <c:v>1.1833931282694817E-3</c:v>
                </c:pt>
                <c:pt idx="374">
                  <c:v>1.2972561897374483E-3</c:v>
                </c:pt>
                <c:pt idx="375">
                  <c:v>1.4191009036328374E-3</c:v>
                </c:pt>
                <c:pt idx="376">
                  <c:v>1.4960515375990623E-3</c:v>
                </c:pt>
                <c:pt idx="377">
                  <c:v>1.5813257236204775E-3</c:v>
                </c:pt>
                <c:pt idx="378">
                  <c:v>1.70478856269833E-3</c:v>
                </c:pt>
                <c:pt idx="379">
                  <c:v>1.8369265899217204E-3</c:v>
                </c:pt>
                <c:pt idx="380">
                  <c:v>1.9202508620748118E-3</c:v>
                </c:pt>
                <c:pt idx="381">
                  <c:v>2.0086710489427557E-3</c:v>
                </c:pt>
                <c:pt idx="382">
                  <c:v>2.1212676213185865E-3</c:v>
                </c:pt>
                <c:pt idx="383">
                  <c:v>2.2256717094045202E-3</c:v>
                </c:pt>
                <c:pt idx="384">
                  <c:v>2.3295822337342652E-3</c:v>
                </c:pt>
                <c:pt idx="385">
                  <c:v>2.4290005040281944E-3</c:v>
                </c:pt>
                <c:pt idx="386">
                  <c:v>2.53018706571568E-3</c:v>
                </c:pt>
                <c:pt idx="387">
                  <c:v>2.6328520717957449E-3</c:v>
                </c:pt>
                <c:pt idx="388">
                  <c:v>2.7382103332130635E-3</c:v>
                </c:pt>
                <c:pt idx="389">
                  <c:v>2.8388344269477477E-3</c:v>
                </c:pt>
                <c:pt idx="390">
                  <c:v>2.9406650930818437E-3</c:v>
                </c:pt>
                <c:pt idx="391">
                  <c:v>3.0453298187810671E-3</c:v>
                </c:pt>
                <c:pt idx="392">
                  <c:v>3.1484771542374329E-3</c:v>
                </c:pt>
                <c:pt idx="393">
                  <c:v>3.252519495291142E-3</c:v>
                </c:pt>
                <c:pt idx="394">
                  <c:v>3.3465789663809408E-3</c:v>
                </c:pt>
                <c:pt idx="395">
                  <c:v>3.4519679351032767E-3</c:v>
                </c:pt>
                <c:pt idx="396">
                  <c:v>3.5476661277386574E-3</c:v>
                </c:pt>
                <c:pt idx="397">
                  <c:v>3.6572470180746032E-3</c:v>
                </c:pt>
                <c:pt idx="398">
                  <c:v>3.7591376009014233E-3</c:v>
                </c:pt>
                <c:pt idx="399">
                  <c:v>3.8603646063564826E-3</c:v>
                </c:pt>
                <c:pt idx="400">
                  <c:v>3.9590084533971462E-3</c:v>
                </c:pt>
              </c:numCache>
            </c:numRef>
          </c:xVal>
          <c:yVal>
            <c:numRef>
              <c:f>'NPR4'!$H$3:$H$421</c:f>
              <c:numCache>
                <c:formatCode>General</c:formatCode>
                <c:ptCount val="419"/>
                <c:pt idx="0">
                  <c:v>268.16143909409948</c:v>
                </c:pt>
                <c:pt idx="1">
                  <c:v>269.92874648836857</c:v>
                </c:pt>
                <c:pt idx="2">
                  <c:v>271.84735835212723</c:v>
                </c:pt>
                <c:pt idx="3">
                  <c:v>273.72125664884697</c:v>
                </c:pt>
                <c:pt idx="4">
                  <c:v>275.45735719152935</c:v>
                </c:pt>
                <c:pt idx="5">
                  <c:v>276.91483906238972</c:v>
                </c:pt>
                <c:pt idx="6">
                  <c:v>278.29893607131589</c:v>
                </c:pt>
                <c:pt idx="7">
                  <c:v>280.00755995639037</c:v>
                </c:pt>
                <c:pt idx="8">
                  <c:v>281.8015882173305</c:v>
                </c:pt>
                <c:pt idx="9">
                  <c:v>283.14621343507008</c:v>
                </c:pt>
                <c:pt idx="10">
                  <c:v>283.955860571274</c:v>
                </c:pt>
                <c:pt idx="11">
                  <c:v>279.39341886930629</c:v>
                </c:pt>
                <c:pt idx="12">
                  <c:v>268.5082252323561</c:v>
                </c:pt>
                <c:pt idx="13">
                  <c:v>258.21993577305892</c:v>
                </c:pt>
                <c:pt idx="14">
                  <c:v>248.51510472684441</c:v>
                </c:pt>
                <c:pt idx="15">
                  <c:v>238.80453210754501</c:v>
                </c:pt>
                <c:pt idx="16">
                  <c:v>229.46120074250317</c:v>
                </c:pt>
                <c:pt idx="17">
                  <c:v>219.86347258614813</c:v>
                </c:pt>
                <c:pt idx="18">
                  <c:v>210.51389985078893</c:v>
                </c:pt>
                <c:pt idx="19">
                  <c:v>200.94937773495033</c:v>
                </c:pt>
                <c:pt idx="20">
                  <c:v>191.34116602689042</c:v>
                </c:pt>
                <c:pt idx="21">
                  <c:v>181.73943949267584</c:v>
                </c:pt>
                <c:pt idx="22">
                  <c:v>172.17740417282306</c:v>
                </c:pt>
                <c:pt idx="23">
                  <c:v>162.63184997146445</c:v>
                </c:pt>
                <c:pt idx="24">
                  <c:v>153.18167171026755</c:v>
                </c:pt>
                <c:pt idx="25">
                  <c:v>143.7477185738604</c:v>
                </c:pt>
                <c:pt idx="26">
                  <c:v>134.28230259216218</c:v>
                </c:pt>
                <c:pt idx="27">
                  <c:v>125.02085873709414</c:v>
                </c:pt>
                <c:pt idx="28">
                  <c:v>115.83081274520721</c:v>
                </c:pt>
                <c:pt idx="29">
                  <c:v>106.77708340092471</c:v>
                </c:pt>
                <c:pt idx="30">
                  <c:v>98.064130437933102</c:v>
                </c:pt>
                <c:pt idx="31">
                  <c:v>89.808543750875913</c:v>
                </c:pt>
                <c:pt idx="32">
                  <c:v>81.30380509590205</c:v>
                </c:pt>
                <c:pt idx="33">
                  <c:v>73.049967699158543</c:v>
                </c:pt>
                <c:pt idx="34">
                  <c:v>64.677268463644751</c:v>
                </c:pt>
                <c:pt idx="35">
                  <c:v>56.34079462296458</c:v>
                </c:pt>
                <c:pt idx="36">
                  <c:v>48.164274943816622</c:v>
                </c:pt>
                <c:pt idx="37">
                  <c:v>40.279102385368446</c:v>
                </c:pt>
                <c:pt idx="38">
                  <c:v>32.333189225458</c:v>
                </c:pt>
                <c:pt idx="39">
                  <c:v>24.609618407071178</c:v>
                </c:pt>
                <c:pt idx="40">
                  <c:v>21.436006550017389</c:v>
                </c:pt>
                <c:pt idx="41">
                  <c:v>19.479036772440782</c:v>
                </c:pt>
                <c:pt idx="42">
                  <c:v>8.9695687525232444</c:v>
                </c:pt>
                <c:pt idx="43">
                  <c:v>-6.942932868359712</c:v>
                </c:pt>
                <c:pt idx="44">
                  <c:v>-16.334695804242877</c:v>
                </c:pt>
                <c:pt idx="45">
                  <c:v>-23.548720296610583</c:v>
                </c:pt>
                <c:pt idx="46">
                  <c:v>-30.297390899957151</c:v>
                </c:pt>
                <c:pt idx="47">
                  <c:v>-36.981148813967962</c:v>
                </c:pt>
                <c:pt idx="48">
                  <c:v>-43.489148764628922</c:v>
                </c:pt>
                <c:pt idx="49">
                  <c:v>-49.929493236263909</c:v>
                </c:pt>
                <c:pt idx="50">
                  <c:v>-56.261241521430392</c:v>
                </c:pt>
                <c:pt idx="51">
                  <c:v>-62.464157927302693</c:v>
                </c:pt>
                <c:pt idx="52">
                  <c:v>-68.298595776012618</c:v>
                </c:pt>
                <c:pt idx="53">
                  <c:v>-74.073606514767505</c:v>
                </c:pt>
                <c:pt idx="54">
                  <c:v>-79.799698075625031</c:v>
                </c:pt>
                <c:pt idx="55">
                  <c:v>-85.272124255753454</c:v>
                </c:pt>
                <c:pt idx="56">
                  <c:v>-90.804233539541343</c:v>
                </c:pt>
                <c:pt idx="57">
                  <c:v>-96.165070844894728</c:v>
                </c:pt>
                <c:pt idx="58">
                  <c:v>-101.39683856251395</c:v>
                </c:pt>
                <c:pt idx="59">
                  <c:v>-106.44835014169107</c:v>
                </c:pt>
                <c:pt idx="60">
                  <c:v>-111.50236070703042</c:v>
                </c:pt>
                <c:pt idx="61">
                  <c:v>-116.39659463028141</c:v>
                </c:pt>
                <c:pt idx="62">
                  <c:v>-121.21293332632982</c:v>
                </c:pt>
                <c:pt idx="63">
                  <c:v>-126.06522085258487</c:v>
                </c:pt>
                <c:pt idx="64">
                  <c:v>-130.59795509466321</c:v>
                </c:pt>
                <c:pt idx="65">
                  <c:v>-135.31868623719831</c:v>
                </c:pt>
                <c:pt idx="66">
                  <c:v>-139.66516677404525</c:v>
                </c:pt>
                <c:pt idx="67">
                  <c:v>-144.12426016048497</c:v>
                </c:pt>
                <c:pt idx="68">
                  <c:v>-148.41456836447594</c:v>
                </c:pt>
                <c:pt idx="69">
                  <c:v>-152.77429962307082</c:v>
                </c:pt>
                <c:pt idx="70">
                  <c:v>-157.02567240363692</c:v>
                </c:pt>
                <c:pt idx="71">
                  <c:v>-161.16869889635061</c:v>
                </c:pt>
                <c:pt idx="72">
                  <c:v>-165.22159122475509</c:v>
                </c:pt>
                <c:pt idx="73">
                  <c:v>-169.2717285732929</c:v>
                </c:pt>
                <c:pt idx="74">
                  <c:v>-173.42972460262709</c:v>
                </c:pt>
                <c:pt idx="75">
                  <c:v>-177.48188552044746</c:v>
                </c:pt>
                <c:pt idx="76">
                  <c:v>-181.42791876252048</c:v>
                </c:pt>
                <c:pt idx="77">
                  <c:v>-185.46259896738178</c:v>
                </c:pt>
                <c:pt idx="78">
                  <c:v>-189.47828687741028</c:v>
                </c:pt>
                <c:pt idx="79">
                  <c:v>-193.44106942185832</c:v>
                </c:pt>
                <c:pt idx="80">
                  <c:v>-197.24606232297134</c:v>
                </c:pt>
                <c:pt idx="81">
                  <c:v>-200.9968820801582</c:v>
                </c:pt>
                <c:pt idx="82">
                  <c:v>-205.13164363327201</c:v>
                </c:pt>
                <c:pt idx="83">
                  <c:v>-209.22849373777859</c:v>
                </c:pt>
                <c:pt idx="84">
                  <c:v>-212.9907966411352</c:v>
                </c:pt>
                <c:pt idx="85">
                  <c:v>-215.78441936696009</c:v>
                </c:pt>
                <c:pt idx="86">
                  <c:v>-218.70789185180877</c:v>
                </c:pt>
                <c:pt idx="87">
                  <c:v>-221.89596430561829</c:v>
                </c:pt>
                <c:pt idx="88">
                  <c:v>-225.03912814956641</c:v>
                </c:pt>
                <c:pt idx="89">
                  <c:v>-228.14233259527197</c:v>
                </c:pt>
                <c:pt idx="90">
                  <c:v>-231.09574415336158</c:v>
                </c:pt>
                <c:pt idx="91">
                  <c:v>-234.04918009180403</c:v>
                </c:pt>
                <c:pt idx="92">
                  <c:v>-236.9451759190448</c:v>
                </c:pt>
                <c:pt idx="93">
                  <c:v>-239.59649052556398</c:v>
                </c:pt>
                <c:pt idx="94">
                  <c:v>-242.57737874126155</c:v>
                </c:pt>
                <c:pt idx="95">
                  <c:v>-245.29361822729271</c:v>
                </c:pt>
                <c:pt idx="96">
                  <c:v>-248.0922633057948</c:v>
                </c:pt>
                <c:pt idx="97">
                  <c:v>-250.74857588463846</c:v>
                </c:pt>
                <c:pt idx="98">
                  <c:v>-253.06288087437468</c:v>
                </c:pt>
                <c:pt idx="99">
                  <c:v>-255.55443102898192</c:v>
                </c:pt>
                <c:pt idx="100">
                  <c:v>-257.71645633511645</c:v>
                </c:pt>
                <c:pt idx="101">
                  <c:v>-260.00328466724477</c:v>
                </c:pt>
                <c:pt idx="102">
                  <c:v>-262.41993837804409</c:v>
                </c:pt>
                <c:pt idx="103">
                  <c:v>-264.62438549805421</c:v>
                </c:pt>
                <c:pt idx="104">
                  <c:v>-266.75644735059501</c:v>
                </c:pt>
                <c:pt idx="105">
                  <c:v>-268.86603051785227</c:v>
                </c:pt>
                <c:pt idx="106">
                  <c:v>-270.8407903341141</c:v>
                </c:pt>
                <c:pt idx="107">
                  <c:v>-272.83305524368785</c:v>
                </c:pt>
                <c:pt idx="108">
                  <c:v>-274.55816024725652</c:v>
                </c:pt>
                <c:pt idx="109">
                  <c:v>-276.41808860182067</c:v>
                </c:pt>
                <c:pt idx="110">
                  <c:v>-277.49160429640125</c:v>
                </c:pt>
                <c:pt idx="111">
                  <c:v>-273.76674961494865</c:v>
                </c:pt>
                <c:pt idx="112">
                  <c:v>-263.21883377866226</c:v>
                </c:pt>
                <c:pt idx="113">
                  <c:v>-252.9130879867588</c:v>
                </c:pt>
                <c:pt idx="114">
                  <c:v>-242.8794513124792</c:v>
                </c:pt>
                <c:pt idx="115">
                  <c:v>-233.21532326526773</c:v>
                </c:pt>
                <c:pt idx="116">
                  <c:v>-223.39389318177734</c:v>
                </c:pt>
                <c:pt idx="117">
                  <c:v>-213.71728239393121</c:v>
                </c:pt>
                <c:pt idx="118">
                  <c:v>-204.07312185566465</c:v>
                </c:pt>
                <c:pt idx="119">
                  <c:v>-194.645141905694</c:v>
                </c:pt>
                <c:pt idx="120">
                  <c:v>-185.16450039367092</c:v>
                </c:pt>
                <c:pt idx="121">
                  <c:v>-175.64368006023</c:v>
                </c:pt>
                <c:pt idx="122">
                  <c:v>-166.37073477372772</c:v>
                </c:pt>
                <c:pt idx="123">
                  <c:v>-156.96574549644944</c:v>
                </c:pt>
                <c:pt idx="124">
                  <c:v>-147.67584367457331</c:v>
                </c:pt>
                <c:pt idx="125">
                  <c:v>-138.46782326758293</c:v>
                </c:pt>
                <c:pt idx="126">
                  <c:v>-129.30250504852538</c:v>
                </c:pt>
                <c:pt idx="127">
                  <c:v>-120.47795102058231</c:v>
                </c:pt>
                <c:pt idx="128">
                  <c:v>-111.4169807115176</c:v>
                </c:pt>
                <c:pt idx="129">
                  <c:v>-102.2147018776121</c:v>
                </c:pt>
                <c:pt idx="130">
                  <c:v>-93.207904712473578</c:v>
                </c:pt>
                <c:pt idx="131">
                  <c:v>-84.501948910736161</c:v>
                </c:pt>
                <c:pt idx="132">
                  <c:v>-75.914810758379616</c:v>
                </c:pt>
                <c:pt idx="133">
                  <c:v>-67.246802975778621</c:v>
                </c:pt>
                <c:pt idx="134">
                  <c:v>-58.813955886129975</c:v>
                </c:pt>
                <c:pt idx="135">
                  <c:v>-50.1626730255512</c:v>
                </c:pt>
                <c:pt idx="136">
                  <c:v>-41.662676349197326</c:v>
                </c:pt>
                <c:pt idx="137">
                  <c:v>-33.172913325932257</c:v>
                </c:pt>
                <c:pt idx="138">
                  <c:v>-24.872890398349256</c:v>
                </c:pt>
                <c:pt idx="139">
                  <c:v>-16.720911068068744</c:v>
                </c:pt>
                <c:pt idx="140">
                  <c:v>-8.6058801624595205</c:v>
                </c:pt>
                <c:pt idx="141">
                  <c:v>-0.59970143702344814</c:v>
                </c:pt>
                <c:pt idx="142">
                  <c:v>7.455911501262861</c:v>
                </c:pt>
                <c:pt idx="143">
                  <c:v>15.169245619016902</c:v>
                </c:pt>
                <c:pt idx="144">
                  <c:v>22.897185091871375</c:v>
                </c:pt>
                <c:pt idx="145">
                  <c:v>30.351554149705976</c:v>
                </c:pt>
                <c:pt idx="146">
                  <c:v>37.688160008418357</c:v>
                </c:pt>
                <c:pt idx="147">
                  <c:v>44.745282192771953</c:v>
                </c:pt>
                <c:pt idx="148">
                  <c:v>49.857683584027555</c:v>
                </c:pt>
                <c:pt idx="149">
                  <c:v>52.125947420326121</c:v>
                </c:pt>
                <c:pt idx="150">
                  <c:v>56.449793847140469</c:v>
                </c:pt>
                <c:pt idx="151">
                  <c:v>67.834478438350956</c:v>
                </c:pt>
                <c:pt idx="152">
                  <c:v>78.664701998592633</c:v>
                </c:pt>
                <c:pt idx="153">
                  <c:v>86.204777139158779</c:v>
                </c:pt>
                <c:pt idx="154">
                  <c:v>92.299350304722736</c:v>
                </c:pt>
                <c:pt idx="155">
                  <c:v>98.053396987611876</c:v>
                </c:pt>
                <c:pt idx="156">
                  <c:v>103.54804585931939</c:v>
                </c:pt>
                <c:pt idx="157">
                  <c:v>108.88616677094956</c:v>
                </c:pt>
                <c:pt idx="158">
                  <c:v>114.19008204759817</c:v>
                </c:pt>
                <c:pt idx="159">
                  <c:v>119.51247763167099</c:v>
                </c:pt>
                <c:pt idx="160">
                  <c:v>124.64762601113563</c:v>
                </c:pt>
                <c:pt idx="161">
                  <c:v>129.77603322305049</c:v>
                </c:pt>
                <c:pt idx="162">
                  <c:v>134.75514734458187</c:v>
                </c:pt>
                <c:pt idx="163">
                  <c:v>139.55276802476635</c:v>
                </c:pt>
                <c:pt idx="164">
                  <c:v>144.13817601907357</c:v>
                </c:pt>
                <c:pt idx="165">
                  <c:v>149.02916126031383</c:v>
                </c:pt>
                <c:pt idx="166">
                  <c:v>153.79832397369023</c:v>
                </c:pt>
                <c:pt idx="167">
                  <c:v>158.39247232447696</c:v>
                </c:pt>
                <c:pt idx="168">
                  <c:v>162.98262229740419</c:v>
                </c:pt>
                <c:pt idx="169">
                  <c:v>167.35782288985197</c:v>
                </c:pt>
                <c:pt idx="170">
                  <c:v>171.76622952281619</c:v>
                </c:pt>
                <c:pt idx="171">
                  <c:v>175.77043428667491</c:v>
                </c:pt>
                <c:pt idx="172">
                  <c:v>179.80385890336692</c:v>
                </c:pt>
                <c:pt idx="173">
                  <c:v>183.71745408603678</c:v>
                </c:pt>
                <c:pt idx="174">
                  <c:v>187.51420642790271</c:v>
                </c:pt>
                <c:pt idx="175">
                  <c:v>191.2535308487434</c:v>
                </c:pt>
                <c:pt idx="176">
                  <c:v>194.92769877672055</c:v>
                </c:pt>
                <c:pt idx="177">
                  <c:v>198.59138315299279</c:v>
                </c:pt>
                <c:pt idx="178">
                  <c:v>202.22111788798816</c:v>
                </c:pt>
                <c:pt idx="179">
                  <c:v>205.73326618141917</c:v>
                </c:pt>
                <c:pt idx="180">
                  <c:v>209.2821069058173</c:v>
                </c:pt>
                <c:pt idx="181">
                  <c:v>212.62223962005331</c:v>
                </c:pt>
                <c:pt idx="182">
                  <c:v>215.9593735508947</c:v>
                </c:pt>
                <c:pt idx="183">
                  <c:v>219.23609296749254</c:v>
                </c:pt>
                <c:pt idx="184">
                  <c:v>222.39772492868821</c:v>
                </c:pt>
                <c:pt idx="185">
                  <c:v>225.44600043953071</c:v>
                </c:pt>
                <c:pt idx="186">
                  <c:v>228.39866839685988</c:v>
                </c:pt>
                <c:pt idx="187">
                  <c:v>231.42648879170142</c:v>
                </c:pt>
                <c:pt idx="188">
                  <c:v>234.24908756683155</c:v>
                </c:pt>
                <c:pt idx="189">
                  <c:v>237.05520522346748</c:v>
                </c:pt>
                <c:pt idx="190">
                  <c:v>239.82363085467142</c:v>
                </c:pt>
                <c:pt idx="191">
                  <c:v>242.41528673788397</c:v>
                </c:pt>
                <c:pt idx="192">
                  <c:v>244.96502060445337</c:v>
                </c:pt>
                <c:pt idx="193">
                  <c:v>247.26932964954077</c:v>
                </c:pt>
                <c:pt idx="194">
                  <c:v>249.73118453443513</c:v>
                </c:pt>
                <c:pt idx="195">
                  <c:v>252.02276703535983</c:v>
                </c:pt>
                <c:pt idx="196">
                  <c:v>254.19152131886773</c:v>
                </c:pt>
                <c:pt idx="197">
                  <c:v>256.36849178126994</c:v>
                </c:pt>
                <c:pt idx="198">
                  <c:v>258.45337765113868</c:v>
                </c:pt>
                <c:pt idx="199">
                  <c:v>260.69027502072839</c:v>
                </c:pt>
                <c:pt idx="200">
                  <c:v>262.73568909941059</c:v>
                </c:pt>
                <c:pt idx="201">
                  <c:v>264.86026618364122</c:v>
                </c:pt>
                <c:pt idx="202">
                  <c:v>266.853750110855</c:v>
                </c:pt>
                <c:pt idx="203">
                  <c:v>268.78057815350803</c:v>
                </c:pt>
                <c:pt idx="204">
                  <c:v>270.67671133198314</c:v>
                </c:pt>
                <c:pt idx="205">
                  <c:v>272.50943121282018</c:v>
                </c:pt>
                <c:pt idx="206">
                  <c:v>274.14691322841821</c:v>
                </c:pt>
                <c:pt idx="207">
                  <c:v>276.00011260560893</c:v>
                </c:pt>
                <c:pt idx="208">
                  <c:v>277.57742391049152</c:v>
                </c:pt>
                <c:pt idx="209">
                  <c:v>279.17945689311534</c:v>
                </c:pt>
                <c:pt idx="210">
                  <c:v>280.08821016345962</c:v>
                </c:pt>
                <c:pt idx="211">
                  <c:v>275.29783654314542</c:v>
                </c:pt>
                <c:pt idx="212">
                  <c:v>264.24761229807802</c:v>
                </c:pt>
                <c:pt idx="213">
                  <c:v>254.22470297903135</c:v>
                </c:pt>
                <c:pt idx="214">
                  <c:v>244.63771436808562</c:v>
                </c:pt>
                <c:pt idx="215">
                  <c:v>235.26793032025353</c:v>
                </c:pt>
                <c:pt idx="216">
                  <c:v>225.98175869235612</c:v>
                </c:pt>
                <c:pt idx="217">
                  <c:v>216.96921995413271</c:v>
                </c:pt>
                <c:pt idx="218">
                  <c:v>207.74023244373257</c:v>
                </c:pt>
                <c:pt idx="219">
                  <c:v>198.60960746671233</c:v>
                </c:pt>
                <c:pt idx="220">
                  <c:v>189.40832822727174</c:v>
                </c:pt>
                <c:pt idx="221">
                  <c:v>180.32963340171992</c:v>
                </c:pt>
                <c:pt idx="222">
                  <c:v>171.52955724799011</c:v>
                </c:pt>
                <c:pt idx="223">
                  <c:v>163.0405378254855</c:v>
                </c:pt>
                <c:pt idx="224">
                  <c:v>154.68559815321584</c:v>
                </c:pt>
                <c:pt idx="225">
                  <c:v>146.46795643775107</c:v>
                </c:pt>
                <c:pt idx="226">
                  <c:v>138.21736467547424</c:v>
                </c:pt>
                <c:pt idx="227">
                  <c:v>129.95154128778424</c:v>
                </c:pt>
                <c:pt idx="228">
                  <c:v>121.7393973418763</c:v>
                </c:pt>
                <c:pt idx="229">
                  <c:v>113.47257435972165</c:v>
                </c:pt>
                <c:pt idx="230">
                  <c:v>105.16456077150765</c:v>
                </c:pt>
                <c:pt idx="231">
                  <c:v>97.200572246595556</c:v>
                </c:pt>
                <c:pt idx="232">
                  <c:v>89.208125754875368</c:v>
                </c:pt>
                <c:pt idx="233">
                  <c:v>81.341999966110777</c:v>
                </c:pt>
                <c:pt idx="234">
                  <c:v>73.578484987201747</c:v>
                </c:pt>
                <c:pt idx="235">
                  <c:v>65.809976607284682</c:v>
                </c:pt>
                <c:pt idx="236">
                  <c:v>58.195206160821201</c:v>
                </c:pt>
                <c:pt idx="237">
                  <c:v>50.416910212083039</c:v>
                </c:pt>
                <c:pt idx="238">
                  <c:v>42.915342314995726</c:v>
                </c:pt>
                <c:pt idx="239">
                  <c:v>35.306901998571483</c:v>
                </c:pt>
                <c:pt idx="240">
                  <c:v>27.933047532093699</c:v>
                </c:pt>
                <c:pt idx="241">
                  <c:v>21.547052961942608</c:v>
                </c:pt>
                <c:pt idx="242">
                  <c:v>20.345164043454734</c:v>
                </c:pt>
                <c:pt idx="243">
                  <c:v>17.688763085832178</c:v>
                </c:pt>
                <c:pt idx="244">
                  <c:v>4.0838222395916475</c:v>
                </c:pt>
                <c:pt idx="245">
                  <c:v>-9.5028881978415072</c:v>
                </c:pt>
                <c:pt idx="246">
                  <c:v>-18.274512479851282</c:v>
                </c:pt>
                <c:pt idx="247">
                  <c:v>-25.120546022112663</c:v>
                </c:pt>
                <c:pt idx="248">
                  <c:v>-31.310985782438365</c:v>
                </c:pt>
                <c:pt idx="249">
                  <c:v>-37.419794026494685</c:v>
                </c:pt>
                <c:pt idx="250">
                  <c:v>-43.402019478802416</c:v>
                </c:pt>
                <c:pt idx="251">
                  <c:v>-49.52879604287385</c:v>
                </c:pt>
                <c:pt idx="252">
                  <c:v>-55.295328513941698</c:v>
                </c:pt>
                <c:pt idx="253">
                  <c:v>-61.333726299105635</c:v>
                </c:pt>
                <c:pt idx="254">
                  <c:v>-67.160423385800897</c:v>
                </c:pt>
                <c:pt idx="255">
                  <c:v>-72.657315249966203</c:v>
                </c:pt>
                <c:pt idx="256">
                  <c:v>-78.101045754846595</c:v>
                </c:pt>
                <c:pt idx="257">
                  <c:v>-83.51355721796395</c:v>
                </c:pt>
                <c:pt idx="258">
                  <c:v>-88.712118895066766</c:v>
                </c:pt>
                <c:pt idx="259">
                  <c:v>-93.927405494191788</c:v>
                </c:pt>
                <c:pt idx="260">
                  <c:v>-99.006393730976839</c:v>
                </c:pt>
                <c:pt idx="261">
                  <c:v>-103.89313069574121</c:v>
                </c:pt>
                <c:pt idx="262">
                  <c:v>-108.81557268718419</c:v>
                </c:pt>
                <c:pt idx="263">
                  <c:v>-113.77746208946093</c:v>
                </c:pt>
                <c:pt idx="264">
                  <c:v>-118.65996906301413</c:v>
                </c:pt>
                <c:pt idx="265">
                  <c:v>-123.44135852332079</c:v>
                </c:pt>
                <c:pt idx="266">
                  <c:v>-128.0726991023071</c:v>
                </c:pt>
                <c:pt idx="267">
                  <c:v>-132.8313660738022</c:v>
                </c:pt>
                <c:pt idx="268">
                  <c:v>-137.61025654794662</c:v>
                </c:pt>
                <c:pt idx="269">
                  <c:v>-142.42235306260744</c:v>
                </c:pt>
                <c:pt idx="270">
                  <c:v>-147.20075592969582</c:v>
                </c:pt>
                <c:pt idx="271">
                  <c:v>-152.32816354714581</c:v>
                </c:pt>
                <c:pt idx="272">
                  <c:v>-157.0371555498067</c:v>
                </c:pt>
                <c:pt idx="273">
                  <c:v>-161.79232394067469</c:v>
                </c:pt>
                <c:pt idx="274">
                  <c:v>-166.44338822507788</c:v>
                </c:pt>
                <c:pt idx="275">
                  <c:v>-171.00609811092636</c:v>
                </c:pt>
                <c:pt idx="276">
                  <c:v>-175.69509822428958</c:v>
                </c:pt>
                <c:pt idx="277">
                  <c:v>-180.30398449834516</c:v>
                </c:pt>
                <c:pt idx="278">
                  <c:v>-184.69815300527296</c:v>
                </c:pt>
                <c:pt idx="279">
                  <c:v>-188.6292167107255</c:v>
                </c:pt>
                <c:pt idx="280">
                  <c:v>-191.63931258907994</c:v>
                </c:pt>
                <c:pt idx="281">
                  <c:v>-194.41896537274923</c:v>
                </c:pt>
                <c:pt idx="282">
                  <c:v>-197.05657822099369</c:v>
                </c:pt>
                <c:pt idx="283">
                  <c:v>-200.14130235927524</c:v>
                </c:pt>
                <c:pt idx="284">
                  <c:v>-203.70188222354756</c:v>
                </c:pt>
                <c:pt idx="285">
                  <c:v>-207.49839076188547</c:v>
                </c:pt>
                <c:pt idx="286">
                  <c:v>-211.38800786757452</c:v>
                </c:pt>
                <c:pt idx="287">
                  <c:v>-215.09287065972944</c:v>
                </c:pt>
                <c:pt idx="288">
                  <c:v>-218.5605857601787</c:v>
                </c:pt>
                <c:pt idx="289">
                  <c:v>-221.73619985370635</c:v>
                </c:pt>
                <c:pt idx="290">
                  <c:v>-224.76202105961812</c:v>
                </c:pt>
                <c:pt idx="291">
                  <c:v>-227.84774479236461</c:v>
                </c:pt>
                <c:pt idx="292">
                  <c:v>-230.80864111876446</c:v>
                </c:pt>
                <c:pt idx="293">
                  <c:v>-233.83197552869041</c:v>
                </c:pt>
                <c:pt idx="294">
                  <c:v>-236.70549267064769</c:v>
                </c:pt>
                <c:pt idx="295">
                  <c:v>-239.84365854227138</c:v>
                </c:pt>
                <c:pt idx="296">
                  <c:v>-242.88444928480362</c:v>
                </c:pt>
                <c:pt idx="297">
                  <c:v>-245.70805984457502</c:v>
                </c:pt>
                <c:pt idx="298">
                  <c:v>-248.63399474505673</c:v>
                </c:pt>
                <c:pt idx="299">
                  <c:v>-251.66232712730709</c:v>
                </c:pt>
                <c:pt idx="300">
                  <c:v>-254.32363767847517</c:v>
                </c:pt>
                <c:pt idx="301">
                  <c:v>-257.09980407169377</c:v>
                </c:pt>
                <c:pt idx="302">
                  <c:v>-259.44904610699535</c:v>
                </c:pt>
                <c:pt idx="303">
                  <c:v>-262.01800388174922</c:v>
                </c:pt>
                <c:pt idx="304">
                  <c:v>-264.23993171471841</c:v>
                </c:pt>
                <c:pt idx="305">
                  <c:v>-266.65907222150355</c:v>
                </c:pt>
                <c:pt idx="306">
                  <c:v>-268.95092290630907</c:v>
                </c:pt>
                <c:pt idx="307">
                  <c:v>-270.89823044531579</c:v>
                </c:pt>
                <c:pt idx="308">
                  <c:v>-272.90795168749582</c:v>
                </c:pt>
                <c:pt idx="309">
                  <c:v>-274.92515769798604</c:v>
                </c:pt>
                <c:pt idx="310">
                  <c:v>-275.96870993897295</c:v>
                </c:pt>
                <c:pt idx="311">
                  <c:v>-272.67077961543731</c:v>
                </c:pt>
                <c:pt idx="312">
                  <c:v>-261.5661140425629</c:v>
                </c:pt>
                <c:pt idx="313">
                  <c:v>-250.08699063100153</c:v>
                </c:pt>
                <c:pt idx="314">
                  <c:v>-239.56404027598444</c:v>
                </c:pt>
                <c:pt idx="315">
                  <c:v>-229.10350362414067</c:v>
                </c:pt>
                <c:pt idx="316">
                  <c:v>-218.56807052848893</c:v>
                </c:pt>
                <c:pt idx="317">
                  <c:v>-208.2298744870059</c:v>
                </c:pt>
                <c:pt idx="318">
                  <c:v>-197.65075179913288</c:v>
                </c:pt>
                <c:pt idx="319">
                  <c:v>-187.83056511363537</c:v>
                </c:pt>
                <c:pt idx="320">
                  <c:v>-177.39050795814532</c:v>
                </c:pt>
                <c:pt idx="321">
                  <c:v>-167.37486398423366</c:v>
                </c:pt>
                <c:pt idx="322">
                  <c:v>-157.07784635863334</c:v>
                </c:pt>
                <c:pt idx="323">
                  <c:v>-147.19275917397675</c:v>
                </c:pt>
                <c:pt idx="324">
                  <c:v>-137.26499418174012</c:v>
                </c:pt>
                <c:pt idx="325">
                  <c:v>-127.49050846757012</c:v>
                </c:pt>
                <c:pt idx="326">
                  <c:v>-117.84783513082448</c:v>
                </c:pt>
                <c:pt idx="327">
                  <c:v>-108.053881704942</c:v>
                </c:pt>
                <c:pt idx="328">
                  <c:v>-98.415206746055901</c:v>
                </c:pt>
                <c:pt idx="329">
                  <c:v>-89.065877814224763</c:v>
                </c:pt>
                <c:pt idx="330">
                  <c:v>-79.630425286120285</c:v>
                </c:pt>
                <c:pt idx="331">
                  <c:v>-70.391953818480118</c:v>
                </c:pt>
                <c:pt idx="332">
                  <c:v>-61.184677012250191</c:v>
                </c:pt>
                <c:pt idx="333">
                  <c:v>-51.957938589395908</c:v>
                </c:pt>
                <c:pt idx="334">
                  <c:v>-42.899217367877299</c:v>
                </c:pt>
                <c:pt idx="335">
                  <c:v>-34.071670651627656</c:v>
                </c:pt>
                <c:pt idx="336">
                  <c:v>-25.038158714906402</c:v>
                </c:pt>
                <c:pt idx="337">
                  <c:v>-16.157938246427889</c:v>
                </c:pt>
                <c:pt idx="338">
                  <c:v>-7.4821836067241634</c:v>
                </c:pt>
                <c:pt idx="339">
                  <c:v>0.96338697954313091</c:v>
                </c:pt>
                <c:pt idx="340">
                  <c:v>9.395228379638823</c:v>
                </c:pt>
                <c:pt idx="341">
                  <c:v>17.622853849576074</c:v>
                </c:pt>
                <c:pt idx="342">
                  <c:v>25.65801776694952</c:v>
                </c:pt>
                <c:pt idx="343">
                  <c:v>33.327589151423851</c:v>
                </c:pt>
                <c:pt idx="344">
                  <c:v>41.167174640505337</c:v>
                </c:pt>
                <c:pt idx="345">
                  <c:v>48.492845530042985</c:v>
                </c:pt>
                <c:pt idx="346">
                  <c:v>52.803385236486541</c:v>
                </c:pt>
                <c:pt idx="347">
                  <c:v>55.551310800414086</c:v>
                </c:pt>
                <c:pt idx="348">
                  <c:v>61.906723265519076</c:v>
                </c:pt>
                <c:pt idx="349">
                  <c:v>74.363401303031949</c:v>
                </c:pt>
                <c:pt idx="350">
                  <c:v>83.679518099258615</c:v>
                </c:pt>
                <c:pt idx="351">
                  <c:v>90.004775115491441</c:v>
                </c:pt>
                <c:pt idx="352">
                  <c:v>96.000482902898966</c:v>
                </c:pt>
                <c:pt idx="353">
                  <c:v>101.82517775312041</c:v>
                </c:pt>
                <c:pt idx="354">
                  <c:v>107.6606091012069</c:v>
                </c:pt>
                <c:pt idx="355">
                  <c:v>113.24813492691389</c:v>
                </c:pt>
                <c:pt idx="356">
                  <c:v>118.78797887762836</c:v>
                </c:pt>
                <c:pt idx="357">
                  <c:v>124.12260120863118</c:v>
                </c:pt>
                <c:pt idx="358">
                  <c:v>129.52812770067072</c:v>
                </c:pt>
                <c:pt idx="359">
                  <c:v>134.6490440491873</c:v>
                </c:pt>
                <c:pt idx="360">
                  <c:v>139.82588892703151</c:v>
                </c:pt>
                <c:pt idx="361">
                  <c:v>144.8636743675811</c:v>
                </c:pt>
                <c:pt idx="362">
                  <c:v>149.71671158968491</c:v>
                </c:pt>
                <c:pt idx="363">
                  <c:v>154.4821197287298</c:v>
                </c:pt>
                <c:pt idx="364">
                  <c:v>159.29271685169331</c:v>
                </c:pt>
                <c:pt idx="365">
                  <c:v>163.83619063918098</c:v>
                </c:pt>
                <c:pt idx="366">
                  <c:v>168.28078990587983</c:v>
                </c:pt>
                <c:pt idx="367">
                  <c:v>172.77109014390618</c:v>
                </c:pt>
                <c:pt idx="368">
                  <c:v>176.91560383814081</c:v>
                </c:pt>
                <c:pt idx="369">
                  <c:v>180.91906500123909</c:v>
                </c:pt>
                <c:pt idx="370">
                  <c:v>184.8274184080565</c:v>
                </c:pt>
                <c:pt idx="371">
                  <c:v>188.57772617783451</c:v>
                </c:pt>
                <c:pt idx="372">
                  <c:v>192.34552685074797</c:v>
                </c:pt>
                <c:pt idx="373">
                  <c:v>196.07062533572864</c:v>
                </c:pt>
                <c:pt idx="374">
                  <c:v>200.17369243019976</c:v>
                </c:pt>
                <c:pt idx="375">
                  <c:v>202.84775390588331</c:v>
                </c:pt>
                <c:pt idx="376">
                  <c:v>204.45202988096494</c:v>
                </c:pt>
                <c:pt idx="377">
                  <c:v>208.7076448429186</c:v>
                </c:pt>
                <c:pt idx="378">
                  <c:v>213.62360166051621</c:v>
                </c:pt>
                <c:pt idx="379">
                  <c:v>215.81506624265924</c:v>
                </c:pt>
                <c:pt idx="380">
                  <c:v>218.38426782094109</c:v>
                </c:pt>
                <c:pt idx="381">
                  <c:v>221.80179596514728</c:v>
                </c:pt>
                <c:pt idx="382">
                  <c:v>225.29446435668945</c:v>
                </c:pt>
                <c:pt idx="383">
                  <c:v>228.17423505914044</c:v>
                </c:pt>
                <c:pt idx="384">
                  <c:v>231.11866245722251</c:v>
                </c:pt>
                <c:pt idx="385">
                  <c:v>234.15795380805741</c:v>
                </c:pt>
                <c:pt idx="386">
                  <c:v>237.10763517216833</c:v>
                </c:pt>
                <c:pt idx="387">
                  <c:v>239.78168445767548</c:v>
                </c:pt>
                <c:pt idx="388">
                  <c:v>242.3506300422529</c:v>
                </c:pt>
                <c:pt idx="389">
                  <c:v>244.63497157839541</c:v>
                </c:pt>
                <c:pt idx="390">
                  <c:v>246.96225910599873</c:v>
                </c:pt>
                <c:pt idx="391">
                  <c:v>249.16920521217108</c:v>
                </c:pt>
                <c:pt idx="392">
                  <c:v>251.71043033561256</c:v>
                </c:pt>
                <c:pt idx="393">
                  <c:v>253.77159412220493</c:v>
                </c:pt>
                <c:pt idx="394">
                  <c:v>256.03221357507101</c:v>
                </c:pt>
                <c:pt idx="395">
                  <c:v>258.12982598910247</c:v>
                </c:pt>
                <c:pt idx="396">
                  <c:v>260.40417158059614</c:v>
                </c:pt>
                <c:pt idx="397">
                  <c:v>262.50451459414143</c:v>
                </c:pt>
                <c:pt idx="398">
                  <c:v>264.33523528604866</c:v>
                </c:pt>
                <c:pt idx="399">
                  <c:v>266.29478176216202</c:v>
                </c:pt>
                <c:pt idx="400">
                  <c:v>268.11426311142748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D23-4073-828F-F1A7812B0B5D}"/>
            </c:ext>
          </c:extLst>
        </c:ser>
        <c:ser>
          <c:idx val="1"/>
          <c:order val="2"/>
          <c:tx>
            <c:strRef>
              <c:f>'NPR4'!$Q$1</c:f>
              <c:strCache>
                <c:ptCount val="1"/>
                <c:pt idx="0">
                  <c:v>0.006 (57-NPR4)</c:v>
                </c:pt>
              </c:strCache>
            </c:strRef>
          </c:tx>
          <c:spPr>
            <a:ln w="6350" cap="rnd">
              <a:solidFill>
                <a:srgbClr val="4472C4"/>
              </a:solidFill>
              <a:round/>
            </a:ln>
            <a:effectLst/>
          </c:spPr>
          <c:marker>
            <c:symbol val="none"/>
          </c:marker>
          <c:xVal>
            <c:numRef>
              <c:f>'NPR4'!$S$3:$S$421</c:f>
              <c:numCache>
                <c:formatCode>General</c:formatCode>
                <c:ptCount val="419"/>
                <c:pt idx="0">
                  <c:v>-6.4522374762835512E-3</c:v>
                </c:pt>
                <c:pt idx="1">
                  <c:v>-6.4982623094660867E-3</c:v>
                </c:pt>
                <c:pt idx="2">
                  <c:v>-6.5651430229353045E-3</c:v>
                </c:pt>
                <c:pt idx="3">
                  <c:v>-6.6724808984331124E-3</c:v>
                </c:pt>
                <c:pt idx="4">
                  <c:v>-6.7257139516129633E-3</c:v>
                </c:pt>
                <c:pt idx="5">
                  <c:v>-6.8244298430816461E-3</c:v>
                </c:pt>
                <c:pt idx="6">
                  <c:v>-6.8808732537318082E-3</c:v>
                </c:pt>
                <c:pt idx="7">
                  <c:v>-6.92138243062544E-3</c:v>
                </c:pt>
                <c:pt idx="8">
                  <c:v>-6.9621880922498044E-3</c:v>
                </c:pt>
                <c:pt idx="9">
                  <c:v>-7.0109353834685627E-3</c:v>
                </c:pt>
                <c:pt idx="10">
                  <c:v>-7.0673090941995682E-3</c:v>
                </c:pt>
                <c:pt idx="11">
                  <c:v>-7.1071025465502336E-3</c:v>
                </c:pt>
                <c:pt idx="12">
                  <c:v>-7.1623777033315945E-3</c:v>
                </c:pt>
                <c:pt idx="13">
                  <c:v>-7.2108971694414721E-3</c:v>
                </c:pt>
                <c:pt idx="14">
                  <c:v>-7.2753352648483776E-3</c:v>
                </c:pt>
                <c:pt idx="15">
                  <c:v>-7.3254089351256777E-3</c:v>
                </c:pt>
                <c:pt idx="16">
                  <c:v>-7.3449561214079468E-3</c:v>
                </c:pt>
                <c:pt idx="17">
                  <c:v>-7.3575749276667901E-3</c:v>
                </c:pt>
                <c:pt idx="18">
                  <c:v>-7.3636492236062411E-3</c:v>
                </c:pt>
                <c:pt idx="19">
                  <c:v>-7.3744870408861034E-3</c:v>
                </c:pt>
                <c:pt idx="20">
                  <c:v>-7.3794794276326979E-3</c:v>
                </c:pt>
                <c:pt idx="21">
                  <c:v>-7.3581512523714487E-3</c:v>
                </c:pt>
                <c:pt idx="22">
                  <c:v>-7.2993505280376288E-3</c:v>
                </c:pt>
                <c:pt idx="23">
                  <c:v>-7.235070557820451E-3</c:v>
                </c:pt>
                <c:pt idx="24">
                  <c:v>-7.1762698334866312E-3</c:v>
                </c:pt>
                <c:pt idx="25">
                  <c:v>-7.1056721377616185E-3</c:v>
                </c:pt>
                <c:pt idx="26">
                  <c:v>-7.0401864629727924E-3</c:v>
                </c:pt>
                <c:pt idx="27">
                  <c:v>-6.9694836972203859E-3</c:v>
                </c:pt>
                <c:pt idx="28">
                  <c:v>-6.8985707914132255E-3</c:v>
                </c:pt>
                <c:pt idx="29">
                  <c:v>-6.8228589941574189E-3</c:v>
                </c:pt>
                <c:pt idx="30">
                  <c:v>-6.7445454133522815E-3</c:v>
                </c:pt>
                <c:pt idx="31">
                  <c:v>-6.6612581711519474E-3</c:v>
                </c:pt>
                <c:pt idx="32">
                  <c:v>-6.584236639594422E-3</c:v>
                </c:pt>
                <c:pt idx="33">
                  <c:v>-6.5078091177956437E-3</c:v>
                </c:pt>
                <c:pt idx="34">
                  <c:v>-6.4356052030381814E-3</c:v>
                </c:pt>
                <c:pt idx="35">
                  <c:v>-6.3560349430936422E-3</c:v>
                </c:pt>
                <c:pt idx="36">
                  <c:v>-6.2774082328009694E-3</c:v>
                </c:pt>
                <c:pt idx="37">
                  <c:v>-6.1922536569456741E-3</c:v>
                </c:pt>
                <c:pt idx="38">
                  <c:v>-6.1223009455471681E-3</c:v>
                </c:pt>
                <c:pt idx="39">
                  <c:v>-6.0399738977554903E-3</c:v>
                </c:pt>
                <c:pt idx="40">
                  <c:v>-5.9434743596861895E-3</c:v>
                </c:pt>
                <c:pt idx="41">
                  <c:v>-5.8660517935191963E-3</c:v>
                </c:pt>
                <c:pt idx="42">
                  <c:v>-5.7873548631587092E-3</c:v>
                </c:pt>
                <c:pt idx="43">
                  <c:v>-5.6836819550516674E-3</c:v>
                </c:pt>
                <c:pt idx="44">
                  <c:v>-5.625388375651995E-3</c:v>
                </c:pt>
                <c:pt idx="45">
                  <c:v>-5.5214538327738004E-3</c:v>
                </c:pt>
                <c:pt idx="46">
                  <c:v>-5.4415350732335199E-3</c:v>
                </c:pt>
                <c:pt idx="47">
                  <c:v>-5.3759110389036699E-3</c:v>
                </c:pt>
                <c:pt idx="48">
                  <c:v>-5.286113616194861E-3</c:v>
                </c:pt>
                <c:pt idx="49">
                  <c:v>-5.2248177387850571E-3</c:v>
                </c:pt>
                <c:pt idx="50">
                  <c:v>-5.1326640426899127E-3</c:v>
                </c:pt>
                <c:pt idx="51">
                  <c:v>-5.0592908337663287E-3</c:v>
                </c:pt>
                <c:pt idx="52">
                  <c:v>-5.0008744992851694E-3</c:v>
                </c:pt>
                <c:pt idx="53">
                  <c:v>-4.9099951673835214E-3</c:v>
                </c:pt>
                <c:pt idx="54">
                  <c:v>-4.8291687484482556E-3</c:v>
                </c:pt>
                <c:pt idx="55">
                  <c:v>-4.7524619068242324E-3</c:v>
                </c:pt>
                <c:pt idx="56">
                  <c:v>-4.6666961563047206E-3</c:v>
                </c:pt>
                <c:pt idx="57">
                  <c:v>-4.5779463129778141E-3</c:v>
                </c:pt>
                <c:pt idx="58">
                  <c:v>-4.5049044387445395E-3</c:v>
                </c:pt>
                <c:pt idx="59">
                  <c:v>-4.4100631345727502E-3</c:v>
                </c:pt>
                <c:pt idx="60">
                  <c:v>-4.3207198016357376E-3</c:v>
                </c:pt>
                <c:pt idx="61">
                  <c:v>-4.2193511520500059E-3</c:v>
                </c:pt>
                <c:pt idx="62">
                  <c:v>-4.1888948881227718E-3</c:v>
                </c:pt>
                <c:pt idx="63">
                  <c:v>-4.0594787830098306E-3</c:v>
                </c:pt>
                <c:pt idx="64">
                  <c:v>-4.0080964187281165E-3</c:v>
                </c:pt>
                <c:pt idx="65">
                  <c:v>-3.9111433110356787E-3</c:v>
                </c:pt>
                <c:pt idx="66">
                  <c:v>-3.8182915754516773E-3</c:v>
                </c:pt>
                <c:pt idx="67">
                  <c:v>-3.7415493637194142E-3</c:v>
                </c:pt>
                <c:pt idx="68">
                  <c:v>-3.6636555428751416E-3</c:v>
                </c:pt>
                <c:pt idx="69">
                  <c:v>-3.5710134271972659E-3</c:v>
                </c:pt>
                <c:pt idx="70">
                  <c:v>-3.5097700848011511E-3</c:v>
                </c:pt>
                <c:pt idx="71">
                  <c:v>-3.4182795782352693E-3</c:v>
                </c:pt>
                <c:pt idx="72">
                  <c:v>-3.3479955321464557E-3</c:v>
                </c:pt>
                <c:pt idx="73">
                  <c:v>-3.2692112168126817E-3</c:v>
                </c:pt>
                <c:pt idx="74">
                  <c:v>-3.18618560938352E-3</c:v>
                </c:pt>
                <c:pt idx="75">
                  <c:v>-3.115255538670893E-3</c:v>
                </c:pt>
                <c:pt idx="76">
                  <c:v>-3.0349357445211304E-3</c:v>
                </c:pt>
                <c:pt idx="77">
                  <c:v>-2.9748788611965856E-3</c:v>
                </c:pt>
                <c:pt idx="78">
                  <c:v>-2.8988175240477142E-3</c:v>
                </c:pt>
                <c:pt idx="79">
                  <c:v>-2.8293709172860326E-3</c:v>
                </c:pt>
                <c:pt idx="80">
                  <c:v>-2.7623149137216379E-3</c:v>
                </c:pt>
                <c:pt idx="81">
                  <c:v>-2.6914545429281675E-3</c:v>
                </c:pt>
                <c:pt idx="82">
                  <c:v>-2.6311537098865794E-3</c:v>
                </c:pt>
                <c:pt idx="83">
                  <c:v>-2.5593508297385805E-3</c:v>
                </c:pt>
                <c:pt idx="84">
                  <c:v>-2.4964664183504204E-3</c:v>
                </c:pt>
                <c:pt idx="85">
                  <c:v>-2.4388708784396054E-3</c:v>
                </c:pt>
                <c:pt idx="86">
                  <c:v>-2.3827411174256424E-3</c:v>
                </c:pt>
                <c:pt idx="87">
                  <c:v>-2.3504346847489153E-3</c:v>
                </c:pt>
                <c:pt idx="88">
                  <c:v>-2.3347792506689898E-3</c:v>
                </c:pt>
                <c:pt idx="89">
                  <c:v>-2.3014611288672241E-3</c:v>
                </c:pt>
                <c:pt idx="90">
                  <c:v>-2.2523648179040455E-3</c:v>
                </c:pt>
                <c:pt idx="91">
                  <c:v>-2.1670880071159248E-3</c:v>
                </c:pt>
                <c:pt idx="92">
                  <c:v>-2.0602739213090703E-3</c:v>
                </c:pt>
                <c:pt idx="93">
                  <c:v>-1.9466183203034307E-3</c:v>
                </c:pt>
                <c:pt idx="94">
                  <c:v>-1.8539762046255552E-3</c:v>
                </c:pt>
                <c:pt idx="95">
                  <c:v>-1.7747554845741139E-3</c:v>
                </c:pt>
                <c:pt idx="96">
                  <c:v>-1.683090728210344E-3</c:v>
                </c:pt>
                <c:pt idx="97">
                  <c:v>-1.5949692244531398E-3</c:v>
                </c:pt>
                <c:pt idx="98">
                  <c:v>-1.5138463207871602E-3</c:v>
                </c:pt>
                <c:pt idx="99">
                  <c:v>-1.4095453331847397E-3</c:v>
                </c:pt>
                <c:pt idx="100">
                  <c:v>-1.3308832527838279E-3</c:v>
                </c:pt>
                <c:pt idx="101">
                  <c:v>-1.255764424989483E-3</c:v>
                </c:pt>
                <c:pt idx="102">
                  <c:v>-1.1527723914658335E-3</c:v>
                </c:pt>
                <c:pt idx="103">
                  <c:v>-1.0700963239297348E-3</c:v>
                </c:pt>
                <c:pt idx="104">
                  <c:v>-9.7902505717607172E-4</c:v>
                </c:pt>
                <c:pt idx="105">
                  <c:v>-8.7659166330295165E-4</c:v>
                </c:pt>
                <c:pt idx="106">
                  <c:v>-7.8353056788716183E-4</c:v>
                </c:pt>
                <c:pt idx="107">
                  <c:v>-6.7629750234242782E-4</c:v>
                </c:pt>
                <c:pt idx="108">
                  <c:v>-5.86064195064576E-4</c:v>
                </c:pt>
                <c:pt idx="109">
                  <c:v>-4.838924359626098E-4</c:v>
                </c:pt>
                <c:pt idx="110">
                  <c:v>-3.9371140362412483E-4</c:v>
                </c:pt>
                <c:pt idx="111">
                  <c:v>-3.0258786193109485E-4</c:v>
                </c:pt>
                <c:pt idx="112">
                  <c:v>-2.00311552950396E-4</c:v>
                </c:pt>
                <c:pt idx="113">
                  <c:v>-1.208291981278006E-4</c:v>
                </c:pt>
                <c:pt idx="114">
                  <c:v>-1.2880408040098495E-5</c:v>
                </c:pt>
                <c:pt idx="115">
                  <c:v>6.4681818039543141E-5</c:v>
                </c:pt>
                <c:pt idx="116">
                  <c:v>1.4378030315814129E-4</c:v>
                </c:pt>
                <c:pt idx="117">
                  <c:v>2.2979000339469691E-4</c:v>
                </c:pt>
                <c:pt idx="118">
                  <c:v>3.1396721993586944E-4</c:v>
                </c:pt>
                <c:pt idx="119">
                  <c:v>3.8856264815075416E-4</c:v>
                </c:pt>
                <c:pt idx="120">
                  <c:v>4.6795761800008347E-4</c:v>
                </c:pt>
                <c:pt idx="121">
                  <c:v>5.5674257136087142E-4</c:v>
                </c:pt>
                <c:pt idx="122">
                  <c:v>6.2409479958169312E-4</c:v>
                </c:pt>
                <c:pt idx="123">
                  <c:v>7.086560158640154E-4</c:v>
                </c:pt>
                <c:pt idx="124">
                  <c:v>7.8357601683674079E-4</c:v>
                </c:pt>
                <c:pt idx="125">
                  <c:v>8.6037050350837167E-4</c:v>
                </c:pt>
                <c:pt idx="126">
                  <c:v>9.3187312784793553E-4</c:v>
                </c:pt>
                <c:pt idx="127">
                  <c:v>1.0044195604916998E-3</c:v>
                </c:pt>
                <c:pt idx="128">
                  <c:v>1.085835697959352E-3</c:v>
                </c:pt>
                <c:pt idx="129">
                  <c:v>1.1754583507216244E-3</c:v>
                </c:pt>
                <c:pt idx="130">
                  <c:v>1.2488860452163401E-3</c:v>
                </c:pt>
                <c:pt idx="131">
                  <c:v>1.3243261948394773E-3</c:v>
                </c:pt>
                <c:pt idx="132">
                  <c:v>1.4031417190922611E-3</c:v>
                </c:pt>
                <c:pt idx="133">
                  <c:v>1.4823831800711458E-3</c:v>
                </c:pt>
                <c:pt idx="134">
                  <c:v>1.559479613034338E-3</c:v>
                </c:pt>
                <c:pt idx="135">
                  <c:v>1.6382899358006195E-3</c:v>
                </c:pt>
                <c:pt idx="136">
                  <c:v>1.7281307909217363E-3</c:v>
                </c:pt>
                <c:pt idx="137">
                  <c:v>1.8059357963839456E-3</c:v>
                </c:pt>
                <c:pt idx="138">
                  <c:v>1.8845175138183716E-3</c:v>
                </c:pt>
                <c:pt idx="139">
                  <c:v>1.9674381162387419E-3</c:v>
                </c:pt>
                <c:pt idx="140">
                  <c:v>2.0413947043830499E-3</c:v>
                </c:pt>
                <c:pt idx="141">
                  <c:v>2.1163007263608003E-3</c:v>
                </c:pt>
                <c:pt idx="142">
                  <c:v>2.1924808524577213E-3</c:v>
                </c:pt>
                <c:pt idx="143">
                  <c:v>2.2770420687400544E-3</c:v>
                </c:pt>
                <c:pt idx="144">
                  <c:v>2.3660652014187958E-3</c:v>
                </c:pt>
                <c:pt idx="145">
                  <c:v>2.4573076986699658E-3</c:v>
                </c:pt>
                <c:pt idx="146">
                  <c:v>2.5395243977381905E-3</c:v>
                </c:pt>
                <c:pt idx="147">
                  <c:v>2.6158780177919895E-3</c:v>
                </c:pt>
                <c:pt idx="148">
                  <c:v>2.6923850410610442E-3</c:v>
                </c:pt>
                <c:pt idx="149">
                  <c:v>2.7737243753295361E-3</c:v>
                </c:pt>
                <c:pt idx="150">
                  <c:v>2.8540723550342885E-3</c:v>
                </c:pt>
                <c:pt idx="151">
                  <c:v>2.9323451366796644E-3</c:v>
                </c:pt>
                <c:pt idx="152">
                  <c:v>3.0206709938378935E-3</c:v>
                </c:pt>
                <c:pt idx="153">
                  <c:v>3.0960744729811758E-3</c:v>
                </c:pt>
                <c:pt idx="154">
                  <c:v>3.1786075646569939E-3</c:v>
                </c:pt>
                <c:pt idx="155">
                  <c:v>3.2502760513974543E-3</c:v>
                </c:pt>
                <c:pt idx="156">
                  <c:v>3.3187697458315801E-3</c:v>
                </c:pt>
                <c:pt idx="157">
                  <c:v>3.4556890602452095E-3</c:v>
                </c:pt>
                <c:pt idx="158">
                  <c:v>3.4953080677422484E-3</c:v>
                </c:pt>
                <c:pt idx="159">
                  <c:v>3.5473101241223419E-3</c:v>
                </c:pt>
                <c:pt idx="160">
                  <c:v>3.6234763362428639E-3</c:v>
                </c:pt>
                <c:pt idx="161">
                  <c:v>3.7080898274645629E-3</c:v>
                </c:pt>
                <c:pt idx="162">
                  <c:v>3.794047382798912E-3</c:v>
                </c:pt>
                <c:pt idx="163">
                  <c:v>3.8760446563462312E-3</c:v>
                </c:pt>
                <c:pt idx="164">
                  <c:v>3.9438751612510875E-3</c:v>
                </c:pt>
                <c:pt idx="165">
                  <c:v>4.0107212848350523E-3</c:v>
                </c:pt>
                <c:pt idx="166">
                  <c:v>4.0756806992268309E-3</c:v>
                </c:pt>
                <c:pt idx="167">
                  <c:v>4.1426263012401864E-3</c:v>
                </c:pt>
                <c:pt idx="168">
                  <c:v>4.2052155282692278E-3</c:v>
                </c:pt>
                <c:pt idx="169">
                  <c:v>4.2893560743305411E-3</c:v>
                </c:pt>
                <c:pt idx="170">
                  <c:v>4.3754357345605734E-3</c:v>
                </c:pt>
                <c:pt idx="171">
                  <c:v>4.4643602177968228E-3</c:v>
                </c:pt>
                <c:pt idx="172">
                  <c:v>4.547193630299682E-3</c:v>
                </c:pt>
                <c:pt idx="173">
                  <c:v>4.6247909664132057E-3</c:v>
                </c:pt>
                <c:pt idx="174">
                  <c:v>4.6957558870854114E-3</c:v>
                </c:pt>
                <c:pt idx="175">
                  <c:v>4.7748892221636035E-3</c:v>
                </c:pt>
                <c:pt idx="176">
                  <c:v>4.8388032678052173E-3</c:v>
                </c:pt>
                <c:pt idx="177">
                  <c:v>4.9158071143086523E-3</c:v>
                </c:pt>
                <c:pt idx="178">
                  <c:v>4.9735425742064212E-3</c:v>
                </c:pt>
                <c:pt idx="179">
                  <c:v>5.0384339791621578E-3</c:v>
                </c:pt>
                <c:pt idx="180">
                  <c:v>5.0972516083271045E-3</c:v>
                </c:pt>
                <c:pt idx="181">
                  <c:v>5.1612876288272573E-3</c:v>
                </c:pt>
                <c:pt idx="182">
                  <c:v>5.2186043690614515E-3</c:v>
                </c:pt>
                <c:pt idx="183">
                  <c:v>5.2850837878468827E-3</c:v>
                </c:pt>
                <c:pt idx="184">
                  <c:v>5.3430114426709736E-3</c:v>
                </c:pt>
                <c:pt idx="185">
                  <c:v>5.4091592666917756E-3</c:v>
                </c:pt>
                <c:pt idx="186">
                  <c:v>5.4711011687253903E-3</c:v>
                </c:pt>
                <c:pt idx="187">
                  <c:v>5.5350149542926826E-3</c:v>
                </c:pt>
                <c:pt idx="188">
                  <c:v>5.5980039155595586E-3</c:v>
                </c:pt>
                <c:pt idx="189">
                  <c:v>5.6691436061783122E-3</c:v>
                </c:pt>
                <c:pt idx="190">
                  <c:v>5.7253430671114309E-3</c:v>
                </c:pt>
                <c:pt idx="191">
                  <c:v>5.7932365100029923E-3</c:v>
                </c:pt>
                <c:pt idx="192">
                  <c:v>5.8539214728228995E-3</c:v>
                </c:pt>
                <c:pt idx="193">
                  <c:v>5.9165962643049318E-3</c:v>
                </c:pt>
                <c:pt idx="194">
                  <c:v>5.9749252138128085E-3</c:v>
                </c:pt>
                <c:pt idx="195">
                  <c:v>6.0299553805798238E-3</c:v>
                </c:pt>
                <c:pt idx="196">
                  <c:v>6.0999083520526668E-3</c:v>
                </c:pt>
                <c:pt idx="197">
                  <c:v>6.1711874425097145E-3</c:v>
                </c:pt>
                <c:pt idx="198">
                  <c:v>6.2414020487537121E-3</c:v>
                </c:pt>
                <c:pt idx="199">
                  <c:v>6.3170446662390266E-3</c:v>
                </c:pt>
                <c:pt idx="200">
                  <c:v>6.386945102698164E-3</c:v>
                </c:pt>
                <c:pt idx="201">
                  <c:v>6.4634953795784456E-3</c:v>
                </c:pt>
                <c:pt idx="202">
                  <c:v>6.5371481684016177E-3</c:v>
                </c:pt>
                <c:pt idx="203">
                  <c:v>6.6167701831368617E-3</c:v>
                </c:pt>
                <c:pt idx="204">
                  <c:v>6.6910861614892948E-3</c:v>
                </c:pt>
                <c:pt idx="205">
                  <c:v>6.7660481644655586E-3</c:v>
                </c:pt>
                <c:pt idx="206">
                  <c:v>6.8346045368120611E-3</c:v>
                </c:pt>
                <c:pt idx="207">
                  <c:v>6.9093743448619873E-3</c:v>
                </c:pt>
                <c:pt idx="208">
                  <c:v>6.9838476681811793E-3</c:v>
                </c:pt>
                <c:pt idx="209">
                  <c:v>7.0608343497791303E-3</c:v>
                </c:pt>
                <c:pt idx="210">
                  <c:v>7.1306471411906802E-3</c:v>
                </c:pt>
                <c:pt idx="211">
                  <c:v>7.1992386235710812E-3</c:v>
                </c:pt>
                <c:pt idx="212">
                  <c:v>7.2783547937438067E-3</c:v>
                </c:pt>
                <c:pt idx="213">
                  <c:v>7.2866797728935563E-3</c:v>
                </c:pt>
                <c:pt idx="214">
                  <c:v>7.3023180420680144E-3</c:v>
                </c:pt>
                <c:pt idx="215">
                  <c:v>7.3032080164088528E-3</c:v>
                </c:pt>
                <c:pt idx="216">
                  <c:v>7.2989147094484029E-3</c:v>
                </c:pt>
                <c:pt idx="217">
                  <c:v>7.2946208823393066E-3</c:v>
                </c:pt>
                <c:pt idx="218">
                  <c:v>7.2934692732273152E-3</c:v>
                </c:pt>
                <c:pt idx="219">
                  <c:v>7.2888961262929366E-3</c:v>
                </c:pt>
                <c:pt idx="220">
                  <c:v>7.2880238370062102E-3</c:v>
                </c:pt>
                <c:pt idx="221">
                  <c:v>7.2810772517800304E-3</c:v>
                </c:pt>
                <c:pt idx="222">
                  <c:v>7.2747590061235535E-3</c:v>
                </c:pt>
                <c:pt idx="223">
                  <c:v>7.2414757342813638E-3</c:v>
                </c:pt>
                <c:pt idx="224">
                  <c:v>7.199186608706055E-3</c:v>
                </c:pt>
                <c:pt idx="225">
                  <c:v>7.1552392492332311E-3</c:v>
                </c:pt>
                <c:pt idx="226">
                  <c:v>7.0842738084123842E-3</c:v>
                </c:pt>
                <c:pt idx="227">
                  <c:v>7.0157697110052484E-3</c:v>
                </c:pt>
                <c:pt idx="228">
                  <c:v>6.9459917695532747E-3</c:v>
                </c:pt>
                <c:pt idx="229">
                  <c:v>6.8630010120836731E-3</c:v>
                </c:pt>
                <c:pt idx="230">
                  <c:v>6.7810929440298923E-3</c:v>
                </c:pt>
                <c:pt idx="231">
                  <c:v>6.7020293088708716E-3</c:v>
                </c:pt>
                <c:pt idx="232">
                  <c:v>6.6289700096578072E-3</c:v>
                </c:pt>
                <c:pt idx="233">
                  <c:v>6.5471839164625489E-3</c:v>
                </c:pt>
                <c:pt idx="234">
                  <c:v>6.4685218360616371E-3</c:v>
                </c:pt>
                <c:pt idx="235">
                  <c:v>6.3981849948847964E-3</c:v>
                </c:pt>
                <c:pt idx="236">
                  <c:v>6.3188422999748322E-3</c:v>
                </c:pt>
                <c:pt idx="237">
                  <c:v>6.2431648325299398E-3</c:v>
                </c:pt>
                <c:pt idx="238">
                  <c:v>6.1701403832764542E-3</c:v>
                </c:pt>
                <c:pt idx="239">
                  <c:v>6.088092395235719E-3</c:v>
                </c:pt>
                <c:pt idx="240">
                  <c:v>6.0121704579251395E-3</c:v>
                </c:pt>
                <c:pt idx="241">
                  <c:v>5.9315539189703226E-3</c:v>
                </c:pt>
                <c:pt idx="242">
                  <c:v>5.8465387429533569E-3</c:v>
                </c:pt>
                <c:pt idx="243">
                  <c:v>5.783672016619325E-3</c:v>
                </c:pt>
                <c:pt idx="244">
                  <c:v>5.7045389416154708E-3</c:v>
                </c:pt>
                <c:pt idx="245">
                  <c:v>5.6504858740882387E-3</c:v>
                </c:pt>
                <c:pt idx="246">
                  <c:v>5.5290808384145258E-3</c:v>
                </c:pt>
                <c:pt idx="247">
                  <c:v>5.4591455519958096E-3</c:v>
                </c:pt>
                <c:pt idx="248">
                  <c:v>5.3562931783847755E-3</c:v>
                </c:pt>
                <c:pt idx="249">
                  <c:v>5.2893599299018677E-3</c:v>
                </c:pt>
                <c:pt idx="250">
                  <c:v>5.2274182879425736E-3</c:v>
                </c:pt>
                <c:pt idx="251">
                  <c:v>5.1415131375847686E-3</c:v>
                </c:pt>
                <c:pt idx="252">
                  <c:v>5.0450487095493662E-3</c:v>
                </c:pt>
                <c:pt idx="253">
                  <c:v>4.9567350108658415E-3</c:v>
                </c:pt>
                <c:pt idx="254">
                  <c:v>4.8516662838554445E-3</c:v>
                </c:pt>
                <c:pt idx="255">
                  <c:v>4.7658485184708874E-3</c:v>
                </c:pt>
                <c:pt idx="256">
                  <c:v>4.6770984150696767E-3</c:v>
                </c:pt>
                <c:pt idx="257">
                  <c:v>4.5876328471998202E-3</c:v>
                </c:pt>
                <c:pt idx="258">
                  <c:v>4.4943973719489905E-3</c:v>
                </c:pt>
                <c:pt idx="259">
                  <c:v>4.4045129543784072E-3</c:v>
                </c:pt>
                <c:pt idx="260">
                  <c:v>4.3291670816981631E-3</c:v>
                </c:pt>
                <c:pt idx="261">
                  <c:v>4.2420000507144597E-3</c:v>
                </c:pt>
                <c:pt idx="262">
                  <c:v>4.1564509421078413E-3</c:v>
                </c:pt>
                <c:pt idx="263">
                  <c:v>4.0652820174450748E-3</c:v>
                </c:pt>
                <c:pt idx="264">
                  <c:v>3.9844016330873424E-3</c:v>
                </c:pt>
                <c:pt idx="265">
                  <c:v>3.8880821964882534E-3</c:v>
                </c:pt>
                <c:pt idx="266">
                  <c:v>3.7928500006056761E-3</c:v>
                </c:pt>
                <c:pt idx="267">
                  <c:v>3.7199161872545215E-3</c:v>
                </c:pt>
                <c:pt idx="268">
                  <c:v>3.6264067237020896E-3</c:v>
                </c:pt>
                <c:pt idx="269">
                  <c:v>3.5495860345421946E-3</c:v>
                </c:pt>
                <c:pt idx="270">
                  <c:v>3.4597888719077102E-3</c:v>
                </c:pt>
                <c:pt idx="271">
                  <c:v>3.3793518492558671E-3</c:v>
                </c:pt>
                <c:pt idx="272">
                  <c:v>3.2894412291970135E-3</c:v>
                </c:pt>
                <c:pt idx="273">
                  <c:v>3.2103917680887089E-3</c:v>
                </c:pt>
                <c:pt idx="274">
                  <c:v>3.1265967957870059E-3</c:v>
                </c:pt>
                <c:pt idx="275">
                  <c:v>3.0488947147389966E-3</c:v>
                </c:pt>
                <c:pt idx="276">
                  <c:v>2.9558145688788938E-3</c:v>
                </c:pt>
                <c:pt idx="277">
                  <c:v>2.8822489374639485E-3</c:v>
                </c:pt>
                <c:pt idx="278">
                  <c:v>2.8266427385759008E-3</c:v>
                </c:pt>
                <c:pt idx="279">
                  <c:v>2.7626520035176302E-3</c:v>
                </c:pt>
                <c:pt idx="280">
                  <c:v>2.6977083073678821E-3</c:v>
                </c:pt>
                <c:pt idx="281">
                  <c:v>2.6451977975546939E-3</c:v>
                </c:pt>
                <c:pt idx="282">
                  <c:v>2.5988338274520956E-3</c:v>
                </c:pt>
                <c:pt idx="283">
                  <c:v>2.5611500736455062E-3</c:v>
                </c:pt>
                <c:pt idx="284">
                  <c:v>2.5360414193883202E-3</c:v>
                </c:pt>
                <c:pt idx="285">
                  <c:v>2.5018781174925252E-3</c:v>
                </c:pt>
                <c:pt idx="286">
                  <c:v>2.4625695142901512E-3</c:v>
                </c:pt>
                <c:pt idx="287">
                  <c:v>2.4177576636967035E-3</c:v>
                </c:pt>
                <c:pt idx="288">
                  <c:v>2.2945389915888675E-3</c:v>
                </c:pt>
                <c:pt idx="289">
                  <c:v>2.2221741558426759E-3</c:v>
                </c:pt>
                <c:pt idx="290">
                  <c:v>2.1058531831151966E-3</c:v>
                </c:pt>
                <c:pt idx="291">
                  <c:v>2.0001316045299483E-3</c:v>
                </c:pt>
                <c:pt idx="292">
                  <c:v>1.898663411496235E-3</c:v>
                </c:pt>
                <c:pt idx="293">
                  <c:v>1.8102136289220481E-3</c:v>
                </c:pt>
                <c:pt idx="294">
                  <c:v>1.7213291971318637E-3</c:v>
                </c:pt>
                <c:pt idx="295">
                  <c:v>1.6285091255969651E-3</c:v>
                </c:pt>
                <c:pt idx="296">
                  <c:v>1.5299922560056548E-3</c:v>
                </c:pt>
                <c:pt idx="297">
                  <c:v>1.4334267240763436E-3</c:v>
                </c:pt>
                <c:pt idx="298">
                  <c:v>1.3331314012307142E-3</c:v>
                </c:pt>
                <c:pt idx="299">
                  <c:v>1.2323526002145314E-3</c:v>
                </c:pt>
                <c:pt idx="300">
                  <c:v>1.1442604848560791E-3</c:v>
                </c:pt>
                <c:pt idx="301">
                  <c:v>1.053560994350304E-3</c:v>
                </c:pt>
                <c:pt idx="302">
                  <c:v>9.6271664244539025E-4</c:v>
                </c:pt>
                <c:pt idx="303">
                  <c:v>8.7779236240507423E-4</c:v>
                </c:pt>
                <c:pt idx="304">
                  <c:v>8.0664577981671569E-4</c:v>
                </c:pt>
                <c:pt idx="305">
                  <c:v>7.1413643208186777E-4</c:v>
                </c:pt>
                <c:pt idx="306">
                  <c:v>6.2838836661646626E-4</c:v>
                </c:pt>
                <c:pt idx="307">
                  <c:v>5.3607784570322233E-4</c:v>
                </c:pt>
                <c:pt idx="308">
                  <c:v>4.5116760967646257E-4</c:v>
                </c:pt>
                <c:pt idx="309">
                  <c:v>3.7528065236263074E-4</c:v>
                </c:pt>
                <c:pt idx="310">
                  <c:v>2.9108614087882149E-4</c:v>
                </c:pt>
                <c:pt idx="311">
                  <c:v>2.0474458580331312E-4</c:v>
                </c:pt>
                <c:pt idx="312">
                  <c:v>1.3159790161698336E-4</c:v>
                </c:pt>
                <c:pt idx="313">
                  <c:v>1.3760171741429629E-4</c:v>
                </c:pt>
                <c:pt idx="314">
                  <c:v>5.0527272890370023E-5</c:v>
                </c:pt>
                <c:pt idx="315">
                  <c:v>-2.682559335748413E-5</c:v>
                </c:pt>
                <c:pt idx="316">
                  <c:v>-1.3829995099764265E-4</c:v>
                </c:pt>
                <c:pt idx="317">
                  <c:v>-1.9285886308737594E-4</c:v>
                </c:pt>
                <c:pt idx="318">
                  <c:v>-2.6776833104993339E-4</c:v>
                </c:pt>
                <c:pt idx="319">
                  <c:v>-3.4142137994744309E-4</c:v>
                </c:pt>
                <c:pt idx="320">
                  <c:v>-4.1729078224433421E-4</c:v>
                </c:pt>
                <c:pt idx="321">
                  <c:v>-4.9247957003215634E-4</c:v>
                </c:pt>
                <c:pt idx="322">
                  <c:v>-5.6080915756708243E-4</c:v>
                </c:pt>
                <c:pt idx="323">
                  <c:v>-6.4893092139860816E-4</c:v>
                </c:pt>
                <c:pt idx="324">
                  <c:v>-7.1509643047352025E-4</c:v>
                </c:pt>
                <c:pt idx="325">
                  <c:v>-7.9216997689609224E-4</c:v>
                </c:pt>
                <c:pt idx="326">
                  <c:v>-8.722806712883898E-4</c:v>
                </c:pt>
                <c:pt idx="327">
                  <c:v>-9.4424063632880925E-4</c:v>
                </c:pt>
                <c:pt idx="328">
                  <c:v>-1.0224137769983472E-3</c:v>
                </c:pt>
                <c:pt idx="329">
                  <c:v>-1.1095930314753456E-3</c:v>
                </c:pt>
                <c:pt idx="330">
                  <c:v>-1.1816226964349204E-3</c:v>
                </c:pt>
                <c:pt idx="331">
                  <c:v>-1.2857840241246911E-3</c:v>
                </c:pt>
                <c:pt idx="332">
                  <c:v>-1.34140768050183E-3</c:v>
                </c:pt>
                <c:pt idx="333">
                  <c:v>-1.4398094021856522E-3</c:v>
                </c:pt>
                <c:pt idx="334">
                  <c:v>-1.5176509480905591E-3</c:v>
                </c:pt>
                <c:pt idx="335">
                  <c:v>-1.5880400642067497E-3</c:v>
                </c:pt>
                <c:pt idx="336">
                  <c:v>-1.7139482868213636E-3</c:v>
                </c:pt>
                <c:pt idx="337">
                  <c:v>-1.7069145766962402E-3</c:v>
                </c:pt>
                <c:pt idx="338">
                  <c:v>-1.8154391713399391E-3</c:v>
                </c:pt>
                <c:pt idx="339">
                  <c:v>-1.8454936204347417E-3</c:v>
                </c:pt>
                <c:pt idx="340">
                  <c:v>-1.9293915171506323E-3</c:v>
                </c:pt>
                <c:pt idx="341">
                  <c:v>-2.0181418806261816E-3</c:v>
                </c:pt>
                <c:pt idx="342">
                  <c:v>-2.0886178615669945E-3</c:v>
                </c:pt>
                <c:pt idx="343">
                  <c:v>-2.1866008635872593E-3</c:v>
                </c:pt>
                <c:pt idx="344">
                  <c:v>-2.2721221442410667E-3</c:v>
                </c:pt>
                <c:pt idx="345">
                  <c:v>-2.3466651674794153E-3</c:v>
                </c:pt>
                <c:pt idx="346">
                  <c:v>-2.4254838126241056E-3</c:v>
                </c:pt>
                <c:pt idx="347">
                  <c:v>-2.4946864696687426E-3</c:v>
                </c:pt>
                <c:pt idx="348">
                  <c:v>-2.5605378089587948E-3</c:v>
                </c:pt>
                <c:pt idx="349">
                  <c:v>-2.6398453938348758E-3</c:v>
                </c:pt>
                <c:pt idx="350">
                  <c:v>-2.7399401993757713E-3</c:v>
                </c:pt>
                <c:pt idx="351">
                  <c:v>-2.8228258868179795E-3</c:v>
                </c:pt>
                <c:pt idx="352">
                  <c:v>-2.899201393751711E-3</c:v>
                </c:pt>
                <c:pt idx="353">
                  <c:v>-3.0102739365594215E-3</c:v>
                </c:pt>
                <c:pt idx="354">
                  <c:v>-3.064239879187709E-3</c:v>
                </c:pt>
                <c:pt idx="355">
                  <c:v>-3.1385035826007939E-3</c:v>
                </c:pt>
                <c:pt idx="356">
                  <c:v>-3.2313027831710897E-3</c:v>
                </c:pt>
                <c:pt idx="357">
                  <c:v>-3.3073641203199789E-3</c:v>
                </c:pt>
                <c:pt idx="358">
                  <c:v>-3.3909826972106051E-3</c:v>
                </c:pt>
                <c:pt idx="359">
                  <c:v>-3.4693831428403796E-3</c:v>
                </c:pt>
                <c:pt idx="360">
                  <c:v>-3.5550786732920763E-3</c:v>
                </c:pt>
                <c:pt idx="361">
                  <c:v>-3.6048204887304054E-3</c:v>
                </c:pt>
                <c:pt idx="362">
                  <c:v>-3.689416424935154E-3</c:v>
                </c:pt>
                <c:pt idx="363">
                  <c:v>-3.765862151936702E-3</c:v>
                </c:pt>
                <c:pt idx="364">
                  <c:v>-3.8444368473643481E-3</c:v>
                </c:pt>
                <c:pt idx="365">
                  <c:v>-3.9255597510303277E-3</c:v>
                </c:pt>
                <c:pt idx="366">
                  <c:v>-3.9881648425932059E-3</c:v>
                </c:pt>
                <c:pt idx="367">
                  <c:v>-4.063562990212816E-3</c:v>
                </c:pt>
                <c:pt idx="368">
                  <c:v>-4.1333060817052283E-3</c:v>
                </c:pt>
                <c:pt idx="369">
                  <c:v>-4.2059120713694607E-3</c:v>
                </c:pt>
                <c:pt idx="370">
                  <c:v>-4.3027429441290553E-3</c:v>
                </c:pt>
                <c:pt idx="371">
                  <c:v>-4.376570242824453E-3</c:v>
                </c:pt>
                <c:pt idx="372">
                  <c:v>-4.4616025837468853E-3</c:v>
                </c:pt>
                <c:pt idx="373">
                  <c:v>-4.5375068360033553E-3</c:v>
                </c:pt>
                <c:pt idx="374">
                  <c:v>-4.5960454054173585E-3</c:v>
                </c:pt>
                <c:pt idx="375">
                  <c:v>-4.6737124414500363E-3</c:v>
                </c:pt>
                <c:pt idx="376">
                  <c:v>-4.7540327557484439E-3</c:v>
                </c:pt>
                <c:pt idx="377">
                  <c:v>-4.8213321888812399E-3</c:v>
                </c:pt>
                <c:pt idx="378">
                  <c:v>-4.8974985960575056E-3</c:v>
                </c:pt>
                <c:pt idx="379">
                  <c:v>-4.9631580004955763E-3</c:v>
                </c:pt>
                <c:pt idx="380">
                  <c:v>-5.0518906789169971E-3</c:v>
                </c:pt>
                <c:pt idx="381">
                  <c:v>-5.1179859679241109E-3</c:v>
                </c:pt>
                <c:pt idx="382">
                  <c:v>-5.1880437493500072E-3</c:v>
                </c:pt>
                <c:pt idx="383">
                  <c:v>-5.2598112593897853E-3</c:v>
                </c:pt>
                <c:pt idx="384">
                  <c:v>-5.3159061704441714E-3</c:v>
                </c:pt>
                <c:pt idx="385">
                  <c:v>-5.3805882155681193E-3</c:v>
                </c:pt>
                <c:pt idx="386">
                  <c:v>-5.4386029952911714E-3</c:v>
                </c:pt>
                <c:pt idx="387">
                  <c:v>-5.5014697216252025E-3</c:v>
                </c:pt>
                <c:pt idx="388">
                  <c:v>-5.5693631645167656E-3</c:v>
                </c:pt>
                <c:pt idx="389">
                  <c:v>-5.6305544920478359E-3</c:v>
                </c:pt>
                <c:pt idx="390">
                  <c:v>-5.7003501185539356E-3</c:v>
                </c:pt>
                <c:pt idx="391">
                  <c:v>-5.770198280073708E-3</c:v>
                </c:pt>
                <c:pt idx="392">
                  <c:v>-5.8352293449420757E-3</c:v>
                </c:pt>
                <c:pt idx="393">
                  <c:v>-5.9061594156547218E-3</c:v>
                </c:pt>
                <c:pt idx="394">
                  <c:v>-5.9684149673245174E-3</c:v>
                </c:pt>
                <c:pt idx="395">
                  <c:v>-6.0276344113218937E-3</c:v>
                </c:pt>
                <c:pt idx="396">
                  <c:v>-6.0837464872817628E-3</c:v>
                </c:pt>
                <c:pt idx="397">
                  <c:v>-6.081634683761117E-3</c:v>
                </c:pt>
                <c:pt idx="398">
                  <c:v>-6.5058543991674189E-3</c:v>
                </c:pt>
                <c:pt idx="399">
                  <c:v>-6.4592022667125009E-3</c:v>
                </c:pt>
                <c:pt idx="400">
                  <c:v>-6.4365123422844873E-3</c:v>
                </c:pt>
                <c:pt idx="401">
                  <c:v>-6.5093799667198752E-3</c:v>
                </c:pt>
                <c:pt idx="402">
                  <c:v>-6.5630842745770072E-3</c:v>
                </c:pt>
                <c:pt idx="403">
                  <c:v>-6.6830929711987012E-3</c:v>
                </c:pt>
                <c:pt idx="404">
                  <c:v>-6.7321710769591087E-3</c:v>
                </c:pt>
              </c:numCache>
            </c:numRef>
          </c:xVal>
          <c:yVal>
            <c:numRef>
              <c:f>'NPR4'!$T$3:$T$421</c:f>
              <c:numCache>
                <c:formatCode>General</c:formatCode>
                <c:ptCount val="419"/>
                <c:pt idx="0">
                  <c:v>-135.17777014763365</c:v>
                </c:pt>
                <c:pt idx="1">
                  <c:v>-136.3791641879117</c:v>
                </c:pt>
                <c:pt idx="2">
                  <c:v>-136.34200767120197</c:v>
                </c:pt>
                <c:pt idx="3">
                  <c:v>-136.68645071847183</c:v>
                </c:pt>
                <c:pt idx="4">
                  <c:v>-136.95244098114213</c:v>
                </c:pt>
                <c:pt idx="5">
                  <c:v>-136.86101772613162</c:v>
                </c:pt>
                <c:pt idx="6">
                  <c:v>-136.39096472864074</c:v>
                </c:pt>
                <c:pt idx="7">
                  <c:v>-136.05537489924916</c:v>
                </c:pt>
                <c:pt idx="8">
                  <c:v>-135.85661059596637</c:v>
                </c:pt>
                <c:pt idx="9">
                  <c:v>-135.62423331299007</c:v>
                </c:pt>
                <c:pt idx="10">
                  <c:v>-135.46145559673565</c:v>
                </c:pt>
                <c:pt idx="11">
                  <c:v>-135.19133683220898</c:v>
                </c:pt>
                <c:pt idx="12">
                  <c:v>-135.08221839076674</c:v>
                </c:pt>
                <c:pt idx="13">
                  <c:v>-135.17777014763365</c:v>
                </c:pt>
                <c:pt idx="14">
                  <c:v>-135.43078993989354</c:v>
                </c:pt>
                <c:pt idx="15">
                  <c:v>-135.48504542887005</c:v>
                </c:pt>
                <c:pt idx="16">
                  <c:v>-135.51394494186647</c:v>
                </c:pt>
                <c:pt idx="17">
                  <c:v>-135.51454115603141</c:v>
                </c:pt>
                <c:pt idx="18">
                  <c:v>-135.42488404486662</c:v>
                </c:pt>
                <c:pt idx="19">
                  <c:v>-135.28038647988518</c:v>
                </c:pt>
                <c:pt idx="20">
                  <c:v>-134.7660898916526</c:v>
                </c:pt>
                <c:pt idx="21">
                  <c:v>-133.42609293209577</c:v>
                </c:pt>
                <c:pt idx="22">
                  <c:v>-131.41019159773325</c:v>
                </c:pt>
                <c:pt idx="23">
                  <c:v>-129.16900005442648</c:v>
                </c:pt>
                <c:pt idx="24">
                  <c:v>-126.87117941480828</c:v>
                </c:pt>
                <c:pt idx="25">
                  <c:v>-124.448918754651</c:v>
                </c:pt>
                <c:pt idx="26">
                  <c:v>-121.98360693208133</c:v>
                </c:pt>
                <c:pt idx="27">
                  <c:v>-119.57196563364745</c:v>
                </c:pt>
                <c:pt idx="28">
                  <c:v>-117.14439529262761</c:v>
                </c:pt>
                <c:pt idx="29">
                  <c:v>-114.74159596274835</c:v>
                </c:pt>
                <c:pt idx="30">
                  <c:v>-112.36474882301358</c:v>
                </c:pt>
                <c:pt idx="31">
                  <c:v>-110.00028718884853</c:v>
                </c:pt>
                <c:pt idx="32">
                  <c:v>-107.59217817810671</c:v>
                </c:pt>
                <c:pt idx="33">
                  <c:v>-105.16578901609246</c:v>
                </c:pt>
                <c:pt idx="34">
                  <c:v>-102.77301283377227</c:v>
                </c:pt>
                <c:pt idx="35">
                  <c:v>-100.34603870691734</c:v>
                </c:pt>
                <c:pt idx="36">
                  <c:v>-97.875405954161408</c:v>
                </c:pt>
                <c:pt idx="37">
                  <c:v>-95.4171699563</c:v>
                </c:pt>
                <c:pt idx="38">
                  <c:v>-93.022627630133513</c:v>
                </c:pt>
                <c:pt idx="39">
                  <c:v>-90.525463347053645</c:v>
                </c:pt>
                <c:pt idx="40">
                  <c:v>-88.024170562117391</c:v>
                </c:pt>
                <c:pt idx="41">
                  <c:v>-85.607219582822125</c:v>
                </c:pt>
                <c:pt idx="42">
                  <c:v>-83.19616324922896</c:v>
                </c:pt>
                <c:pt idx="43">
                  <c:v>-80.742050128562113</c:v>
                </c:pt>
                <c:pt idx="44">
                  <c:v>-78.178239226273561</c:v>
                </c:pt>
                <c:pt idx="45">
                  <c:v>-75.789597170471595</c:v>
                </c:pt>
                <c:pt idx="46">
                  <c:v>-73.819705570697138</c:v>
                </c:pt>
                <c:pt idx="47">
                  <c:v>-72.045029112526791</c:v>
                </c:pt>
                <c:pt idx="48">
                  <c:v>-70.119960443672326</c:v>
                </c:pt>
                <c:pt idx="49">
                  <c:v>-68.144168573532767</c:v>
                </c:pt>
                <c:pt idx="50">
                  <c:v>-66.110577677400997</c:v>
                </c:pt>
                <c:pt idx="51">
                  <c:v>-64.227384616615154</c:v>
                </c:pt>
                <c:pt idx="52">
                  <c:v>-62.433837417669878</c:v>
                </c:pt>
                <c:pt idx="53">
                  <c:v>-60.520563664882623</c:v>
                </c:pt>
                <c:pt idx="54">
                  <c:v>-58.770838207034146</c:v>
                </c:pt>
                <c:pt idx="55">
                  <c:v>-56.969506475977781</c:v>
                </c:pt>
                <c:pt idx="56">
                  <c:v>-55.151480748313176</c:v>
                </c:pt>
                <c:pt idx="57">
                  <c:v>-53.265570975815294</c:v>
                </c:pt>
                <c:pt idx="58">
                  <c:v>-51.373828428895962</c:v>
                </c:pt>
                <c:pt idx="59">
                  <c:v>-49.399684584702086</c:v>
                </c:pt>
                <c:pt idx="60">
                  <c:v>-47.837277243108531</c:v>
                </c:pt>
                <c:pt idx="61">
                  <c:v>-45.959450109804102</c:v>
                </c:pt>
                <c:pt idx="62">
                  <c:v>-44.352276083909672</c:v>
                </c:pt>
                <c:pt idx="63">
                  <c:v>-42.407861390346824</c:v>
                </c:pt>
                <c:pt idx="64">
                  <c:v>-40.615669734926719</c:v>
                </c:pt>
                <c:pt idx="65">
                  <c:v>-38.860991762248787</c:v>
                </c:pt>
                <c:pt idx="66">
                  <c:v>-37.220612544650514</c:v>
                </c:pt>
                <c:pt idx="67">
                  <c:v>-35.621518345618497</c:v>
                </c:pt>
                <c:pt idx="68">
                  <c:v>-34.082228364557331</c:v>
                </c:pt>
                <c:pt idx="69">
                  <c:v>-32.556505068071338</c:v>
                </c:pt>
                <c:pt idx="70">
                  <c:v>-31.195508433198437</c:v>
                </c:pt>
                <c:pt idx="71">
                  <c:v>-29.765035974166139</c:v>
                </c:pt>
                <c:pt idx="72">
                  <c:v>-28.437953238400254</c:v>
                </c:pt>
                <c:pt idx="73">
                  <c:v>-27.102495381020585</c:v>
                </c:pt>
                <c:pt idx="74">
                  <c:v>-25.81569366166643</c:v>
                </c:pt>
                <c:pt idx="75">
                  <c:v>-24.576546890514312</c:v>
                </c:pt>
                <c:pt idx="76">
                  <c:v>-23.330147117803421</c:v>
                </c:pt>
                <c:pt idx="77">
                  <c:v>-22.220814731664856</c:v>
                </c:pt>
                <c:pt idx="78">
                  <c:v>-21.122510901405583</c:v>
                </c:pt>
                <c:pt idx="79">
                  <c:v>-20.111612911373118</c:v>
                </c:pt>
                <c:pt idx="80">
                  <c:v>-19.112452184623091</c:v>
                </c:pt>
                <c:pt idx="81">
                  <c:v>-18.150919040019335</c:v>
                </c:pt>
                <c:pt idx="82">
                  <c:v>-17.236334948545338</c:v>
                </c:pt>
                <c:pt idx="83">
                  <c:v>-16.319921435778607</c:v>
                </c:pt>
                <c:pt idx="84">
                  <c:v>-15.488083152122476</c:v>
                </c:pt>
                <c:pt idx="85">
                  <c:v>-14.784407009037917</c:v>
                </c:pt>
                <c:pt idx="86">
                  <c:v>-14.183175646015636</c:v>
                </c:pt>
                <c:pt idx="87">
                  <c:v>-14.114111828342519</c:v>
                </c:pt>
                <c:pt idx="88">
                  <c:v>-14.268164287778054</c:v>
                </c:pt>
                <c:pt idx="89">
                  <c:v>-14.201694845420139</c:v>
                </c:pt>
                <c:pt idx="90">
                  <c:v>-13.5947446073805</c:v>
                </c:pt>
                <c:pt idx="91">
                  <c:v>-12.175123527376687</c:v>
                </c:pt>
                <c:pt idx="92">
                  <c:v>-10.405108507781113</c:v>
                </c:pt>
                <c:pt idx="93">
                  <c:v>-8.5029223698232794</c:v>
                </c:pt>
                <c:pt idx="94">
                  <c:v>-6.9592690572698697</c:v>
                </c:pt>
                <c:pt idx="95">
                  <c:v>-5.6242059808494345</c:v>
                </c:pt>
                <c:pt idx="96">
                  <c:v>-4.275377247438028</c:v>
                </c:pt>
                <c:pt idx="97">
                  <c:v>-2.9763619262442544</c:v>
                </c:pt>
                <c:pt idx="98">
                  <c:v>-1.6952351392361238</c:v>
                </c:pt>
                <c:pt idx="99">
                  <c:v>-0.2771198207793466</c:v>
                </c:pt>
                <c:pt idx="100">
                  <c:v>0.84756747497274465</c:v>
                </c:pt>
                <c:pt idx="101">
                  <c:v>2.0286721292743595</c:v>
                </c:pt>
                <c:pt idx="102">
                  <c:v>3.3657287968076286</c:v>
                </c:pt>
                <c:pt idx="103">
                  <c:v>4.6934313000099213</c:v>
                </c:pt>
                <c:pt idx="104">
                  <c:v>6.1486638723994922</c:v>
                </c:pt>
                <c:pt idx="105">
                  <c:v>7.7053516358929404</c:v>
                </c:pt>
                <c:pt idx="106">
                  <c:v>9.1388325859750648</c:v>
                </c:pt>
                <c:pt idx="107">
                  <c:v>10.608821810479357</c:v>
                </c:pt>
                <c:pt idx="108">
                  <c:v>11.928709900554038</c:v>
                </c:pt>
                <c:pt idx="109">
                  <c:v>13.32662681633545</c:v>
                </c:pt>
                <c:pt idx="110">
                  <c:v>14.614841731999475</c:v>
                </c:pt>
                <c:pt idx="111">
                  <c:v>16.018125981427655</c:v>
                </c:pt>
                <c:pt idx="112">
                  <c:v>17.410675563562361</c:v>
                </c:pt>
                <c:pt idx="113">
                  <c:v>19.394665378464715</c:v>
                </c:pt>
                <c:pt idx="114">
                  <c:v>22.101027712707001</c:v>
                </c:pt>
                <c:pt idx="115">
                  <c:v>24.744459923110782</c:v>
                </c:pt>
                <c:pt idx="116">
                  <c:v>27.444337022147746</c:v>
                </c:pt>
                <c:pt idx="117">
                  <c:v>30.089891136264658</c:v>
                </c:pt>
                <c:pt idx="118">
                  <c:v>32.79825866248494</c:v>
                </c:pt>
                <c:pt idx="119">
                  <c:v>35.291001961287435</c:v>
                </c:pt>
                <c:pt idx="120">
                  <c:v>37.854753804625318</c:v>
                </c:pt>
                <c:pt idx="121">
                  <c:v>40.371379417982631</c:v>
                </c:pt>
                <c:pt idx="122">
                  <c:v>42.831859655954581</c:v>
                </c:pt>
                <c:pt idx="123">
                  <c:v>45.315223830988778</c:v>
                </c:pt>
                <c:pt idx="124">
                  <c:v>47.739374377554867</c:v>
                </c:pt>
                <c:pt idx="125">
                  <c:v>50.108847585499277</c:v>
                </c:pt>
                <c:pt idx="126">
                  <c:v>52.464759733530528</c:v>
                </c:pt>
                <c:pt idx="127">
                  <c:v>54.833940459054595</c:v>
                </c:pt>
                <c:pt idx="128">
                  <c:v>57.224472401265025</c:v>
                </c:pt>
                <c:pt idx="129">
                  <c:v>59.542103100200592</c:v>
                </c:pt>
                <c:pt idx="130">
                  <c:v>61.760295400875485</c:v>
                </c:pt>
                <c:pt idx="131">
                  <c:v>64.137733130112764</c:v>
                </c:pt>
                <c:pt idx="132">
                  <c:v>66.32997886530444</c:v>
                </c:pt>
                <c:pt idx="133">
                  <c:v>68.669078898826939</c:v>
                </c:pt>
                <c:pt idx="134">
                  <c:v>70.741598080176615</c:v>
                </c:pt>
                <c:pt idx="135">
                  <c:v>72.998128076566857</c:v>
                </c:pt>
                <c:pt idx="136">
                  <c:v>75.156755207402625</c:v>
                </c:pt>
                <c:pt idx="137">
                  <c:v>77.152008407820219</c:v>
                </c:pt>
                <c:pt idx="138">
                  <c:v>79.223346410164254</c:v>
                </c:pt>
                <c:pt idx="139">
                  <c:v>81.251627625434637</c:v>
                </c:pt>
                <c:pt idx="140">
                  <c:v>83.30527606600937</c:v>
                </c:pt>
                <c:pt idx="141">
                  <c:v>85.24744933179305</c:v>
                </c:pt>
                <c:pt idx="142">
                  <c:v>87.259216539636725</c:v>
                </c:pt>
                <c:pt idx="143">
                  <c:v>89.256832098064379</c:v>
                </c:pt>
                <c:pt idx="144">
                  <c:v>91.203724455207535</c:v>
                </c:pt>
                <c:pt idx="145">
                  <c:v>93.062737094355839</c:v>
                </c:pt>
                <c:pt idx="146">
                  <c:v>94.827379155642902</c:v>
                </c:pt>
                <c:pt idx="147">
                  <c:v>96.499433656899853</c:v>
                </c:pt>
                <c:pt idx="148">
                  <c:v>98.310079828112492</c:v>
                </c:pt>
                <c:pt idx="149">
                  <c:v>99.894850825539592</c:v>
                </c:pt>
                <c:pt idx="150">
                  <c:v>101.52620527307111</c:v>
                </c:pt>
                <c:pt idx="151">
                  <c:v>103.06731764459775</c:v>
                </c:pt>
                <c:pt idx="152">
                  <c:v>104.61433591115073</c:v>
                </c:pt>
                <c:pt idx="153">
                  <c:v>106.11357829927051</c:v>
                </c:pt>
                <c:pt idx="154">
                  <c:v>107.90240078219448</c:v>
                </c:pt>
                <c:pt idx="155">
                  <c:v>109.49837610618623</c:v>
                </c:pt>
                <c:pt idx="156">
                  <c:v>110.50867788205417</c:v>
                </c:pt>
                <c:pt idx="157">
                  <c:v>111.23707160199004</c:v>
                </c:pt>
                <c:pt idx="158">
                  <c:v>112.08046715974719</c:v>
                </c:pt>
                <c:pt idx="159">
                  <c:v>113.16922172021465</c:v>
                </c:pt>
                <c:pt idx="160">
                  <c:v>114.53339347674716</c:v>
                </c:pt>
                <c:pt idx="161">
                  <c:v>115.83624516891851</c:v>
                </c:pt>
                <c:pt idx="162">
                  <c:v>117.00106765732752</c:v>
                </c:pt>
                <c:pt idx="163">
                  <c:v>118.03320437080782</c:v>
                </c:pt>
                <c:pt idx="164">
                  <c:v>118.91022415758208</c:v>
                </c:pt>
                <c:pt idx="165">
                  <c:v>119.54306612065105</c:v>
                </c:pt>
                <c:pt idx="166">
                  <c:v>120.0166626551576</c:v>
                </c:pt>
                <c:pt idx="167">
                  <c:v>120.64950461822657</c:v>
                </c:pt>
                <c:pt idx="168">
                  <c:v>121.5495180229709</c:v>
                </c:pt>
                <c:pt idx="169">
                  <c:v>122.56690687287023</c:v>
                </c:pt>
                <c:pt idx="170">
                  <c:v>123.68868944819107</c:v>
                </c:pt>
                <c:pt idx="171">
                  <c:v>124.63647873136911</c:v>
                </c:pt>
                <c:pt idx="172">
                  <c:v>125.45568824282691</c:v>
                </c:pt>
                <c:pt idx="173">
                  <c:v>126.11153507318961</c:v>
                </c:pt>
                <c:pt idx="174">
                  <c:v>126.62877898427293</c:v>
                </c:pt>
                <c:pt idx="175">
                  <c:v>127.12950888792962</c:v>
                </c:pt>
                <c:pt idx="176">
                  <c:v>127.43974274134108</c:v>
                </c:pt>
                <c:pt idx="177">
                  <c:v>127.68332435088205</c:v>
                </c:pt>
                <c:pt idx="178">
                  <c:v>127.94813343454673</c:v>
                </c:pt>
                <c:pt idx="179">
                  <c:v>128.0678599883893</c:v>
                </c:pt>
                <c:pt idx="180">
                  <c:v>128.27488129538486</c:v>
                </c:pt>
                <c:pt idx="181">
                  <c:v>128.46715473880005</c:v>
                </c:pt>
                <c:pt idx="182">
                  <c:v>128.66119432606152</c:v>
                </c:pt>
                <c:pt idx="183">
                  <c:v>128.86290595219569</c:v>
                </c:pt>
                <c:pt idx="184">
                  <c:v>129.06342515000054</c:v>
                </c:pt>
                <c:pt idx="185">
                  <c:v>129.31291265456784</c:v>
                </c:pt>
                <c:pt idx="186">
                  <c:v>129.5600265518008</c:v>
                </c:pt>
                <c:pt idx="187">
                  <c:v>129.75289620938037</c:v>
                </c:pt>
                <c:pt idx="188">
                  <c:v>129.97347295162757</c:v>
                </c:pt>
                <c:pt idx="189">
                  <c:v>130.13389955919558</c:v>
                </c:pt>
                <c:pt idx="190">
                  <c:v>130.32321443043577</c:v>
                </c:pt>
                <c:pt idx="191">
                  <c:v>130.42878933486173</c:v>
                </c:pt>
                <c:pt idx="192">
                  <c:v>130.47596899913057</c:v>
                </c:pt>
                <c:pt idx="193">
                  <c:v>130.57387186468443</c:v>
                </c:pt>
                <c:pt idx="194">
                  <c:v>130.64583378941694</c:v>
                </c:pt>
                <c:pt idx="195">
                  <c:v>130.81981583223606</c:v>
                </c:pt>
                <c:pt idx="196">
                  <c:v>130.95783378667471</c:v>
                </c:pt>
                <c:pt idx="197">
                  <c:v>131.30108440561528</c:v>
                </c:pt>
                <c:pt idx="198">
                  <c:v>131.64021777202314</c:v>
                </c:pt>
                <c:pt idx="199">
                  <c:v>131.92861668782223</c:v>
                </c:pt>
                <c:pt idx="200">
                  <c:v>132.31670711166888</c:v>
                </c:pt>
                <c:pt idx="201">
                  <c:v>132.60039256077033</c:v>
                </c:pt>
                <c:pt idx="202">
                  <c:v>132.87169250430267</c:v>
                </c:pt>
                <c:pt idx="203">
                  <c:v>133.16717849413376</c:v>
                </c:pt>
                <c:pt idx="204">
                  <c:v>133.40663160181771</c:v>
                </c:pt>
                <c:pt idx="205">
                  <c:v>133.60892819279255</c:v>
                </c:pt>
                <c:pt idx="206">
                  <c:v>133.8165344646288</c:v>
                </c:pt>
                <c:pt idx="207">
                  <c:v>134.07781126060146</c:v>
                </c:pt>
                <c:pt idx="208">
                  <c:v>134.23705668916386</c:v>
                </c:pt>
                <c:pt idx="209">
                  <c:v>134.3703499275812</c:v>
                </c:pt>
                <c:pt idx="210">
                  <c:v>134.52899914197923</c:v>
                </c:pt>
                <c:pt idx="211">
                  <c:v>134.60980303526577</c:v>
                </c:pt>
                <c:pt idx="212">
                  <c:v>134.71949519222449</c:v>
                </c:pt>
                <c:pt idx="213">
                  <c:v>135.23556917362646</c:v>
                </c:pt>
                <c:pt idx="214">
                  <c:v>135.70858074329232</c:v>
                </c:pt>
                <c:pt idx="215">
                  <c:v>135.90556765340514</c:v>
                </c:pt>
                <c:pt idx="216">
                  <c:v>135.85307830827435</c:v>
                </c:pt>
                <c:pt idx="217">
                  <c:v>135.84658744840729</c:v>
                </c:pt>
                <c:pt idx="218">
                  <c:v>135.88610632312714</c:v>
                </c:pt>
                <c:pt idx="219">
                  <c:v>135.76754969896649</c:v>
                </c:pt>
                <c:pt idx="220">
                  <c:v>135.71034688713863</c:v>
                </c:pt>
                <c:pt idx="221">
                  <c:v>135.64782314512448</c:v>
                </c:pt>
                <c:pt idx="222">
                  <c:v>135.30575370518957</c:v>
                </c:pt>
                <c:pt idx="223">
                  <c:v>134.22349000458911</c:v>
                </c:pt>
                <c:pt idx="224">
                  <c:v>132.51369402178173</c:v>
                </c:pt>
                <c:pt idx="225">
                  <c:v>130.43822751758015</c:v>
                </c:pt>
                <c:pt idx="226">
                  <c:v>128.07376588341563</c:v>
                </c:pt>
                <c:pt idx="227">
                  <c:v>125.58898148124425</c:v>
                </c:pt>
                <c:pt idx="228">
                  <c:v>123.04346197955238</c:v>
                </c:pt>
                <c:pt idx="229">
                  <c:v>120.49969737238253</c:v>
                </c:pt>
                <c:pt idx="230">
                  <c:v>117.94178111579727</c:v>
                </c:pt>
                <c:pt idx="231">
                  <c:v>115.36205242024701</c:v>
                </c:pt>
                <c:pt idx="232">
                  <c:v>112.8696072285272</c:v>
                </c:pt>
                <c:pt idx="233">
                  <c:v>110.38482282635523</c:v>
                </c:pt>
                <c:pt idx="234">
                  <c:v>107.988514356343</c:v>
                </c:pt>
                <c:pt idx="235">
                  <c:v>105.59160967216586</c:v>
                </c:pt>
                <c:pt idx="236">
                  <c:v>103.15461239775189</c:v>
                </c:pt>
                <c:pt idx="237">
                  <c:v>100.87684930257605</c:v>
                </c:pt>
                <c:pt idx="238">
                  <c:v>98.626208327226635</c:v>
                </c:pt>
                <c:pt idx="239">
                  <c:v>96.253489689348839</c:v>
                </c:pt>
                <c:pt idx="240">
                  <c:v>93.978088952183654</c:v>
                </c:pt>
                <c:pt idx="241">
                  <c:v>91.60772704765408</c:v>
                </c:pt>
                <c:pt idx="242">
                  <c:v>89.340577689540424</c:v>
                </c:pt>
                <c:pt idx="243">
                  <c:v>87.219697664916325</c:v>
                </c:pt>
                <c:pt idx="244">
                  <c:v>85.110618181021849</c:v>
                </c:pt>
                <c:pt idx="245">
                  <c:v>82.709584994987736</c:v>
                </c:pt>
                <c:pt idx="246">
                  <c:v>79.974739372732017</c:v>
                </c:pt>
                <c:pt idx="247">
                  <c:v>77.80431732582845</c:v>
                </c:pt>
                <c:pt idx="248">
                  <c:v>76.302712579698564</c:v>
                </c:pt>
                <c:pt idx="249">
                  <c:v>74.381181823197963</c:v>
                </c:pt>
                <c:pt idx="250">
                  <c:v>72.085723541590397</c:v>
                </c:pt>
                <c:pt idx="251">
                  <c:v>69.725980998784834</c:v>
                </c:pt>
                <c:pt idx="252">
                  <c:v>67.468269823389534</c:v>
                </c:pt>
                <c:pt idx="253">
                  <c:v>65.118556052805459</c:v>
                </c:pt>
                <c:pt idx="254">
                  <c:v>62.666805290148673</c:v>
                </c:pt>
                <c:pt idx="255">
                  <c:v>60.453326456171439</c:v>
                </c:pt>
                <c:pt idx="256">
                  <c:v>58.270400785797598</c:v>
                </c:pt>
                <c:pt idx="257">
                  <c:v>56.229199722074078</c:v>
                </c:pt>
                <c:pt idx="258">
                  <c:v>54.161815857066465</c:v>
                </c:pt>
                <c:pt idx="259">
                  <c:v>52.169982451102697</c:v>
                </c:pt>
                <c:pt idx="260">
                  <c:v>50.327067594397803</c:v>
                </c:pt>
                <c:pt idx="261">
                  <c:v>48.386429861320913</c:v>
                </c:pt>
                <c:pt idx="262">
                  <c:v>46.525175794393242</c:v>
                </c:pt>
                <c:pt idx="263">
                  <c:v>44.650945632393039</c:v>
                </c:pt>
                <c:pt idx="264">
                  <c:v>42.810921851920142</c:v>
                </c:pt>
                <c:pt idx="265">
                  <c:v>41.023272111008538</c:v>
                </c:pt>
                <c:pt idx="266">
                  <c:v>39.196581591640715</c:v>
                </c:pt>
                <c:pt idx="267">
                  <c:v>37.482772412546232</c:v>
                </c:pt>
                <c:pt idx="268">
                  <c:v>35.814261448305068</c:v>
                </c:pt>
                <c:pt idx="269">
                  <c:v>34.151234529445624</c:v>
                </c:pt>
                <c:pt idx="270">
                  <c:v>32.55373210973984</c:v>
                </c:pt>
                <c:pt idx="271">
                  <c:v>30.907514493058223</c:v>
                </c:pt>
                <c:pt idx="272">
                  <c:v>29.414287680872803</c:v>
                </c:pt>
                <c:pt idx="273">
                  <c:v>27.939110408820792</c:v>
                </c:pt>
                <c:pt idx="274">
                  <c:v>26.587371967484764</c:v>
                </c:pt>
                <c:pt idx="275">
                  <c:v>25.328763866054793</c:v>
                </c:pt>
                <c:pt idx="276">
                  <c:v>24.127068906363558</c:v>
                </c:pt>
                <c:pt idx="277">
                  <c:v>23.038260911607608</c:v>
                </c:pt>
                <c:pt idx="278">
                  <c:v>22.302086878056993</c:v>
                </c:pt>
                <c:pt idx="279">
                  <c:v>21.813094237682471</c:v>
                </c:pt>
                <c:pt idx="280">
                  <c:v>21.50174388887789</c:v>
                </c:pt>
                <c:pt idx="281">
                  <c:v>21.259931235513985</c:v>
                </c:pt>
                <c:pt idx="282">
                  <c:v>21.087123340872946</c:v>
                </c:pt>
                <c:pt idx="283">
                  <c:v>21.036460604703887</c:v>
                </c:pt>
                <c:pt idx="284">
                  <c:v>21.001425991707329</c:v>
                </c:pt>
                <c:pt idx="285">
                  <c:v>20.997710902502536</c:v>
                </c:pt>
                <c:pt idx="286">
                  <c:v>20.641832917529054</c:v>
                </c:pt>
                <c:pt idx="287">
                  <c:v>19.754259858808474</c:v>
                </c:pt>
                <c:pt idx="288">
                  <c:v>17.409791085473834</c:v>
                </c:pt>
                <c:pt idx="289">
                  <c:v>15.488790453360124</c:v>
                </c:pt>
                <c:pt idx="290">
                  <c:v>13.408960617666864</c:v>
                </c:pt>
                <c:pt idx="291">
                  <c:v>11.576546301702544</c:v>
                </c:pt>
                <c:pt idx="292">
                  <c:v>10.009360809799494</c:v>
                </c:pt>
                <c:pt idx="293">
                  <c:v>8.6103822390788007</c:v>
                </c:pt>
                <c:pt idx="294">
                  <c:v>7.1838604019695591</c:v>
                </c:pt>
                <c:pt idx="295">
                  <c:v>5.9556845339119135</c:v>
                </c:pt>
                <c:pt idx="296">
                  <c:v>4.1841132406685855</c:v>
                </c:pt>
                <c:pt idx="297">
                  <c:v>2.5396767083412657</c:v>
                </c:pt>
                <c:pt idx="298">
                  <c:v>0.95555773227120455</c:v>
                </c:pt>
                <c:pt idx="299">
                  <c:v>-0.55540034327915611</c:v>
                </c:pt>
                <c:pt idx="300">
                  <c:v>-1.9065858539818994</c:v>
                </c:pt>
                <c:pt idx="301">
                  <c:v>-3.1544134119695948</c:v>
                </c:pt>
                <c:pt idx="302">
                  <c:v>-4.2560087240820481</c:v>
                </c:pt>
                <c:pt idx="303">
                  <c:v>-5.3957040899428943</c:v>
                </c:pt>
                <c:pt idx="304">
                  <c:v>-6.4578304462097176</c:v>
                </c:pt>
                <c:pt idx="305">
                  <c:v>-7.5101315727089863</c:v>
                </c:pt>
                <c:pt idx="306">
                  <c:v>-8.4836951660982649</c:v>
                </c:pt>
                <c:pt idx="307">
                  <c:v>-9.5301571904314386</c:v>
                </c:pt>
                <c:pt idx="308">
                  <c:v>-10.557510128940102</c:v>
                </c:pt>
                <c:pt idx="309">
                  <c:v>-11.597012337217652</c:v>
                </c:pt>
                <c:pt idx="310">
                  <c:v>-12.586913464265367</c:v>
                </c:pt>
                <c:pt idx="311">
                  <c:v>-13.472363213107389</c:v>
                </c:pt>
                <c:pt idx="312">
                  <c:v>-14.34129895452296</c:v>
                </c:pt>
                <c:pt idx="313">
                  <c:v>-15.974246587546149</c:v>
                </c:pt>
                <c:pt idx="314">
                  <c:v>-19.014252618152565</c:v>
                </c:pt>
                <c:pt idx="315">
                  <c:v>-21.631674985626578</c:v>
                </c:pt>
                <c:pt idx="316">
                  <c:v>-24.354198379759172</c:v>
                </c:pt>
                <c:pt idx="317">
                  <c:v>-26.742427022909265</c:v>
                </c:pt>
                <c:pt idx="318">
                  <c:v>-29.28235279831161</c:v>
                </c:pt>
                <c:pt idx="319">
                  <c:v>-31.707563593651489</c:v>
                </c:pt>
                <c:pt idx="320">
                  <c:v>-34.112545292360075</c:v>
                </c:pt>
                <c:pt idx="321">
                  <c:v>-36.67741644342199</c:v>
                </c:pt>
                <c:pt idx="322">
                  <c:v>-39.028255146392361</c:v>
                </c:pt>
                <c:pt idx="323">
                  <c:v>-41.532025594908625</c:v>
                </c:pt>
                <c:pt idx="324">
                  <c:v>-44.052956886973355</c:v>
                </c:pt>
                <c:pt idx="325">
                  <c:v>-46.521106351486885</c:v>
                </c:pt>
                <c:pt idx="326">
                  <c:v>-49.037731964844184</c:v>
                </c:pt>
                <c:pt idx="327">
                  <c:v>-51.562203981593882</c:v>
                </c:pt>
                <c:pt idx="328">
                  <c:v>-54.055830352319354</c:v>
                </c:pt>
                <c:pt idx="329">
                  <c:v>-56.668002097881676</c:v>
                </c:pt>
                <c:pt idx="330">
                  <c:v>-59.172894666452535</c:v>
                </c:pt>
                <c:pt idx="331">
                  <c:v>-61.66711162668107</c:v>
                </c:pt>
                <c:pt idx="332">
                  <c:v>-63.961388729283001</c:v>
                </c:pt>
                <c:pt idx="333">
                  <c:v>-66.474476430286458</c:v>
                </c:pt>
                <c:pt idx="334">
                  <c:v>-68.810629140957602</c:v>
                </c:pt>
                <c:pt idx="335">
                  <c:v>-71.018207704570329</c:v>
                </c:pt>
                <c:pt idx="336">
                  <c:v>-73.206324937905606</c:v>
                </c:pt>
                <c:pt idx="337">
                  <c:v>-74.587021951188476</c:v>
                </c:pt>
                <c:pt idx="338">
                  <c:v>-76.47080560147684</c:v>
                </c:pt>
                <c:pt idx="339">
                  <c:v>-78.418282923460666</c:v>
                </c:pt>
                <c:pt idx="340">
                  <c:v>-80.439488314022725</c:v>
                </c:pt>
                <c:pt idx="341">
                  <c:v>-82.675381425791755</c:v>
                </c:pt>
                <c:pt idx="342">
                  <c:v>-84.691277135491816</c:v>
                </c:pt>
                <c:pt idx="343">
                  <c:v>-86.800952833551221</c:v>
                </c:pt>
                <c:pt idx="344">
                  <c:v>-88.734869095621548</c:v>
                </c:pt>
                <c:pt idx="345">
                  <c:v>-90.577958316846292</c:v>
                </c:pt>
                <c:pt idx="346">
                  <c:v>-92.346734504652119</c:v>
                </c:pt>
                <c:pt idx="347">
                  <c:v>-94.031759476319493</c:v>
                </c:pt>
                <c:pt idx="348">
                  <c:v>-95.838277145675761</c:v>
                </c:pt>
                <c:pt idx="349">
                  <c:v>-97.689038405772578</c:v>
                </c:pt>
                <c:pt idx="350">
                  <c:v>-99.430096259587046</c:v>
                </c:pt>
                <c:pt idx="351">
                  <c:v>-101.0932975429663</c:v>
                </c:pt>
                <c:pt idx="352">
                  <c:v>-102.86443608878282</c:v>
                </c:pt>
                <c:pt idx="353">
                  <c:v>-104.82488950583887</c:v>
                </c:pt>
                <c:pt idx="354">
                  <c:v>-106.33592118536349</c:v>
                </c:pt>
                <c:pt idx="355">
                  <c:v>-107.41405638410754</c:v>
                </c:pt>
                <c:pt idx="356">
                  <c:v>-108.54409596314113</c:v>
                </c:pt>
                <c:pt idx="357">
                  <c:v>-109.810376103444</c:v>
                </c:pt>
                <c:pt idx="358">
                  <c:v>-111.20286240813164</c:v>
                </c:pt>
                <c:pt idx="359">
                  <c:v>-112.5057028509793</c:v>
                </c:pt>
                <c:pt idx="360">
                  <c:v>-113.75546898385551</c:v>
                </c:pt>
                <c:pt idx="361">
                  <c:v>-114.70266205286863</c:v>
                </c:pt>
                <c:pt idx="362">
                  <c:v>-115.65340990822169</c:v>
                </c:pt>
                <c:pt idx="363">
                  <c:v>-116.65192239268427</c:v>
                </c:pt>
                <c:pt idx="364">
                  <c:v>-117.6221203289911</c:v>
                </c:pt>
                <c:pt idx="365">
                  <c:v>-118.59349944430302</c:v>
                </c:pt>
                <c:pt idx="366">
                  <c:v>-119.5460134435024</c:v>
                </c:pt>
                <c:pt idx="367">
                  <c:v>-120.57873512182336</c:v>
                </c:pt>
                <c:pt idx="368">
                  <c:v>-121.6739692928342</c:v>
                </c:pt>
                <c:pt idx="369">
                  <c:v>-122.69135814273412</c:v>
                </c:pt>
                <c:pt idx="370">
                  <c:v>-123.69929756059139</c:v>
                </c:pt>
                <c:pt idx="371">
                  <c:v>-124.6170174010911</c:v>
                </c:pt>
                <c:pt idx="372">
                  <c:v>-125.36604238098634</c:v>
                </c:pt>
                <c:pt idx="373">
                  <c:v>-126.1587147374584</c:v>
                </c:pt>
                <c:pt idx="374">
                  <c:v>-126.84818579683882</c:v>
                </c:pt>
                <c:pt idx="375">
                  <c:v>-127.5134595605962</c:v>
                </c:pt>
                <c:pt idx="376">
                  <c:v>-128.12448908470014</c:v>
                </c:pt>
                <c:pt idx="377">
                  <c:v>-128.54383013023019</c:v>
                </c:pt>
                <c:pt idx="378">
                  <c:v>-129.08053537159154</c:v>
                </c:pt>
                <c:pt idx="379">
                  <c:v>-129.53172325296876</c:v>
                </c:pt>
                <c:pt idx="380">
                  <c:v>-130.11738555176888</c:v>
                </c:pt>
                <c:pt idx="381">
                  <c:v>-130.53318306028265</c:v>
                </c:pt>
                <c:pt idx="382">
                  <c:v>-130.92420955765698</c:v>
                </c:pt>
                <c:pt idx="383">
                  <c:v>-131.20318154006137</c:v>
                </c:pt>
                <c:pt idx="384">
                  <c:v>-131.41433134891389</c:v>
                </c:pt>
                <c:pt idx="385">
                  <c:v>-131.68385389927568</c:v>
                </c:pt>
                <c:pt idx="386">
                  <c:v>-132.07076314411725</c:v>
                </c:pt>
                <c:pt idx="387">
                  <c:v>-132.3314437259256</c:v>
                </c:pt>
                <c:pt idx="388">
                  <c:v>-132.68532495591381</c:v>
                </c:pt>
                <c:pt idx="389">
                  <c:v>-132.96311575931261</c:v>
                </c:pt>
                <c:pt idx="390">
                  <c:v>-133.22615869913156</c:v>
                </c:pt>
                <c:pt idx="391">
                  <c:v>-133.40957892466906</c:v>
                </c:pt>
                <c:pt idx="392">
                  <c:v>-133.6289857372349</c:v>
                </c:pt>
                <c:pt idx="393">
                  <c:v>-133.77761180407333</c:v>
                </c:pt>
                <c:pt idx="394">
                  <c:v>-133.82715382635277</c:v>
                </c:pt>
                <c:pt idx="395">
                  <c:v>-133.96339438762146</c:v>
                </c:pt>
                <c:pt idx="396">
                  <c:v>-133.98521807591018</c:v>
                </c:pt>
                <c:pt idx="397">
                  <c:v>-134.73483926996977</c:v>
                </c:pt>
                <c:pt idx="398">
                  <c:v>-136.98841631884625</c:v>
                </c:pt>
                <c:pt idx="399">
                  <c:v>-135.84894980641798</c:v>
                </c:pt>
                <c:pt idx="400">
                  <c:v>-135.22082131004603</c:v>
                </c:pt>
                <c:pt idx="401">
                  <c:v>-136.49535845406166</c:v>
                </c:pt>
                <c:pt idx="402">
                  <c:v>-136.38978354963572</c:v>
                </c:pt>
                <c:pt idx="403">
                  <c:v>-136.78788587171775</c:v>
                </c:pt>
                <c:pt idx="404">
                  <c:v>-137.01024000713497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D23-4073-828F-F1A7812B0B5D}"/>
            </c:ext>
          </c:extLst>
        </c:ser>
        <c:ser>
          <c:idx val="3"/>
          <c:order val="3"/>
          <c:tx>
            <c:strRef>
              <c:f>'NPR4'!$Q$1</c:f>
              <c:strCache>
                <c:ptCount val="1"/>
                <c:pt idx="0">
                  <c:v>0.006 (57-NPR4)</c:v>
                </c:pt>
              </c:strCache>
            </c:strRef>
          </c:tx>
          <c:spPr>
            <a:ln w="0" cap="rnd">
              <a:solidFill>
                <a:srgbClr val="4472C4"/>
              </a:solidFill>
              <a:round/>
            </a:ln>
            <a:effectLst/>
          </c:spPr>
          <c:marker>
            <c:symbol val="none"/>
          </c:marker>
          <c:xVal>
            <c:numRef>
              <c:f>'NPR4'!$Q$3:$Q$421</c:f>
              <c:numCache>
                <c:formatCode>General</c:formatCode>
                <c:ptCount val="419"/>
                <c:pt idx="0">
                  <c:v>3.1977669780084671E-3</c:v>
                </c:pt>
                <c:pt idx="1">
                  <c:v>3.3052769976526747E-3</c:v>
                </c:pt>
                <c:pt idx="2">
                  <c:v>3.4270009419643285E-3</c:v>
                </c:pt>
                <c:pt idx="3">
                  <c:v>3.4854352582473097E-3</c:v>
                </c:pt>
                <c:pt idx="4">
                  <c:v>3.5624362596833386E-3</c:v>
                </c:pt>
                <c:pt idx="5">
                  <c:v>3.653088343354672E-3</c:v>
                </c:pt>
                <c:pt idx="6">
                  <c:v>3.7385231810084176E-3</c:v>
                </c:pt>
                <c:pt idx="7">
                  <c:v>3.8277679713597714E-3</c:v>
                </c:pt>
                <c:pt idx="8">
                  <c:v>3.9100062534575151E-3</c:v>
                </c:pt>
                <c:pt idx="9">
                  <c:v>3.9983665236327549E-3</c:v>
                </c:pt>
                <c:pt idx="10">
                  <c:v>4.0905165246218058E-3</c:v>
                </c:pt>
                <c:pt idx="11">
                  <c:v>4.1781529262532643E-3</c:v>
                </c:pt>
                <c:pt idx="12">
                  <c:v>4.2497054406857747E-3</c:v>
                </c:pt>
                <c:pt idx="13">
                  <c:v>4.245010967812054E-3</c:v>
                </c:pt>
                <c:pt idx="14">
                  <c:v>4.1671256334395827E-3</c:v>
                </c:pt>
                <c:pt idx="15">
                  <c:v>4.0850277810903727E-3</c:v>
                </c:pt>
                <c:pt idx="16">
                  <c:v>4.002095963274532E-3</c:v>
                </c:pt>
                <c:pt idx="17">
                  <c:v>3.9281007201761586E-3</c:v>
                </c:pt>
                <c:pt idx="18">
                  <c:v>3.8462241851106422E-3</c:v>
                </c:pt>
                <c:pt idx="19">
                  <c:v>3.766177356048703E-3</c:v>
                </c:pt>
                <c:pt idx="20">
                  <c:v>3.6867738824747356E-3</c:v>
                </c:pt>
                <c:pt idx="21">
                  <c:v>3.6104765276987008E-3</c:v>
                </c:pt>
                <c:pt idx="22">
                  <c:v>3.5293740414071091E-3</c:v>
                </c:pt>
                <c:pt idx="23">
                  <c:v>3.445165436317575E-3</c:v>
                </c:pt>
                <c:pt idx="24">
                  <c:v>3.3664253528756872E-3</c:v>
                </c:pt>
                <c:pt idx="25">
                  <c:v>3.2901984002135843E-3</c:v>
                </c:pt>
                <c:pt idx="26">
                  <c:v>3.205024949131777E-3</c:v>
                </c:pt>
                <c:pt idx="27">
                  <c:v>3.1241537038261178E-3</c:v>
                </c:pt>
                <c:pt idx="28">
                  <c:v>3.0381859820865862E-3</c:v>
                </c:pt>
                <c:pt idx="29">
                  <c:v>2.9553043445008911E-3</c:v>
                </c:pt>
                <c:pt idx="30">
                  <c:v>2.877609620107096E-3</c:v>
                </c:pt>
                <c:pt idx="31">
                  <c:v>2.7904357004474817E-3</c:v>
                </c:pt>
                <c:pt idx="32">
                  <c:v>2.7053324642399455E-3</c:v>
                </c:pt>
                <c:pt idx="33">
                  <c:v>2.6288641596500322E-3</c:v>
                </c:pt>
                <c:pt idx="34">
                  <c:v>2.5440927121283658E-3</c:v>
                </c:pt>
                <c:pt idx="35">
                  <c:v>2.4617941388585798E-3</c:v>
                </c:pt>
                <c:pt idx="36">
                  <c:v>2.3774649514249797E-3</c:v>
                </c:pt>
                <c:pt idx="37">
                  <c:v>2.2987147570411935E-3</c:v>
                </c:pt>
                <c:pt idx="38">
                  <c:v>2.2159739236833507E-3</c:v>
                </c:pt>
                <c:pt idx="39">
                  <c:v>2.1253216527723478E-3</c:v>
                </c:pt>
                <c:pt idx="40">
                  <c:v>2.0467927756722547E-3</c:v>
                </c:pt>
                <c:pt idx="41">
                  <c:v>1.961659393878692E-3</c:v>
                </c:pt>
                <c:pt idx="42">
                  <c:v>1.8785666435710271E-3</c:v>
                </c:pt>
                <c:pt idx="43">
                  <c:v>1.8303052455116318E-3</c:v>
                </c:pt>
                <c:pt idx="44">
                  <c:v>1.8305063409115377E-3</c:v>
                </c:pt>
                <c:pt idx="45">
                  <c:v>1.7307668609727919E-3</c:v>
                </c:pt>
                <c:pt idx="46">
                  <c:v>1.5569817704658695E-3</c:v>
                </c:pt>
                <c:pt idx="47">
                  <c:v>1.4244415524426821E-3</c:v>
                </c:pt>
                <c:pt idx="48">
                  <c:v>1.3268613203174238E-3</c:v>
                </c:pt>
                <c:pt idx="49">
                  <c:v>1.2377532617312322E-3</c:v>
                </c:pt>
                <c:pt idx="50">
                  <c:v>1.1554516458168968E-3</c:v>
                </c:pt>
                <c:pt idx="51">
                  <c:v>1.0740969476969373E-3</c:v>
                </c:pt>
                <c:pt idx="52">
                  <c:v>9.8688169488134084E-4</c:v>
                </c:pt>
                <c:pt idx="53">
                  <c:v>8.9856477068848387E-4</c:v>
                </c:pt>
                <c:pt idx="54">
                  <c:v>8.151252057118475E-4</c:v>
                </c:pt>
                <c:pt idx="55">
                  <c:v>7.2832915910058861E-4</c:v>
                </c:pt>
                <c:pt idx="56">
                  <c:v>6.3797559396719904E-4</c:v>
                </c:pt>
                <c:pt idx="57">
                  <c:v>5.5651243142021368E-4</c:v>
                </c:pt>
                <c:pt idx="58">
                  <c:v>4.6936959061932637E-4</c:v>
                </c:pt>
                <c:pt idx="59">
                  <c:v>3.8793035086512811E-4</c:v>
                </c:pt>
                <c:pt idx="60">
                  <c:v>3.0112929559283837E-4</c:v>
                </c:pt>
                <c:pt idx="61">
                  <c:v>2.1103305627116092E-4</c:v>
                </c:pt>
                <c:pt idx="62">
                  <c:v>1.2061214337086878E-4</c:v>
                </c:pt>
                <c:pt idx="63">
                  <c:v>3.0695864771939187E-5</c:v>
                </c:pt>
                <c:pt idx="64">
                  <c:v>-5.6112235392735456E-5</c:v>
                </c:pt>
                <c:pt idx="65">
                  <c:v>-1.4070781805931645E-4</c:v>
                </c:pt>
                <c:pt idx="66">
                  <c:v>-2.3212894184355346E-4</c:v>
                </c:pt>
                <c:pt idx="67">
                  <c:v>-3.1889481946383524E-4</c:v>
                </c:pt>
                <c:pt idx="68">
                  <c:v>-4.0065058494561235E-4</c:v>
                </c:pt>
                <c:pt idx="69">
                  <c:v>-4.9832733911803185E-4</c:v>
                </c:pt>
                <c:pt idx="70">
                  <c:v>-5.814954533907425E-4</c:v>
                </c:pt>
                <c:pt idx="71">
                  <c:v>-6.707703893281124E-4</c:v>
                </c:pt>
                <c:pt idx="72">
                  <c:v>-7.5392343080781996E-4</c:v>
                </c:pt>
                <c:pt idx="73">
                  <c:v>-8.4166038013922645E-4</c:v>
                </c:pt>
                <c:pt idx="74">
                  <c:v>-9.2853284393864773E-4</c:v>
                </c:pt>
                <c:pt idx="75">
                  <c:v>-1.0161592282480327E-3</c:v>
                </c:pt>
                <c:pt idx="76">
                  <c:v>-1.1078265253814524E-3</c:v>
                </c:pt>
                <c:pt idx="77">
                  <c:v>-1.1967397142865958E-3</c:v>
                </c:pt>
                <c:pt idx="78">
                  <c:v>-1.280606419748362E-3</c:v>
                </c:pt>
                <c:pt idx="79">
                  <c:v>-1.367911032693941E-3</c:v>
                </c:pt>
                <c:pt idx="80">
                  <c:v>-1.4599404513389166E-3</c:v>
                </c:pt>
                <c:pt idx="81">
                  <c:v>-1.5451039787184951E-3</c:v>
                </c:pt>
                <c:pt idx="82">
                  <c:v>-1.632227718147956E-3</c:v>
                </c:pt>
                <c:pt idx="83">
                  <c:v>-1.7212412675133876E-3</c:v>
                </c:pt>
                <c:pt idx="84">
                  <c:v>-1.8028361941231693E-3</c:v>
                </c:pt>
                <c:pt idx="85">
                  <c:v>-1.8906536565104059E-3</c:v>
                </c:pt>
                <c:pt idx="86">
                  <c:v>-1.9847234257817743E-3</c:v>
                </c:pt>
                <c:pt idx="87">
                  <c:v>-2.0617446491015905E-3</c:v>
                </c:pt>
                <c:pt idx="88">
                  <c:v>-2.1515322472409485E-3</c:v>
                </c:pt>
                <c:pt idx="89">
                  <c:v>-2.2376407732083319E-3</c:v>
                </c:pt>
                <c:pt idx="90">
                  <c:v>-2.3340929799735215E-3</c:v>
                </c:pt>
                <c:pt idx="91">
                  <c:v>-2.4228251081228769E-3</c:v>
                </c:pt>
                <c:pt idx="92">
                  <c:v>-2.5133667203920433E-3</c:v>
                </c:pt>
                <c:pt idx="93">
                  <c:v>-2.6026517672713017E-3</c:v>
                </c:pt>
                <c:pt idx="94">
                  <c:v>-2.6817234521593998E-3</c:v>
                </c:pt>
                <c:pt idx="95">
                  <c:v>-2.7725766312306486E-3</c:v>
                </c:pt>
                <c:pt idx="96">
                  <c:v>-2.8636709749900371E-3</c:v>
                </c:pt>
                <c:pt idx="97">
                  <c:v>-2.9451352083138546E-3</c:v>
                </c:pt>
                <c:pt idx="98">
                  <c:v>-3.0307209611373622E-3</c:v>
                </c:pt>
                <c:pt idx="99">
                  <c:v>-3.1207398002626417E-3</c:v>
                </c:pt>
                <c:pt idx="100">
                  <c:v>-3.2075721947738079E-3</c:v>
                </c:pt>
                <c:pt idx="101">
                  <c:v>-3.2964953073811804E-3</c:v>
                </c:pt>
                <c:pt idx="102">
                  <c:v>-3.3889969444605688E-3</c:v>
                </c:pt>
                <c:pt idx="103">
                  <c:v>-3.4739494527380038E-3</c:v>
                </c:pt>
                <c:pt idx="104">
                  <c:v>-3.5581679815297664E-3</c:v>
                </c:pt>
                <c:pt idx="105">
                  <c:v>-3.6486493026268896E-3</c:v>
                </c:pt>
                <c:pt idx="106">
                  <c:v>-3.7330891487023471E-3</c:v>
                </c:pt>
                <c:pt idx="107">
                  <c:v>-3.8255806748398367E-3</c:v>
                </c:pt>
                <c:pt idx="108">
                  <c:v>-3.9087641427650553E-3</c:v>
                </c:pt>
                <c:pt idx="109">
                  <c:v>-3.9985013734346085E-3</c:v>
                </c:pt>
                <c:pt idx="110">
                  <c:v>-4.0866002570379015E-3</c:v>
                </c:pt>
                <c:pt idx="111">
                  <c:v>-4.172396841723873E-3</c:v>
                </c:pt>
                <c:pt idx="112">
                  <c:v>-4.2452663999579835E-3</c:v>
                </c:pt>
                <c:pt idx="113">
                  <c:v>-4.2480105844840401E-3</c:v>
                </c:pt>
                <c:pt idx="114">
                  <c:v>-4.1704971080856832E-3</c:v>
                </c:pt>
                <c:pt idx="115">
                  <c:v>-4.0852532548899447E-3</c:v>
                </c:pt>
                <c:pt idx="116">
                  <c:v>-4.0068245510104794E-3</c:v>
                </c:pt>
                <c:pt idx="117">
                  <c:v>-3.9200730440344632E-3</c:v>
                </c:pt>
                <c:pt idx="118">
                  <c:v>-3.8427902469030393E-3</c:v>
                </c:pt>
                <c:pt idx="119">
                  <c:v>-3.757435922305122E-3</c:v>
                </c:pt>
                <c:pt idx="120">
                  <c:v>-3.6803946643411784E-3</c:v>
                </c:pt>
                <c:pt idx="121">
                  <c:v>-3.5959851510914088E-3</c:v>
                </c:pt>
                <c:pt idx="122">
                  <c:v>-3.5150635383159349E-3</c:v>
                </c:pt>
                <c:pt idx="123">
                  <c:v>-3.4275274971447651E-3</c:v>
                </c:pt>
                <c:pt idx="124">
                  <c:v>-3.3460535273583778E-3</c:v>
                </c:pt>
                <c:pt idx="125">
                  <c:v>-3.2636942884372291E-3</c:v>
                </c:pt>
                <c:pt idx="126">
                  <c:v>-3.1822802353435558E-3</c:v>
                </c:pt>
                <c:pt idx="127">
                  <c:v>-3.0988057969793727E-3</c:v>
                </c:pt>
                <c:pt idx="128">
                  <c:v>-3.0163360866560371E-3</c:v>
                </c:pt>
                <c:pt idx="129">
                  <c:v>-2.9303080737444736E-3</c:v>
                </c:pt>
                <c:pt idx="130">
                  <c:v>-2.8440688544911158E-3</c:v>
                </c:pt>
                <c:pt idx="131">
                  <c:v>-2.7582520479213562E-3</c:v>
                </c:pt>
                <c:pt idx="132">
                  <c:v>-2.6793911948957225E-3</c:v>
                </c:pt>
                <c:pt idx="133">
                  <c:v>-2.596509744549687E-3</c:v>
                </c:pt>
                <c:pt idx="134">
                  <c:v>-2.5034752233845234E-3</c:v>
                </c:pt>
                <c:pt idx="135">
                  <c:v>-2.424815465758796E-3</c:v>
                </c:pt>
                <c:pt idx="136">
                  <c:v>-2.3406974846669803E-3</c:v>
                </c:pt>
                <c:pt idx="137">
                  <c:v>-2.253593779881637E-3</c:v>
                </c:pt>
                <c:pt idx="138">
                  <c:v>-2.1752356653557629E-3</c:v>
                </c:pt>
                <c:pt idx="139">
                  <c:v>-2.0852069025282544E-3</c:v>
                </c:pt>
                <c:pt idx="140">
                  <c:v>-2.0017120550406132E-3</c:v>
                </c:pt>
                <c:pt idx="141">
                  <c:v>-1.9122661692893639E-3</c:v>
                </c:pt>
                <c:pt idx="142">
                  <c:v>-1.8291935472456518E-3</c:v>
                </c:pt>
                <c:pt idx="143">
                  <c:v>-1.7489757683698333E-3</c:v>
                </c:pt>
                <c:pt idx="144">
                  <c:v>-1.6634201611323521E-3</c:v>
                </c:pt>
                <c:pt idx="145">
                  <c:v>-1.5769899574209873E-3</c:v>
                </c:pt>
                <c:pt idx="146">
                  <c:v>-1.4924798964712593E-3</c:v>
                </c:pt>
                <c:pt idx="147">
                  <c:v>-1.4076580814797893E-3</c:v>
                </c:pt>
                <c:pt idx="148">
                  <c:v>-1.3223638608142465E-3</c:v>
                </c:pt>
                <c:pt idx="149">
                  <c:v>-1.2349688111106083E-3</c:v>
                </c:pt>
                <c:pt idx="150">
                  <c:v>-1.1474329571791073E-3</c:v>
                </c:pt>
                <c:pt idx="151">
                  <c:v>-1.0618772563217814E-3</c:v>
                </c:pt>
                <c:pt idx="152">
                  <c:v>-9.7569842186030114E-4</c:v>
                </c:pt>
                <c:pt idx="153">
                  <c:v>-9.0947353122772993E-4</c:v>
                </c:pt>
                <c:pt idx="154">
                  <c:v>-8.7478288958748826E-4</c:v>
                </c:pt>
                <c:pt idx="155">
                  <c:v>-8.045169925110573E-4</c:v>
                </c:pt>
                <c:pt idx="156">
                  <c:v>-6.9500659790887743E-4</c:v>
                </c:pt>
                <c:pt idx="157">
                  <c:v>-5.5582171228413713E-4</c:v>
                </c:pt>
                <c:pt idx="158">
                  <c:v>-4.5226947105282727E-4</c:v>
                </c:pt>
                <c:pt idx="159">
                  <c:v>-3.6779245790392634E-4</c:v>
                </c:pt>
                <c:pt idx="160">
                  <c:v>-2.8472386151300548E-4</c:v>
                </c:pt>
                <c:pt idx="161">
                  <c:v>-1.9984578100228735E-4</c:v>
                </c:pt>
                <c:pt idx="162">
                  <c:v>-1.2004919775224562E-4</c:v>
                </c:pt>
                <c:pt idx="163">
                  <c:v>-2.9634346736098954E-5</c:v>
                </c:pt>
                <c:pt idx="164">
                  <c:v>5.5914192204044435E-5</c:v>
                </c:pt>
                <c:pt idx="165">
                  <c:v>1.410264627254028E-4</c:v>
                </c:pt>
                <c:pt idx="166">
                  <c:v>2.2303958912633061E-4</c:v>
                </c:pt>
                <c:pt idx="167">
                  <c:v>3.1266939103824693E-4</c:v>
                </c:pt>
                <c:pt idx="168">
                  <c:v>3.9970467142861542E-4</c:v>
                </c:pt>
                <c:pt idx="169">
                  <c:v>4.8679333413995573E-4</c:v>
                </c:pt>
                <c:pt idx="170">
                  <c:v>5.7542211623406374E-4</c:v>
                </c:pt>
                <c:pt idx="171">
                  <c:v>6.5804712430555807E-4</c:v>
                </c:pt>
                <c:pt idx="172">
                  <c:v>7.527996045019091E-4</c:v>
                </c:pt>
                <c:pt idx="173">
                  <c:v>8.3560484830440989E-4</c:v>
                </c:pt>
                <c:pt idx="174">
                  <c:v>9.2896607927953924E-4</c:v>
                </c:pt>
                <c:pt idx="175">
                  <c:v>1.0188411651522319E-3</c:v>
                </c:pt>
                <c:pt idx="176">
                  <c:v>1.1020655917541112E-3</c:v>
                </c:pt>
                <c:pt idx="177">
                  <c:v>1.1948528161321015E-3</c:v>
                </c:pt>
                <c:pt idx="178">
                  <c:v>1.2824148368067475E-3</c:v>
                </c:pt>
                <c:pt idx="179">
                  <c:v>1.3726256902081889E-3</c:v>
                </c:pt>
                <c:pt idx="180">
                  <c:v>1.4533219600471815E-3</c:v>
                </c:pt>
                <c:pt idx="181">
                  <c:v>1.5494023088382489E-3</c:v>
                </c:pt>
                <c:pt idx="182">
                  <c:v>1.6348172054677021E-3</c:v>
                </c:pt>
                <c:pt idx="183">
                  <c:v>1.725499434725051E-3</c:v>
                </c:pt>
                <c:pt idx="184">
                  <c:v>1.8119899296084587E-3</c:v>
                </c:pt>
                <c:pt idx="185">
                  <c:v>1.9022197878358731E-3</c:v>
                </c:pt>
                <c:pt idx="186">
                  <c:v>1.9892932534153647E-3</c:v>
                </c:pt>
                <c:pt idx="187">
                  <c:v>2.0783570766307654E-3</c:v>
                </c:pt>
                <c:pt idx="188">
                  <c:v>2.1619223262323377E-3</c:v>
                </c:pt>
                <c:pt idx="189">
                  <c:v>2.2581133336652486E-3</c:v>
                </c:pt>
                <c:pt idx="190">
                  <c:v>2.3446641197206889E-3</c:v>
                </c:pt>
                <c:pt idx="191">
                  <c:v>2.4288525029264357E-3</c:v>
                </c:pt>
                <c:pt idx="192">
                  <c:v>2.5132923490018924E-3</c:v>
                </c:pt>
                <c:pt idx="193">
                  <c:v>2.6017428686955224E-3</c:v>
                </c:pt>
                <c:pt idx="194">
                  <c:v>2.6965767630385876E-3</c:v>
                </c:pt>
                <c:pt idx="195">
                  <c:v>2.7835398508357281E-3</c:v>
                </c:pt>
                <c:pt idx="196">
                  <c:v>2.8702715104072865E-3</c:v>
                </c:pt>
                <c:pt idx="197">
                  <c:v>2.9594258640005706E-3</c:v>
                </c:pt>
                <c:pt idx="198">
                  <c:v>3.0483791221939597E-3</c:v>
                </c:pt>
                <c:pt idx="199">
                  <c:v>3.1410316744431102E-3</c:v>
                </c:pt>
                <c:pt idx="200">
                  <c:v>3.2237925424450703E-3</c:v>
                </c:pt>
                <c:pt idx="201">
                  <c:v>3.3114190203743002E-3</c:v>
                </c:pt>
                <c:pt idx="202">
                  <c:v>3.3937979194602467E-3</c:v>
                </c:pt>
                <c:pt idx="203">
                  <c:v>3.4823692087376113E-3</c:v>
                </c:pt>
                <c:pt idx="204">
                  <c:v>3.5702368513549922E-3</c:v>
                </c:pt>
                <c:pt idx="205">
                  <c:v>3.6620649873604031E-3</c:v>
                </c:pt>
                <c:pt idx="206">
                  <c:v>3.7472084800958538E-3</c:v>
                </c:pt>
                <c:pt idx="207">
                  <c:v>3.8319198236851366E-3</c:v>
                </c:pt>
                <c:pt idx="208">
                  <c:v>3.9171535659389776E-3</c:v>
                </c:pt>
                <c:pt idx="209">
                  <c:v>4.0054333230583978E-3</c:v>
                </c:pt>
                <c:pt idx="210">
                  <c:v>4.0874907316400229E-3</c:v>
                </c:pt>
                <c:pt idx="211">
                  <c:v>4.1785652279949653E-3</c:v>
                </c:pt>
                <c:pt idx="212">
                  <c:v>4.2533948110392971E-3</c:v>
                </c:pt>
                <c:pt idx="213">
                  <c:v>4.2493436936535478E-3</c:v>
                </c:pt>
                <c:pt idx="214">
                  <c:v>4.1580684763780316E-3</c:v>
                </c:pt>
                <c:pt idx="215">
                  <c:v>4.0791874014686107E-3</c:v>
                </c:pt>
                <c:pt idx="216">
                  <c:v>3.9962054034226278E-3</c:v>
                </c:pt>
                <c:pt idx="217">
                  <c:v>3.9214057787246414E-3</c:v>
                </c:pt>
                <c:pt idx="218">
                  <c:v>3.8332567148911941E-3</c:v>
                </c:pt>
                <c:pt idx="219">
                  <c:v>3.7608294167451413E-3</c:v>
                </c:pt>
                <c:pt idx="220">
                  <c:v>3.6766007770114898E-3</c:v>
                </c:pt>
                <c:pt idx="221">
                  <c:v>3.6023943275713113E-3</c:v>
                </c:pt>
                <c:pt idx="222">
                  <c:v>3.5160043803878611E-3</c:v>
                </c:pt>
                <c:pt idx="223">
                  <c:v>3.4314139936219832E-3</c:v>
                </c:pt>
                <c:pt idx="224">
                  <c:v>3.3492058571102561E-3</c:v>
                </c:pt>
                <c:pt idx="225">
                  <c:v>3.2707471948844238E-3</c:v>
                </c:pt>
                <c:pt idx="226">
                  <c:v>3.1903384315505987E-3</c:v>
                </c:pt>
                <c:pt idx="227">
                  <c:v>3.1048532264270489E-3</c:v>
                </c:pt>
                <c:pt idx="228">
                  <c:v>3.0305561529891524E-3</c:v>
                </c:pt>
                <c:pt idx="229">
                  <c:v>2.9392204573019426E-3</c:v>
                </c:pt>
                <c:pt idx="230">
                  <c:v>2.8619983258218904E-3</c:v>
                </c:pt>
                <c:pt idx="231">
                  <c:v>2.7790665080060406E-3</c:v>
                </c:pt>
                <c:pt idx="232">
                  <c:v>2.6986978139604705E-3</c:v>
                </c:pt>
                <c:pt idx="233">
                  <c:v>2.6108303585827596E-3</c:v>
                </c:pt>
                <c:pt idx="234">
                  <c:v>2.5295168531890341E-3</c:v>
                </c:pt>
                <c:pt idx="235">
                  <c:v>2.448756266525211E-3</c:v>
                </c:pt>
                <c:pt idx="236">
                  <c:v>2.3695336664673523E-3</c:v>
                </c:pt>
                <c:pt idx="237">
                  <c:v>2.2831536429861314E-3</c:v>
                </c:pt>
                <c:pt idx="238">
                  <c:v>2.203006266224244E-3</c:v>
                </c:pt>
                <c:pt idx="239">
                  <c:v>2.1175613176285992E-3</c:v>
                </c:pt>
                <c:pt idx="240">
                  <c:v>2.0327496135790282E-3</c:v>
                </c:pt>
                <c:pt idx="241">
                  <c:v>1.9570855969688918E-3</c:v>
                </c:pt>
                <c:pt idx="242">
                  <c:v>1.8699417292754683E-3</c:v>
                </c:pt>
                <c:pt idx="243">
                  <c:v>1.7891811426116457E-3</c:v>
                </c:pt>
                <c:pt idx="244">
                  <c:v>1.7016753406463266E-3</c:v>
                </c:pt>
                <c:pt idx="245">
                  <c:v>1.6843350752971497E-3</c:v>
                </c:pt>
                <c:pt idx="246">
                  <c:v>1.6519966319448779E-3</c:v>
                </c:pt>
                <c:pt idx="247">
                  <c:v>1.5159481043239423E-3</c:v>
                </c:pt>
                <c:pt idx="248">
                  <c:v>1.3489946402237816E-3</c:v>
                </c:pt>
                <c:pt idx="249">
                  <c:v>1.2405216937938631E-3</c:v>
                </c:pt>
                <c:pt idx="250">
                  <c:v>1.1488964787750881E-3</c:v>
                </c:pt>
                <c:pt idx="251">
                  <c:v>1.0623286539101578E-3</c:v>
                </c:pt>
                <c:pt idx="252">
                  <c:v>9.7578591916029828E-4</c:v>
                </c:pt>
                <c:pt idx="253">
                  <c:v>8.9290828382242778E-4</c:v>
                </c:pt>
                <c:pt idx="254">
                  <c:v>8.114580934734636E-4</c:v>
                </c:pt>
                <c:pt idx="255">
                  <c:v>7.2062403625297957E-4</c:v>
                </c:pt>
                <c:pt idx="256">
                  <c:v>6.3810728196388741E-4</c:v>
                </c:pt>
                <c:pt idx="257">
                  <c:v>5.4896291643646139E-4</c:v>
                </c:pt>
                <c:pt idx="258">
                  <c:v>4.6935762776012291E-4</c:v>
                </c:pt>
                <c:pt idx="259">
                  <c:v>3.8478497024999108E-4</c:v>
                </c:pt>
                <c:pt idx="260">
                  <c:v>2.9632425769711234E-4</c:v>
                </c:pt>
                <c:pt idx="261">
                  <c:v>2.0991223963818186E-4</c:v>
                </c:pt>
                <c:pt idx="262">
                  <c:v>1.1995975356908844E-4</c:v>
                </c:pt>
                <c:pt idx="263">
                  <c:v>3.7243963516405363E-5</c:v>
                </c:pt>
                <c:pt idx="264">
                  <c:v>-5.1048853569620221E-5</c:v>
                </c:pt>
                <c:pt idx="265">
                  <c:v>-1.3725685060888656E-4</c:v>
                </c:pt>
                <c:pt idx="266">
                  <c:v>-2.2713792815084945E-4</c:v>
                </c:pt>
                <c:pt idx="267">
                  <c:v>-3.1757590326558831E-4</c:v>
                </c:pt>
                <c:pt idx="268">
                  <c:v>-4.096082241253686E-4</c:v>
                </c:pt>
                <c:pt idx="269">
                  <c:v>-4.901124796881976E-4</c:v>
                </c:pt>
                <c:pt idx="270">
                  <c:v>-5.8187742230675636E-4</c:v>
                </c:pt>
                <c:pt idx="271">
                  <c:v>-6.6566380195236187E-4</c:v>
                </c:pt>
                <c:pt idx="272">
                  <c:v>-7.5334046011172565E-4</c:v>
                </c:pt>
                <c:pt idx="273">
                  <c:v>-8.3882566523528533E-4</c:v>
                </c:pt>
                <c:pt idx="274">
                  <c:v>-9.2575842020673935E-4</c:v>
                </c:pt>
                <c:pt idx="275">
                  <c:v>-1.0122990953202909E-3</c:v>
                </c:pt>
                <c:pt idx="276">
                  <c:v>-1.1051124864414215E-3</c:v>
                </c:pt>
                <c:pt idx="277">
                  <c:v>-1.1908892237229359E-3</c:v>
                </c:pt>
                <c:pt idx="278">
                  <c:v>-1.2699307630250171E-3</c:v>
                </c:pt>
                <c:pt idx="279">
                  <c:v>-1.3567530465942944E-3</c:v>
                </c:pt>
                <c:pt idx="280">
                  <c:v>-1.4430424460777965E-3</c:v>
                </c:pt>
                <c:pt idx="281">
                  <c:v>-1.5316639155853158E-3</c:v>
                </c:pt>
                <c:pt idx="282">
                  <c:v>-1.6224165469566063E-3</c:v>
                </c:pt>
                <c:pt idx="283">
                  <c:v>-1.7098016729580156E-3</c:v>
                </c:pt>
                <c:pt idx="284">
                  <c:v>-1.7973777834174316E-3</c:v>
                </c:pt>
                <c:pt idx="285">
                  <c:v>-1.8855470691346553E-3</c:v>
                </c:pt>
                <c:pt idx="286">
                  <c:v>-1.9711227110162642E-3</c:v>
                </c:pt>
                <c:pt idx="287">
                  <c:v>-2.0691733827991193E-3</c:v>
                </c:pt>
                <c:pt idx="288">
                  <c:v>-2.1696164157780245E-3</c:v>
                </c:pt>
                <c:pt idx="289">
                  <c:v>-2.250065435639765E-3</c:v>
                </c:pt>
                <c:pt idx="290">
                  <c:v>-2.3357616598654487E-3</c:v>
                </c:pt>
                <c:pt idx="291">
                  <c:v>-2.4210158112427465E-3</c:v>
                </c:pt>
                <c:pt idx="292">
                  <c:v>-2.5036158403727265E-3</c:v>
                </c:pt>
                <c:pt idx="293">
                  <c:v>-2.593916100714062E-3</c:v>
                </c:pt>
                <c:pt idx="294">
                  <c:v>-2.6799944810954293E-3</c:v>
                </c:pt>
                <c:pt idx="295">
                  <c:v>-2.7675503696710578E-3</c:v>
                </c:pt>
                <c:pt idx="296">
                  <c:v>-2.8614091198402923E-3</c:v>
                </c:pt>
                <c:pt idx="297">
                  <c:v>-2.9505936190196026E-3</c:v>
                </c:pt>
                <c:pt idx="298">
                  <c:v>-3.0295649434474124E-3</c:v>
                </c:pt>
                <c:pt idx="299">
                  <c:v>-3.1182869606548799E-3</c:v>
                </c:pt>
                <c:pt idx="300">
                  <c:v>-3.2034708971579156E-3</c:v>
                </c:pt>
                <c:pt idx="301">
                  <c:v>-3.2923636769396016E-3</c:v>
                </c:pt>
                <c:pt idx="302">
                  <c:v>-3.3812766786050748E-3</c:v>
                </c:pt>
                <c:pt idx="303">
                  <c:v>-3.4666815579124646E-3</c:v>
                </c:pt>
                <c:pt idx="304">
                  <c:v>-3.5506087417859337E-3</c:v>
                </c:pt>
                <c:pt idx="305">
                  <c:v>-3.6353800020679293E-3</c:v>
                </c:pt>
                <c:pt idx="306">
                  <c:v>-3.7276708072848442E-3</c:v>
                </c:pt>
                <c:pt idx="307">
                  <c:v>-3.8211374775961649E-3</c:v>
                </c:pt>
                <c:pt idx="308">
                  <c:v>-3.9055170324995888E-3</c:v>
                </c:pt>
                <c:pt idx="309">
                  <c:v>-3.9864989364471045E-3</c:v>
                </c:pt>
                <c:pt idx="310">
                  <c:v>-4.0732504434231112E-3</c:v>
                </c:pt>
                <c:pt idx="311">
                  <c:v>-4.1666871553880866E-3</c:v>
                </c:pt>
                <c:pt idx="312">
                  <c:v>-4.2395466026802966E-3</c:v>
                </c:pt>
                <c:pt idx="313">
                  <c:v>-4.2405820380261713E-3</c:v>
                </c:pt>
                <c:pt idx="314">
                  <c:v>-4.1638223885179532E-3</c:v>
                </c:pt>
                <c:pt idx="315">
                  <c:v>-4.0889523617060452E-3</c:v>
                </c:pt>
                <c:pt idx="316">
                  <c:v>-4.0074278372101858E-3</c:v>
                </c:pt>
                <c:pt idx="317">
                  <c:v>-3.925772619428362E-3</c:v>
                </c:pt>
                <c:pt idx="318">
                  <c:v>-3.8473038462606404E-3</c:v>
                </c:pt>
                <c:pt idx="319">
                  <c:v>-3.7641005309309548E-3</c:v>
                </c:pt>
                <c:pt idx="320">
                  <c:v>-3.6825359371468491E-3</c:v>
                </c:pt>
                <c:pt idx="321">
                  <c:v>-3.5981062020132917E-3</c:v>
                </c:pt>
                <c:pt idx="322">
                  <c:v>-3.5176470712096619E-3</c:v>
                </c:pt>
                <c:pt idx="323">
                  <c:v>-3.438906800528105E-3</c:v>
                </c:pt>
                <c:pt idx="324">
                  <c:v>-3.3525469989306705E-3</c:v>
                </c:pt>
                <c:pt idx="325">
                  <c:v>-3.2702383147189861E-3</c:v>
                </c:pt>
                <c:pt idx="326">
                  <c:v>-3.1843612169771942E-3</c:v>
                </c:pt>
                <c:pt idx="327">
                  <c:v>-3.0984638973516037E-3</c:v>
                </c:pt>
                <c:pt idx="328">
                  <c:v>-3.0157230639937618E-3</c:v>
                </c:pt>
                <c:pt idx="329">
                  <c:v>-2.9344498151279508E-3</c:v>
                </c:pt>
                <c:pt idx="330">
                  <c:v>-2.8499897471687069E-3</c:v>
                </c:pt>
                <c:pt idx="331">
                  <c:v>-2.7613883123053158E-3</c:v>
                </c:pt>
                <c:pt idx="332">
                  <c:v>-2.6814721765293604E-3</c:v>
                </c:pt>
                <c:pt idx="333">
                  <c:v>-2.5945394215578961E-3</c:v>
                </c:pt>
                <c:pt idx="334">
                  <c:v>-2.5114769104560824E-3</c:v>
                </c:pt>
                <c:pt idx="335">
                  <c:v>-2.4286654877446389E-3</c:v>
                </c:pt>
                <c:pt idx="336">
                  <c:v>-2.3481260311248491E-3</c:v>
                </c:pt>
                <c:pt idx="337">
                  <c:v>-2.258499271857482E-3</c:v>
                </c:pt>
                <c:pt idx="338">
                  <c:v>-2.1717575013440347E-3</c:v>
                </c:pt>
                <c:pt idx="339">
                  <c:v>-2.0908261521059924E-3</c:v>
                </c:pt>
                <c:pt idx="340">
                  <c:v>-2.0072710134463089E-3</c:v>
                </c:pt>
                <c:pt idx="341">
                  <c:v>-1.9180964379692269E-3</c:v>
                </c:pt>
                <c:pt idx="342">
                  <c:v>-1.836883480275459E-3</c:v>
                </c:pt>
                <c:pt idx="343">
                  <c:v>-1.7427331979482706E-3</c:v>
                </c:pt>
                <c:pt idx="344">
                  <c:v>-1.6617917377683296E-3</c:v>
                </c:pt>
                <c:pt idx="345">
                  <c:v>-1.5785380549688396E-3</c:v>
                </c:pt>
                <c:pt idx="346">
                  <c:v>-1.4898763289334152E-3</c:v>
                </c:pt>
                <c:pt idx="347">
                  <c:v>-1.4078692878215834E-3</c:v>
                </c:pt>
                <c:pt idx="348">
                  <c:v>-1.3226052127420572E-3</c:v>
                </c:pt>
                <c:pt idx="349">
                  <c:v>-1.2369389468627294E-3</c:v>
                </c:pt>
                <c:pt idx="350">
                  <c:v>-1.1490613805431199E-3</c:v>
                </c:pt>
                <c:pt idx="351">
                  <c:v>-1.0625206118097434E-3</c:v>
                </c:pt>
                <c:pt idx="352">
                  <c:v>-1.0045286492346536E-3</c:v>
                </c:pt>
                <c:pt idx="353">
                  <c:v>-9.7292399812839265E-4</c:v>
                </c:pt>
                <c:pt idx="354">
                  <c:v>-8.8346809505507968E-4</c:v>
                </c:pt>
                <c:pt idx="355">
                  <c:v>-7.5722062768360503E-4</c:v>
                </c:pt>
                <c:pt idx="356">
                  <c:v>-6.2462002486853604E-4</c:v>
                </c:pt>
                <c:pt idx="357">
                  <c:v>-5.32510374027235E-4</c:v>
                </c:pt>
                <c:pt idx="358">
                  <c:v>-4.5566609219057318E-4</c:v>
                </c:pt>
                <c:pt idx="359">
                  <c:v>-3.7018294670333128E-4</c:v>
                </c:pt>
                <c:pt idx="360">
                  <c:v>-2.8903833148718122E-4</c:v>
                </c:pt>
                <c:pt idx="361">
                  <c:v>-2.0541779937459885E-4</c:v>
                </c:pt>
                <c:pt idx="362">
                  <c:v>-1.2167869774433641E-4</c:v>
                </c:pt>
                <c:pt idx="363">
                  <c:v>-3.1564366390056415E-5</c:v>
                </c:pt>
                <c:pt idx="364">
                  <c:v>5.4973312888855562E-5</c:v>
                </c:pt>
                <c:pt idx="365">
                  <c:v>1.4211011228493632E-4</c:v>
                </c:pt>
                <c:pt idx="366">
                  <c:v>2.2318434879211278E-4</c:v>
                </c:pt>
                <c:pt idx="367">
                  <c:v>3.1618067306567324E-4</c:v>
                </c:pt>
                <c:pt idx="368">
                  <c:v>3.9933877001632718E-4</c:v>
                </c:pt>
                <c:pt idx="369">
                  <c:v>4.9639798583237047E-4</c:v>
                </c:pt>
                <c:pt idx="370">
                  <c:v>5.8257617519470023E-4</c:v>
                </c:pt>
                <c:pt idx="371">
                  <c:v>6.7460837902968897E-4</c:v>
                </c:pt>
                <c:pt idx="372">
                  <c:v>7.5938992579076812E-4</c:v>
                </c:pt>
                <c:pt idx="373">
                  <c:v>8.5054767358162624E-4</c:v>
                </c:pt>
                <c:pt idx="374">
                  <c:v>9.3574939785280229E-4</c:v>
                </c:pt>
                <c:pt idx="375">
                  <c:v>1.0272780908244172E-3</c:v>
                </c:pt>
                <c:pt idx="376">
                  <c:v>1.1096751989677571E-3</c:v>
                </c:pt>
                <c:pt idx="377">
                  <c:v>1.1967818527778185E-3</c:v>
                </c:pt>
                <c:pt idx="378">
                  <c:v>1.2910186866400269E-3</c:v>
                </c:pt>
                <c:pt idx="379">
                  <c:v>1.3768918523488676E-3</c:v>
                </c:pt>
                <c:pt idx="380">
                  <c:v>1.4672816132499432E-3</c:v>
                </c:pt>
                <c:pt idx="381">
                  <c:v>1.5553332188378943E-3</c:v>
                </c:pt>
                <c:pt idx="382">
                  <c:v>1.6403961985175153E-3</c:v>
                </c:pt>
                <c:pt idx="383">
                  <c:v>1.7278517266328557E-3</c:v>
                </c:pt>
                <c:pt idx="384">
                  <c:v>1.8173880491421639E-3</c:v>
                </c:pt>
                <c:pt idx="385">
                  <c:v>1.9043106931717292E-3</c:v>
                </c:pt>
                <c:pt idx="386">
                  <c:v>1.9941485651610658E-3</c:v>
                </c:pt>
                <c:pt idx="387">
                  <c:v>2.0776333953266431E-3</c:v>
                </c:pt>
                <c:pt idx="388">
                  <c:v>2.1706076253197645E-3</c:v>
                </c:pt>
                <c:pt idx="389">
                  <c:v>2.2585657046952038E-3</c:v>
                </c:pt>
                <c:pt idx="390">
                  <c:v>2.3475088519466941E-3</c:v>
                </c:pt>
                <c:pt idx="391">
                  <c:v>2.4354570076198945E-3</c:v>
                </c:pt>
                <c:pt idx="392">
                  <c:v>2.5262699301632279E-3</c:v>
                </c:pt>
                <c:pt idx="393">
                  <c:v>2.6102270723830433E-3</c:v>
                </c:pt>
                <c:pt idx="394">
                  <c:v>2.6977631135542139E-3</c:v>
                </c:pt>
                <c:pt idx="395">
                  <c:v>2.7862640007176578E-3</c:v>
                </c:pt>
                <c:pt idx="396">
                  <c:v>2.8755187147712297E-3</c:v>
                </c:pt>
                <c:pt idx="397">
                  <c:v>2.9725440621501099E-3</c:v>
                </c:pt>
                <c:pt idx="398">
                  <c:v>3.0823258606463015E-3</c:v>
                </c:pt>
                <c:pt idx="399">
                  <c:v>3.1363572362135173E-3</c:v>
                </c:pt>
                <c:pt idx="400">
                  <c:v>3.1941281623644184E-3</c:v>
                </c:pt>
                <c:pt idx="401">
                  <c:v>3.3036787198746794E-3</c:v>
                </c:pt>
                <c:pt idx="402">
                  <c:v>3.4256941963442867E-3</c:v>
                </c:pt>
                <c:pt idx="403">
                  <c:v>3.4842490949713437E-3</c:v>
                </c:pt>
                <c:pt idx="404">
                  <c:v>3.5573798525377321E-3</c:v>
                </c:pt>
              </c:numCache>
            </c:numRef>
          </c:xVal>
          <c:yVal>
            <c:numRef>
              <c:f>'NPR4'!$R$3:$R$421</c:f>
              <c:numCache>
                <c:formatCode>General</c:formatCode>
                <c:ptCount val="419"/>
                <c:pt idx="0">
                  <c:v>238.60530805462292</c:v>
                </c:pt>
                <c:pt idx="1">
                  <c:v>242.95629895673827</c:v>
                </c:pt>
                <c:pt idx="2">
                  <c:v>244.24476403179833</c:v>
                </c:pt>
                <c:pt idx="3">
                  <c:v>245.80336341590527</c:v>
                </c:pt>
                <c:pt idx="4">
                  <c:v>248.05424291782694</c:v>
                </c:pt>
                <c:pt idx="5">
                  <c:v>250.73129098672874</c:v>
                </c:pt>
                <c:pt idx="6">
                  <c:v>252.93625009414771</c:v>
                </c:pt>
                <c:pt idx="7">
                  <c:v>255.23356197798088</c:v>
                </c:pt>
                <c:pt idx="8">
                  <c:v>257.63873254261046</c:v>
                </c:pt>
                <c:pt idx="9">
                  <c:v>259.91558931044267</c:v>
                </c:pt>
                <c:pt idx="10">
                  <c:v>262.07010546791423</c:v>
                </c:pt>
                <c:pt idx="11">
                  <c:v>263.98547474475021</c:v>
                </c:pt>
                <c:pt idx="12">
                  <c:v>265.19530099184715</c:v>
                </c:pt>
                <c:pt idx="13">
                  <c:v>261.85492447408313</c:v>
                </c:pt>
                <c:pt idx="14">
                  <c:v>252.47263330526357</c:v>
                </c:pt>
                <c:pt idx="15">
                  <c:v>243.5522157301028</c:v>
                </c:pt>
                <c:pt idx="16">
                  <c:v>234.73391526265345</c:v>
                </c:pt>
                <c:pt idx="17">
                  <c:v>226.51003217687131</c:v>
                </c:pt>
                <c:pt idx="18">
                  <c:v>218.0399928590231</c:v>
                </c:pt>
                <c:pt idx="19">
                  <c:v>209.68279800411926</c:v>
                </c:pt>
                <c:pt idx="20">
                  <c:v>201.31986157613053</c:v>
                </c:pt>
                <c:pt idx="21">
                  <c:v>192.67332069417176</c:v>
                </c:pt>
                <c:pt idx="22">
                  <c:v>183.97259447811041</c:v>
                </c:pt>
                <c:pt idx="23">
                  <c:v>175.22919045446903</c:v>
                </c:pt>
                <c:pt idx="24">
                  <c:v>166.76413691876883</c:v>
                </c:pt>
                <c:pt idx="25">
                  <c:v>158.1865071040051</c:v>
                </c:pt>
                <c:pt idx="26">
                  <c:v>149.72045397384005</c:v>
                </c:pt>
                <c:pt idx="27">
                  <c:v>141.31732653425712</c:v>
                </c:pt>
                <c:pt idx="28">
                  <c:v>133.00382127157457</c:v>
                </c:pt>
                <c:pt idx="29">
                  <c:v>124.84984275236404</c:v>
                </c:pt>
                <c:pt idx="30">
                  <c:v>116.69187195038229</c:v>
                </c:pt>
                <c:pt idx="31">
                  <c:v>108.63226977686881</c:v>
                </c:pt>
                <c:pt idx="32">
                  <c:v>100.90245454062058</c:v>
                </c:pt>
                <c:pt idx="33">
                  <c:v>93.069038042683985</c:v>
                </c:pt>
                <c:pt idx="34">
                  <c:v>85.164964234782985</c:v>
                </c:pt>
                <c:pt idx="35">
                  <c:v>77.693047418019034</c:v>
                </c:pt>
                <c:pt idx="36">
                  <c:v>69.866268471132997</c:v>
                </c:pt>
                <c:pt idx="37">
                  <c:v>62.226282644783971</c:v>
                </c:pt>
                <c:pt idx="38">
                  <c:v>54.803694900598934</c:v>
                </c:pt>
                <c:pt idx="39">
                  <c:v>47.305896815563628</c:v>
                </c:pt>
                <c:pt idx="40">
                  <c:v>40.033317191796577</c:v>
                </c:pt>
                <c:pt idx="41">
                  <c:v>32.855616758502876</c:v>
                </c:pt>
                <c:pt idx="42">
                  <c:v>25.624538971236152</c:v>
                </c:pt>
                <c:pt idx="43">
                  <c:v>21.674575921045861</c:v>
                </c:pt>
                <c:pt idx="44">
                  <c:v>21.801050524978631</c:v>
                </c:pt>
                <c:pt idx="45">
                  <c:v>13.06814986207878</c:v>
                </c:pt>
                <c:pt idx="46">
                  <c:v>-1.6689719026724745</c:v>
                </c:pt>
                <c:pt idx="47">
                  <c:v>-11.799468671090644</c:v>
                </c:pt>
                <c:pt idx="48">
                  <c:v>-19.32456208485992</c:v>
                </c:pt>
                <c:pt idx="49">
                  <c:v>-26.000079439623633</c:v>
                </c:pt>
                <c:pt idx="50">
                  <c:v>-32.184027931015919</c:v>
                </c:pt>
                <c:pt idx="51">
                  <c:v>-38.311060488791526</c:v>
                </c:pt>
                <c:pt idx="52">
                  <c:v>-44.489267407098936</c:v>
                </c:pt>
                <c:pt idx="53">
                  <c:v>-50.483481897897207</c:v>
                </c:pt>
                <c:pt idx="54">
                  <c:v>-56.363346438965451</c:v>
                </c:pt>
                <c:pt idx="55">
                  <c:v>-62.153089005901109</c:v>
                </c:pt>
                <c:pt idx="56">
                  <c:v>-67.912874214331111</c:v>
                </c:pt>
                <c:pt idx="57">
                  <c:v>-73.339623803484855</c:v>
                </c:pt>
                <c:pt idx="58">
                  <c:v>-78.705958878395094</c:v>
                </c:pt>
                <c:pt idx="59">
                  <c:v>-84.094504454708016</c:v>
                </c:pt>
                <c:pt idx="60">
                  <c:v>-89.168238725464221</c:v>
                </c:pt>
                <c:pt idx="61">
                  <c:v>-94.562781868566447</c:v>
                </c:pt>
                <c:pt idx="62">
                  <c:v>-99.546637968717846</c:v>
                </c:pt>
                <c:pt idx="63">
                  <c:v>-104.60589030990965</c:v>
                </c:pt>
                <c:pt idx="64">
                  <c:v>-109.43196895690247</c:v>
                </c:pt>
                <c:pt idx="65">
                  <c:v>-114.01613355321678</c:v>
                </c:pt>
                <c:pt idx="66">
                  <c:v>-118.78703946181852</c:v>
                </c:pt>
                <c:pt idx="67">
                  <c:v>-123.33749822038396</c:v>
                </c:pt>
                <c:pt idx="68">
                  <c:v>-127.76587236229307</c:v>
                </c:pt>
                <c:pt idx="69">
                  <c:v>-132.4588830436922</c:v>
                </c:pt>
                <c:pt idx="70">
                  <c:v>-136.64759831755697</c:v>
                </c:pt>
                <c:pt idx="71">
                  <c:v>-141.05724834851409</c:v>
                </c:pt>
                <c:pt idx="72">
                  <c:v>-145.23172549634245</c:v>
                </c:pt>
                <c:pt idx="73">
                  <c:v>-149.46837254381612</c:v>
                </c:pt>
                <c:pt idx="74">
                  <c:v>-153.4650925393646</c:v>
                </c:pt>
                <c:pt idx="75">
                  <c:v>-157.60986222730367</c:v>
                </c:pt>
                <c:pt idx="76">
                  <c:v>-161.75114552479201</c:v>
                </c:pt>
                <c:pt idx="77">
                  <c:v>-165.53738993460027</c:v>
                </c:pt>
                <c:pt idx="78">
                  <c:v>-169.56482917467935</c:v>
                </c:pt>
                <c:pt idx="79">
                  <c:v>-173.4831663359692</c:v>
                </c:pt>
                <c:pt idx="80">
                  <c:v>-177.30888253696401</c:v>
                </c:pt>
                <c:pt idx="81">
                  <c:v>-181.12509040036599</c:v>
                </c:pt>
                <c:pt idx="82">
                  <c:v>-184.93008330147904</c:v>
                </c:pt>
                <c:pt idx="83">
                  <c:v>-188.58976929989174</c:v>
                </c:pt>
                <c:pt idx="84">
                  <c:v>-192.0916900353223</c:v>
                </c:pt>
                <c:pt idx="85">
                  <c:v>-195.8020627872105</c:v>
                </c:pt>
                <c:pt idx="86">
                  <c:v>-199.45326442284812</c:v>
                </c:pt>
                <c:pt idx="87">
                  <c:v>-202.94092265188945</c:v>
                </c:pt>
                <c:pt idx="88">
                  <c:v>-206.74942632380598</c:v>
                </c:pt>
                <c:pt idx="89">
                  <c:v>-210.82128656669045</c:v>
                </c:pt>
                <c:pt idx="90">
                  <c:v>-214.49369910926583</c:v>
                </c:pt>
                <c:pt idx="91">
                  <c:v>-217.86403908062363</c:v>
                </c:pt>
                <c:pt idx="92">
                  <c:v>-220.63023390954618</c:v>
                </c:pt>
                <c:pt idx="93">
                  <c:v>-223.22413278521651</c:v>
                </c:pt>
                <c:pt idx="94">
                  <c:v>-225.90292404934365</c:v>
                </c:pt>
                <c:pt idx="95">
                  <c:v>-228.69157318319691</c:v>
                </c:pt>
                <c:pt idx="96">
                  <c:v>-231.62501723234169</c:v>
                </c:pt>
                <c:pt idx="97">
                  <c:v>-234.26636027456482</c:v>
                </c:pt>
                <c:pt idx="98">
                  <c:v>-236.96514342798969</c:v>
                </c:pt>
                <c:pt idx="99">
                  <c:v>-239.64393469211683</c:v>
                </c:pt>
                <c:pt idx="100">
                  <c:v>-242.27279499370536</c:v>
                </c:pt>
                <c:pt idx="101">
                  <c:v>-244.92164718459156</c:v>
                </c:pt>
                <c:pt idx="102">
                  <c:v>-247.46061712539881</c:v>
                </c:pt>
                <c:pt idx="103">
                  <c:v>-249.73247592090667</c:v>
                </c:pt>
                <c:pt idx="104">
                  <c:v>-251.97188446683498</c:v>
                </c:pt>
                <c:pt idx="105">
                  <c:v>-254.18881432747975</c:v>
                </c:pt>
                <c:pt idx="106">
                  <c:v>-256.29091272642677</c:v>
                </c:pt>
                <c:pt idx="107">
                  <c:v>-258.37553041241478</c:v>
                </c:pt>
                <c:pt idx="108">
                  <c:v>-260.36777094163568</c:v>
                </c:pt>
                <c:pt idx="109">
                  <c:v>-262.46487136825829</c:v>
                </c:pt>
                <c:pt idx="110">
                  <c:v>-264.31231698218778</c:v>
                </c:pt>
                <c:pt idx="111">
                  <c:v>-266.13479711484791</c:v>
                </c:pt>
                <c:pt idx="112">
                  <c:v>-266.89624429356206</c:v>
                </c:pt>
                <c:pt idx="113">
                  <c:v>-263.13645256654405</c:v>
                </c:pt>
                <c:pt idx="114">
                  <c:v>-254.00157321795984</c:v>
                </c:pt>
                <c:pt idx="115">
                  <c:v>-245.30610096792736</c:v>
                </c:pt>
                <c:pt idx="116">
                  <c:v>-236.7579348095249</c:v>
                </c:pt>
                <c:pt idx="117">
                  <c:v>-228.2571884373225</c:v>
                </c:pt>
                <c:pt idx="118">
                  <c:v>-219.83382530491383</c:v>
                </c:pt>
                <c:pt idx="119">
                  <c:v>-211.25069772059328</c:v>
                </c:pt>
                <c:pt idx="120">
                  <c:v>-202.85605464378546</c:v>
                </c:pt>
                <c:pt idx="121">
                  <c:v>-194.55303293280781</c:v>
                </c:pt>
                <c:pt idx="122">
                  <c:v>-186.02480990299748</c:v>
                </c:pt>
                <c:pt idx="123">
                  <c:v>-177.653157498882</c:v>
                </c:pt>
                <c:pt idx="124">
                  <c:v>-169.3353856744591</c:v>
                </c:pt>
                <c:pt idx="125">
                  <c:v>-161.05835341956845</c:v>
                </c:pt>
                <c:pt idx="126">
                  <c:v>-152.62699353144075</c:v>
                </c:pt>
                <c:pt idx="127">
                  <c:v>-144.32298441617462</c:v>
                </c:pt>
                <c:pt idx="128">
                  <c:v>-136.12206762273203</c:v>
                </c:pt>
                <c:pt idx="129">
                  <c:v>-127.73690850316422</c:v>
                </c:pt>
                <c:pt idx="130">
                  <c:v>-119.65783252284996</c:v>
                </c:pt>
                <c:pt idx="131">
                  <c:v>-111.46841106575354</c:v>
                </c:pt>
                <c:pt idx="132">
                  <c:v>-103.40256142683441</c:v>
                </c:pt>
                <c:pt idx="133">
                  <c:v>-95.282282650284657</c:v>
                </c:pt>
                <c:pt idx="134">
                  <c:v>-87.351756159593407</c:v>
                </c:pt>
                <c:pt idx="135">
                  <c:v>-79.298389261308927</c:v>
                </c:pt>
                <c:pt idx="136">
                  <c:v>-71.524640629311364</c:v>
                </c:pt>
                <c:pt idx="137">
                  <c:v>-63.571635453336597</c:v>
                </c:pt>
                <c:pt idx="138">
                  <c:v>-55.889252193464785</c:v>
                </c:pt>
                <c:pt idx="139">
                  <c:v>-48.018140622552153</c:v>
                </c:pt>
                <c:pt idx="140">
                  <c:v>-40.472567712429139</c:v>
                </c:pt>
                <c:pt idx="141">
                  <c:v>-32.785698467641737</c:v>
                </c:pt>
                <c:pt idx="142">
                  <c:v>-25.329510025979175</c:v>
                </c:pt>
                <c:pt idx="143">
                  <c:v>-17.845857116885334</c:v>
                </c:pt>
                <c:pt idx="144">
                  <c:v>-10.413384663411108</c:v>
                </c:pt>
                <c:pt idx="145">
                  <c:v>-3.2070948379697342</c:v>
                </c:pt>
                <c:pt idx="146">
                  <c:v>3.9215466113410926</c:v>
                </c:pt>
                <c:pt idx="147">
                  <c:v>11.033713037245796</c:v>
                </c:pt>
                <c:pt idx="148">
                  <c:v>18.054258097320332</c:v>
                </c:pt>
                <c:pt idx="149">
                  <c:v>24.932347232200343</c:v>
                </c:pt>
                <c:pt idx="150">
                  <c:v>31.722133776775429</c:v>
                </c:pt>
                <c:pt idx="151">
                  <c:v>38.284510294931145</c:v>
                </c:pt>
                <c:pt idx="152">
                  <c:v>44.642569194953147</c:v>
                </c:pt>
                <c:pt idx="153">
                  <c:v>49.320351274674351</c:v>
                </c:pt>
                <c:pt idx="154">
                  <c:v>51.272027849091785</c:v>
                </c:pt>
                <c:pt idx="155">
                  <c:v>56.805577097467065</c:v>
                </c:pt>
                <c:pt idx="156">
                  <c:v>65.306197758475321</c:v>
                </c:pt>
                <c:pt idx="157">
                  <c:v>75.168038276734976</c:v>
                </c:pt>
                <c:pt idx="158">
                  <c:v>81.891240554035747</c:v>
                </c:pt>
                <c:pt idx="159">
                  <c:v>87.479765974207623</c:v>
                </c:pt>
                <c:pt idx="160">
                  <c:v>92.441655376484363</c:v>
                </c:pt>
                <c:pt idx="161">
                  <c:v>97.60551162137341</c:v>
                </c:pt>
                <c:pt idx="162">
                  <c:v>102.54718361608892</c:v>
                </c:pt>
                <c:pt idx="163">
                  <c:v>107.85808995890365</c:v>
                </c:pt>
                <c:pt idx="164">
                  <c:v>112.84369534936872</c:v>
                </c:pt>
                <c:pt idx="165">
                  <c:v>117.61684425042826</c:v>
                </c:pt>
                <c:pt idx="166">
                  <c:v>122.69432700042766</c:v>
                </c:pt>
                <c:pt idx="167">
                  <c:v>127.49244138275652</c:v>
                </c:pt>
                <c:pt idx="168">
                  <c:v>132.07859907291254</c:v>
                </c:pt>
                <c:pt idx="169">
                  <c:v>136.55291189458879</c:v>
                </c:pt>
                <c:pt idx="170">
                  <c:v>140.70492254731005</c:v>
                </c:pt>
                <c:pt idx="171">
                  <c:v>144.76805462389137</c:v>
                </c:pt>
                <c:pt idx="172">
                  <c:v>148.84092055632908</c:v>
                </c:pt>
                <c:pt idx="173">
                  <c:v>153.07906699550003</c:v>
                </c:pt>
                <c:pt idx="174">
                  <c:v>157.24056160546129</c:v>
                </c:pt>
                <c:pt idx="175">
                  <c:v>161.39081687278082</c:v>
                </c:pt>
                <c:pt idx="176">
                  <c:v>165.32613494979731</c:v>
                </c:pt>
                <c:pt idx="177">
                  <c:v>169.32859651843069</c:v>
                </c:pt>
                <c:pt idx="178">
                  <c:v>173.17478002560281</c:v>
                </c:pt>
                <c:pt idx="179">
                  <c:v>177.03244667894472</c:v>
                </c:pt>
                <c:pt idx="180">
                  <c:v>180.84516815189602</c:v>
                </c:pt>
                <c:pt idx="181">
                  <c:v>184.59124593046286</c:v>
                </c:pt>
                <c:pt idx="182">
                  <c:v>188.08091553861036</c:v>
                </c:pt>
                <c:pt idx="183">
                  <c:v>191.56559936460985</c:v>
                </c:pt>
                <c:pt idx="184">
                  <c:v>194.94218070628497</c:v>
                </c:pt>
                <c:pt idx="185">
                  <c:v>198.23038326905257</c:v>
                </c:pt>
                <c:pt idx="186">
                  <c:v>201.50585928765753</c:v>
                </c:pt>
                <c:pt idx="187">
                  <c:v>204.68495977163587</c:v>
                </c:pt>
                <c:pt idx="188">
                  <c:v>207.86905822793867</c:v>
                </c:pt>
                <c:pt idx="189">
                  <c:v>210.96427810810152</c:v>
                </c:pt>
                <c:pt idx="190">
                  <c:v>213.89796596077429</c:v>
                </c:pt>
                <c:pt idx="191">
                  <c:v>216.85887447735055</c:v>
                </c:pt>
                <c:pt idx="192">
                  <c:v>219.84550426613302</c:v>
                </c:pt>
                <c:pt idx="193">
                  <c:v>222.83786343782393</c:v>
                </c:pt>
                <c:pt idx="194">
                  <c:v>225.70065322454829</c:v>
                </c:pt>
                <c:pt idx="195">
                  <c:v>228.45809550681491</c:v>
                </c:pt>
                <c:pt idx="196">
                  <c:v>231.05075098449234</c:v>
                </c:pt>
                <c:pt idx="197">
                  <c:v>233.61895296830932</c:v>
                </c:pt>
                <c:pt idx="198">
                  <c:v>235.97544815856952</c:v>
                </c:pt>
                <c:pt idx="199">
                  <c:v>238.39485684923548</c:v>
                </c:pt>
                <c:pt idx="200">
                  <c:v>240.5910634099985</c:v>
                </c:pt>
                <c:pt idx="201">
                  <c:v>242.92333671974987</c:v>
                </c:pt>
                <c:pt idx="202">
                  <c:v>245.05339938336087</c:v>
                </c:pt>
                <c:pt idx="203">
                  <c:v>247.34298269535583</c:v>
                </c:pt>
                <c:pt idx="204">
                  <c:v>249.49201327344684</c:v>
                </c:pt>
                <c:pt idx="205">
                  <c:v>251.58886989654144</c:v>
                </c:pt>
                <c:pt idx="206">
                  <c:v>253.57460087156423</c:v>
                </c:pt>
                <c:pt idx="207">
                  <c:v>255.6806976483708</c:v>
                </c:pt>
                <c:pt idx="208">
                  <c:v>257.64148752247706</c:v>
                </c:pt>
                <c:pt idx="209">
                  <c:v>259.65669434403753</c:v>
                </c:pt>
                <c:pt idx="210">
                  <c:v>261.55107213711096</c:v>
                </c:pt>
                <c:pt idx="211">
                  <c:v>263.50613262830876</c:v>
                </c:pt>
                <c:pt idx="212">
                  <c:v>264.59561745397474</c:v>
                </c:pt>
                <c:pt idx="213">
                  <c:v>260.47331426114283</c:v>
                </c:pt>
                <c:pt idx="214">
                  <c:v>251.03611853781297</c:v>
                </c:pt>
                <c:pt idx="215">
                  <c:v>242.15190578656325</c:v>
                </c:pt>
                <c:pt idx="216">
                  <c:v>234.07731579116458</c:v>
                </c:pt>
                <c:pt idx="217">
                  <c:v>225.8811531665184</c:v>
                </c:pt>
                <c:pt idx="218">
                  <c:v>217.96011063306713</c:v>
                </c:pt>
                <c:pt idx="219">
                  <c:v>210.08350129259765</c:v>
                </c:pt>
                <c:pt idx="220">
                  <c:v>201.67087770559831</c:v>
                </c:pt>
                <c:pt idx="221">
                  <c:v>193.74409359906218</c:v>
                </c:pt>
                <c:pt idx="222">
                  <c:v>185.53867863052761</c:v>
                </c:pt>
                <c:pt idx="223">
                  <c:v>177.45510447512137</c:v>
                </c:pt>
                <c:pt idx="224">
                  <c:v>169.50459828530882</c:v>
                </c:pt>
                <c:pt idx="225">
                  <c:v>161.92258893792311</c:v>
                </c:pt>
                <c:pt idx="226">
                  <c:v>154.18703212858998</c:v>
                </c:pt>
                <c:pt idx="227">
                  <c:v>146.68839749269901</c:v>
                </c:pt>
                <c:pt idx="228">
                  <c:v>139.09889118682668</c:v>
                </c:pt>
                <c:pt idx="229">
                  <c:v>131.47817802936768</c:v>
                </c:pt>
                <c:pt idx="230">
                  <c:v>123.79280817627762</c:v>
                </c:pt>
                <c:pt idx="231">
                  <c:v>116.15686339340566</c:v>
                </c:pt>
                <c:pt idx="232">
                  <c:v>108.64275332857372</c:v>
                </c:pt>
                <c:pt idx="233">
                  <c:v>101.18206671181916</c:v>
                </c:pt>
                <c:pt idx="234">
                  <c:v>93.648485887730729</c:v>
                </c:pt>
                <c:pt idx="235">
                  <c:v>86.181311049586796</c:v>
                </c:pt>
                <c:pt idx="236">
                  <c:v>78.714383062515168</c:v>
                </c:pt>
                <c:pt idx="237">
                  <c:v>71.278165177341535</c:v>
                </c:pt>
                <c:pt idx="238">
                  <c:v>63.962706227141013</c:v>
                </c:pt>
                <c:pt idx="239">
                  <c:v>56.780287052751049</c:v>
                </c:pt>
                <c:pt idx="240">
                  <c:v>49.564164326270323</c:v>
                </c:pt>
                <c:pt idx="241">
                  <c:v>42.601658600756124</c:v>
                </c:pt>
                <c:pt idx="242">
                  <c:v>35.473746657314365</c:v>
                </c:pt>
                <c:pt idx="243">
                  <c:v>28.587891618180826</c:v>
                </c:pt>
                <c:pt idx="244">
                  <c:v>21.694398671645985</c:v>
                </c:pt>
                <c:pt idx="245">
                  <c:v>20.642378829376536</c:v>
                </c:pt>
                <c:pt idx="246">
                  <c:v>18.796481367850067</c:v>
                </c:pt>
                <c:pt idx="247">
                  <c:v>6.0096598304118629</c:v>
                </c:pt>
                <c:pt idx="248">
                  <c:v>-6.8061225186109127</c:v>
                </c:pt>
                <c:pt idx="249">
                  <c:v>-15.189026455544528</c:v>
                </c:pt>
                <c:pt idx="250">
                  <c:v>-21.759196305850764</c:v>
                </c:pt>
                <c:pt idx="251">
                  <c:v>-27.808333636423768</c:v>
                </c:pt>
                <c:pt idx="252">
                  <c:v>-33.823015433399377</c:v>
                </c:pt>
                <c:pt idx="253">
                  <c:v>-39.777032817515362</c:v>
                </c:pt>
                <c:pt idx="254">
                  <c:v>-45.460672089056175</c:v>
                </c:pt>
                <c:pt idx="255">
                  <c:v>-51.339793029364216</c:v>
                </c:pt>
                <c:pt idx="256">
                  <c:v>-56.836697083705914</c:v>
                </c:pt>
                <c:pt idx="257">
                  <c:v>-62.3181196140183</c:v>
                </c:pt>
                <c:pt idx="258">
                  <c:v>-67.687197478618771</c:v>
                </c:pt>
                <c:pt idx="259">
                  <c:v>-73.058018538444585</c:v>
                </c:pt>
                <c:pt idx="260">
                  <c:v>-78.564906347258727</c:v>
                </c:pt>
                <c:pt idx="261">
                  <c:v>-83.672834062819845</c:v>
                </c:pt>
                <c:pt idx="262">
                  <c:v>-88.804240058129352</c:v>
                </c:pt>
                <c:pt idx="263">
                  <c:v>-93.620091147121713</c:v>
                </c:pt>
                <c:pt idx="264">
                  <c:v>-98.671602726298858</c:v>
                </c:pt>
                <c:pt idx="265">
                  <c:v>-103.4637195418384</c:v>
                </c:pt>
                <c:pt idx="266">
                  <c:v>-108.2882987971339</c:v>
                </c:pt>
                <c:pt idx="267">
                  <c:v>-112.88344674238553</c:v>
                </c:pt>
                <c:pt idx="268">
                  <c:v>-117.56123189345979</c:v>
                </c:pt>
                <c:pt idx="269">
                  <c:v>-122.01981329249062</c:v>
                </c:pt>
                <c:pt idx="270">
                  <c:v>-126.47090992321125</c:v>
                </c:pt>
                <c:pt idx="271">
                  <c:v>-130.82938559363683</c:v>
                </c:pt>
                <c:pt idx="272">
                  <c:v>-135.00936051102207</c:v>
                </c:pt>
                <c:pt idx="273">
                  <c:v>-139.19556460854824</c:v>
                </c:pt>
                <c:pt idx="274">
                  <c:v>-143.45019216621341</c:v>
                </c:pt>
                <c:pt idx="275">
                  <c:v>-147.74899692315591</c:v>
                </c:pt>
                <c:pt idx="276">
                  <c:v>-151.92747244884382</c:v>
                </c:pt>
                <c:pt idx="277">
                  <c:v>-155.95065731735897</c:v>
                </c:pt>
                <c:pt idx="278">
                  <c:v>-160.0362558890474</c:v>
                </c:pt>
                <c:pt idx="279">
                  <c:v>-164.18052577975399</c:v>
                </c:pt>
                <c:pt idx="280">
                  <c:v>-168.56845291636446</c:v>
                </c:pt>
                <c:pt idx="281">
                  <c:v>-172.83230843756522</c:v>
                </c:pt>
                <c:pt idx="282">
                  <c:v>-177.14860609764321</c:v>
                </c:pt>
                <c:pt idx="283">
                  <c:v>-181.30484674157563</c:v>
                </c:pt>
                <c:pt idx="284">
                  <c:v>-185.54949054476836</c:v>
                </c:pt>
                <c:pt idx="285">
                  <c:v>-189.72794169010348</c:v>
                </c:pt>
                <c:pt idx="286">
                  <c:v>-193.88644970684649</c:v>
                </c:pt>
                <c:pt idx="287">
                  <c:v>-197.81151584550969</c:v>
                </c:pt>
                <c:pt idx="288">
                  <c:v>-200.98339974505865</c:v>
                </c:pt>
                <c:pt idx="289">
                  <c:v>-203.58254039658144</c:v>
                </c:pt>
                <c:pt idx="290">
                  <c:v>-206.30753242926852</c:v>
                </c:pt>
                <c:pt idx="291">
                  <c:v>-209.1485993216462</c:v>
                </c:pt>
                <c:pt idx="292">
                  <c:v>-212.29673675756595</c:v>
                </c:pt>
                <c:pt idx="293">
                  <c:v>-215.40245237961011</c:v>
                </c:pt>
                <c:pt idx="294">
                  <c:v>-218.44324312214235</c:v>
                </c:pt>
                <c:pt idx="295">
                  <c:v>-221.61637041968419</c:v>
                </c:pt>
                <c:pt idx="296">
                  <c:v>-224.46243528438634</c:v>
                </c:pt>
                <c:pt idx="297">
                  <c:v>-227.11626106724418</c:v>
                </c:pt>
                <c:pt idx="298">
                  <c:v>-229.65525538840427</c:v>
                </c:pt>
                <c:pt idx="299">
                  <c:v>-232.35650095746212</c:v>
                </c:pt>
                <c:pt idx="300">
                  <c:v>-235.10270389708694</c:v>
                </c:pt>
                <c:pt idx="301">
                  <c:v>-237.89135303094019</c:v>
                </c:pt>
                <c:pt idx="302">
                  <c:v>-240.61259048929577</c:v>
                </c:pt>
                <c:pt idx="303">
                  <c:v>-243.17155231940075</c:v>
                </c:pt>
                <c:pt idx="304">
                  <c:v>-245.69306592760176</c:v>
                </c:pt>
                <c:pt idx="305">
                  <c:v>-248.24702978538232</c:v>
                </c:pt>
                <c:pt idx="306">
                  <c:v>-251.09309465008442</c:v>
                </c:pt>
                <c:pt idx="307">
                  <c:v>-253.67453516547295</c:v>
                </c:pt>
                <c:pt idx="308">
                  <c:v>-255.81656858230974</c:v>
                </c:pt>
                <c:pt idx="309">
                  <c:v>-258.22824870113749</c:v>
                </c:pt>
                <c:pt idx="310">
                  <c:v>-260.41521510818848</c:v>
                </c:pt>
                <c:pt idx="311">
                  <c:v>-262.75948355151849</c:v>
                </c:pt>
                <c:pt idx="312">
                  <c:v>-263.95031750378268</c:v>
                </c:pt>
                <c:pt idx="313">
                  <c:v>-260.6324196713021</c:v>
                </c:pt>
                <c:pt idx="314">
                  <c:v>-251.24288753770037</c:v>
                </c:pt>
                <c:pt idx="315">
                  <c:v>-242.4126163170252</c:v>
                </c:pt>
                <c:pt idx="316">
                  <c:v>-233.58232071599724</c:v>
                </c:pt>
                <c:pt idx="317">
                  <c:v>-224.9292702798403</c:v>
                </c:pt>
                <c:pt idx="318">
                  <c:v>-216.00662190239814</c:v>
                </c:pt>
                <c:pt idx="319">
                  <c:v>-207.0340181820645</c:v>
                </c:pt>
                <c:pt idx="320">
                  <c:v>-197.83150773480739</c:v>
                </c:pt>
                <c:pt idx="321">
                  <c:v>-189.06886761280518</c:v>
                </c:pt>
                <c:pt idx="322">
                  <c:v>-180.45077860256643</c:v>
                </c:pt>
                <c:pt idx="323">
                  <c:v>-171.48017407116257</c:v>
                </c:pt>
                <c:pt idx="324">
                  <c:v>-162.59497391562437</c:v>
                </c:pt>
                <c:pt idx="325">
                  <c:v>-153.62486918145294</c:v>
                </c:pt>
                <c:pt idx="326">
                  <c:v>-144.75762515575346</c:v>
                </c:pt>
                <c:pt idx="327">
                  <c:v>-136.02296148859162</c:v>
                </c:pt>
                <c:pt idx="328">
                  <c:v>-127.4513048602644</c:v>
                </c:pt>
                <c:pt idx="329">
                  <c:v>-118.77355712671897</c:v>
                </c:pt>
                <c:pt idx="330">
                  <c:v>-110.1529813204944</c:v>
                </c:pt>
                <c:pt idx="331">
                  <c:v>-101.62327108916313</c:v>
                </c:pt>
                <c:pt idx="332">
                  <c:v>-93.199920146930879</c:v>
                </c:pt>
                <c:pt idx="333">
                  <c:v>-84.864691989901729</c:v>
                </c:pt>
                <c:pt idx="334">
                  <c:v>-76.632568344872482</c:v>
                </c:pt>
                <c:pt idx="335">
                  <c:v>-68.581956426454639</c:v>
                </c:pt>
                <c:pt idx="336">
                  <c:v>-60.626208460789641</c:v>
                </c:pt>
                <c:pt idx="337">
                  <c:v>-52.724627543962512</c:v>
                </c:pt>
                <c:pt idx="338">
                  <c:v>-44.700724302039333</c:v>
                </c:pt>
                <c:pt idx="339">
                  <c:v>-36.985640893971876</c:v>
                </c:pt>
                <c:pt idx="340">
                  <c:v>-29.231366068774832</c:v>
                </c:pt>
                <c:pt idx="341">
                  <c:v>-21.534756873043008</c:v>
                </c:pt>
                <c:pt idx="342">
                  <c:v>-13.846638135174629</c:v>
                </c:pt>
                <c:pt idx="343">
                  <c:v>-6.5165204978515519</c:v>
                </c:pt>
                <c:pt idx="344">
                  <c:v>0.71597820685179414</c:v>
                </c:pt>
                <c:pt idx="345">
                  <c:v>7.9017946310275065</c:v>
                </c:pt>
                <c:pt idx="346">
                  <c:v>14.884138725805489</c:v>
                </c:pt>
                <c:pt idx="347">
                  <c:v>21.95633661083524</c:v>
                </c:pt>
                <c:pt idx="348">
                  <c:v>28.772312225635904</c:v>
                </c:pt>
                <c:pt idx="349">
                  <c:v>35.698885501493017</c:v>
                </c:pt>
                <c:pt idx="350">
                  <c:v>42.04523552280137</c:v>
                </c:pt>
                <c:pt idx="351">
                  <c:v>48.426562207748383</c:v>
                </c:pt>
                <c:pt idx="352">
                  <c:v>52.306896875051024</c:v>
                </c:pt>
                <c:pt idx="353">
                  <c:v>54.279694072912307</c:v>
                </c:pt>
                <c:pt idx="354">
                  <c:v>61.323854552219807</c:v>
                </c:pt>
                <c:pt idx="355">
                  <c:v>70.858996819159884</c:v>
                </c:pt>
                <c:pt idx="356">
                  <c:v>79.245649235336685</c:v>
                </c:pt>
                <c:pt idx="357">
                  <c:v>85.156476824463823</c:v>
                </c:pt>
                <c:pt idx="358">
                  <c:v>90.330822716145846</c:v>
                </c:pt>
                <c:pt idx="359">
                  <c:v>95.362616684994435</c:v>
                </c:pt>
                <c:pt idx="360">
                  <c:v>100.49576587552929</c:v>
                </c:pt>
                <c:pt idx="361">
                  <c:v>105.61194634051392</c:v>
                </c:pt>
                <c:pt idx="362">
                  <c:v>110.62326690809684</c:v>
                </c:pt>
                <c:pt idx="363">
                  <c:v>115.46257189648479</c:v>
                </c:pt>
                <c:pt idx="364">
                  <c:v>120.28315886900882</c:v>
                </c:pt>
                <c:pt idx="365">
                  <c:v>125.05206558868079</c:v>
                </c:pt>
                <c:pt idx="366">
                  <c:v>129.56981810396226</c:v>
                </c:pt>
                <c:pt idx="367">
                  <c:v>133.93278585439174</c:v>
                </c:pt>
                <c:pt idx="368">
                  <c:v>138.22210665409426</c:v>
                </c:pt>
                <c:pt idx="369">
                  <c:v>142.40232537500751</c:v>
                </c:pt>
                <c:pt idx="370">
                  <c:v>146.52312917614211</c:v>
                </c:pt>
                <c:pt idx="371">
                  <c:v>150.44146633743196</c:v>
                </c:pt>
                <c:pt idx="372">
                  <c:v>154.66461885962968</c:v>
                </c:pt>
                <c:pt idx="373">
                  <c:v>158.4578726208685</c:v>
                </c:pt>
                <c:pt idx="374">
                  <c:v>162.38919232002547</c:v>
                </c:pt>
                <c:pt idx="375">
                  <c:v>166.06161705277725</c:v>
                </c:pt>
                <c:pt idx="376">
                  <c:v>169.63192467781761</c:v>
                </c:pt>
                <c:pt idx="377">
                  <c:v>173.34029824077606</c:v>
                </c:pt>
                <c:pt idx="378">
                  <c:v>177.06489692852429</c:v>
                </c:pt>
                <c:pt idx="379">
                  <c:v>180.3176504583177</c:v>
                </c:pt>
                <c:pt idx="380">
                  <c:v>183.88971346875979</c:v>
                </c:pt>
                <c:pt idx="381">
                  <c:v>187.05583141487105</c:v>
                </c:pt>
                <c:pt idx="382">
                  <c:v>190.30434276327691</c:v>
                </c:pt>
                <c:pt idx="383">
                  <c:v>193.65595862368269</c:v>
                </c:pt>
                <c:pt idx="384">
                  <c:v>196.81559139594862</c:v>
                </c:pt>
                <c:pt idx="385">
                  <c:v>200.02789792044339</c:v>
                </c:pt>
                <c:pt idx="386">
                  <c:v>202.98880643701966</c:v>
                </c:pt>
                <c:pt idx="387">
                  <c:v>206.07504215717495</c:v>
                </c:pt>
                <c:pt idx="388">
                  <c:v>209.01597097462994</c:v>
                </c:pt>
                <c:pt idx="389">
                  <c:v>211.88924431305918</c:v>
                </c:pt>
                <c:pt idx="390">
                  <c:v>214.77651197399678</c:v>
                </c:pt>
                <c:pt idx="391">
                  <c:v>217.52845648670655</c:v>
                </c:pt>
                <c:pt idx="392">
                  <c:v>220.2099905405239</c:v>
                </c:pt>
                <c:pt idx="393">
                  <c:v>222.96867622078344</c:v>
                </c:pt>
                <c:pt idx="394">
                  <c:v>225.67543174957456</c:v>
                </c:pt>
                <c:pt idx="395">
                  <c:v>228.34999302249054</c:v>
                </c:pt>
                <c:pt idx="396">
                  <c:v>231.00231941365104</c:v>
                </c:pt>
                <c:pt idx="397">
                  <c:v>233.81169184738604</c:v>
                </c:pt>
                <c:pt idx="398">
                  <c:v>235.00877936014396</c:v>
                </c:pt>
                <c:pt idx="399">
                  <c:v>235.41472442447477</c:v>
                </c:pt>
                <c:pt idx="400">
                  <c:v>238.63501551451225</c:v>
                </c:pt>
                <c:pt idx="401">
                  <c:v>242.99599017110003</c:v>
                </c:pt>
                <c:pt idx="402">
                  <c:v>244.2609891565881</c:v>
                </c:pt>
                <c:pt idx="403">
                  <c:v>245.58016128600235</c:v>
                </c:pt>
                <c:pt idx="404">
                  <c:v>247.85601845936972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D23-4073-828F-F1A7812B0B5D}"/>
            </c:ext>
          </c:extLst>
        </c:ser>
        <c:ser>
          <c:idx val="5"/>
          <c:order val="4"/>
          <c:tx>
            <c:strRef>
              <c:f>'NPR4'!$B$1</c:f>
              <c:strCache>
                <c:ptCount val="1"/>
                <c:pt idx="0">
                  <c:v>0.005 (54-NPR4)</c:v>
                </c:pt>
              </c:strCache>
            </c:strRef>
          </c:tx>
          <c:spPr>
            <a:ln w="31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'NPR4'!$B$3:$B$421</c:f>
              <c:numCache>
                <c:formatCode>General</c:formatCode>
                <c:ptCount val="419"/>
                <c:pt idx="0">
                  <c:v>3.1762821696330137E-3</c:v>
                </c:pt>
                <c:pt idx="1">
                  <c:v>3.1106404369362771E-3</c:v>
                </c:pt>
                <c:pt idx="2">
                  <c:v>3.0405753544001778E-3</c:v>
                </c:pt>
                <c:pt idx="3">
                  <c:v>2.9712142930034915E-3</c:v>
                </c:pt>
                <c:pt idx="4">
                  <c:v>2.9114024545072474E-3</c:v>
                </c:pt>
                <c:pt idx="5">
                  <c:v>2.8417395627709989E-3</c:v>
                </c:pt>
                <c:pt idx="6">
                  <c:v>2.7734847133134787E-3</c:v>
                </c:pt>
                <c:pt idx="7">
                  <c:v>2.7079433410769297E-3</c:v>
                </c:pt>
                <c:pt idx="8">
                  <c:v>2.641899417580341E-3</c:v>
                </c:pt>
                <c:pt idx="9">
                  <c:v>2.5745485612240116E-3</c:v>
                </c:pt>
                <c:pt idx="10">
                  <c:v>2.5015685315876654E-3</c:v>
                </c:pt>
                <c:pt idx="11">
                  <c:v>2.4328103819114058E-3</c:v>
                </c:pt>
                <c:pt idx="12">
                  <c:v>2.3618405573154165E-3</c:v>
                </c:pt>
                <c:pt idx="13">
                  <c:v>2.2909710931798143E-3</c:v>
                </c:pt>
                <c:pt idx="14">
                  <c:v>2.2237213462424723E-3</c:v>
                </c:pt>
                <c:pt idx="15">
                  <c:v>2.1501885851159513E-3</c:v>
                </c:pt>
                <c:pt idx="16">
                  <c:v>2.0823044701945175E-3</c:v>
                </c:pt>
                <c:pt idx="17">
                  <c:v>2.010651595301719E-3</c:v>
                </c:pt>
                <c:pt idx="18">
                  <c:v>1.9467489446107719E-3</c:v>
                </c:pt>
                <c:pt idx="19">
                  <c:v>1.87464294972936E-3</c:v>
                </c:pt>
                <c:pt idx="20">
                  <c:v>1.8007686634544005E-3</c:v>
                </c:pt>
                <c:pt idx="21">
                  <c:v>1.733608791556078E-3</c:v>
                </c:pt>
                <c:pt idx="22">
                  <c:v>1.6654640390213649E-3</c:v>
                </c:pt>
                <c:pt idx="23">
                  <c:v>1.5926345500755002E-3</c:v>
                </c:pt>
                <c:pt idx="24">
                  <c:v>1.5263891566996471E-3</c:v>
                </c:pt>
                <c:pt idx="25">
                  <c:v>1.4552792768345228E-3</c:v>
                </c:pt>
                <c:pt idx="26">
                  <c:v>1.397447685032259E-3</c:v>
                </c:pt>
                <c:pt idx="27">
                  <c:v>1.3850733900706296E-3</c:v>
                </c:pt>
                <c:pt idx="28">
                  <c:v>1.3573791457420997E-3</c:v>
                </c:pt>
                <c:pt idx="29">
                  <c:v>1.2440594537811368E-3</c:v>
                </c:pt>
                <c:pt idx="30">
                  <c:v>1.0901072566598929E-3</c:v>
                </c:pt>
                <c:pt idx="31">
                  <c:v>9.9485094963323883E-4</c:v>
                </c:pt>
                <c:pt idx="32">
                  <c:v>9.1293434527946595E-4</c:v>
                </c:pt>
                <c:pt idx="33">
                  <c:v>8.4203567175613616E-4</c:v>
                </c:pt>
                <c:pt idx="34">
                  <c:v>7.7143733065501209E-4</c:v>
                </c:pt>
                <c:pt idx="35">
                  <c:v>6.9508998288850298E-4</c:v>
                </c:pt>
                <c:pt idx="36">
                  <c:v>6.2590942052858571E-4</c:v>
                </c:pt>
                <c:pt idx="37">
                  <c:v>5.5747332307557753E-4</c:v>
                </c:pt>
                <c:pt idx="38">
                  <c:v>4.8521678750374376E-4</c:v>
                </c:pt>
                <c:pt idx="39">
                  <c:v>4.0997490271770117E-4</c:v>
                </c:pt>
                <c:pt idx="40">
                  <c:v>3.4564983934315461E-4</c:v>
                </c:pt>
                <c:pt idx="41">
                  <c:v>2.64930070926247E-4</c:v>
                </c:pt>
                <c:pt idx="42">
                  <c:v>1.970766633098179E-4</c:v>
                </c:pt>
                <c:pt idx="43">
                  <c:v>1.2149250441668769E-4</c:v>
                </c:pt>
                <c:pt idx="44">
                  <c:v>4.9276412612428024E-5</c:v>
                </c:pt>
                <c:pt idx="45">
                  <c:v>-2.448777673968377E-5</c:v>
                </c:pt>
                <c:pt idx="46">
                  <c:v>-9.3507312987939844E-5</c:v>
                </c:pt>
                <c:pt idx="47">
                  <c:v>-1.6749244514442546E-4</c:v>
                </c:pt>
                <c:pt idx="48">
                  <c:v>-2.4483515896855208E-4</c:v>
                </c:pt>
                <c:pt idx="49">
                  <c:v>-3.178855907187806E-4</c:v>
                </c:pt>
                <c:pt idx="50">
                  <c:v>-3.9700783031635159E-4</c:v>
                </c:pt>
                <c:pt idx="51">
                  <c:v>-4.6450922736310279E-4</c:v>
                </c:pt>
                <c:pt idx="52">
                  <c:v>-5.3743907676925687E-4</c:v>
                </c:pt>
                <c:pt idx="53">
                  <c:v>-6.0908221519948437E-4</c:v>
                </c:pt>
                <c:pt idx="54">
                  <c:v>-6.8737011485109757E-4</c:v>
                </c:pt>
                <c:pt idx="55">
                  <c:v>-7.5996817557136981E-4</c:v>
                </c:pt>
                <c:pt idx="56">
                  <c:v>-8.3250557064028176E-4</c:v>
                </c:pt>
                <c:pt idx="57">
                  <c:v>-9.0249051459980096E-4</c:v>
                </c:pt>
                <c:pt idx="58">
                  <c:v>-9.8830694669024073E-4</c:v>
                </c:pt>
                <c:pt idx="59">
                  <c:v>-1.0533053238990951E-3</c:v>
                </c:pt>
                <c:pt idx="60">
                  <c:v>-1.1280648793088259E-3</c:v>
                </c:pt>
                <c:pt idx="61">
                  <c:v>-1.2021511208842584E-3</c:v>
                </c:pt>
                <c:pt idx="62">
                  <c:v>-1.2736631915491832E-3</c:v>
                </c:pt>
                <c:pt idx="63">
                  <c:v>-1.3481613603869758E-3</c:v>
                </c:pt>
                <c:pt idx="64">
                  <c:v>-1.4228804720291422E-3</c:v>
                </c:pt>
                <c:pt idx="65">
                  <c:v>-1.4985043257311973E-3</c:v>
                </c:pt>
                <c:pt idx="66">
                  <c:v>-1.5698156754755564E-3</c:v>
                </c:pt>
                <c:pt idx="67">
                  <c:v>-1.6462637581816824E-3</c:v>
                </c:pt>
                <c:pt idx="68">
                  <c:v>-1.72294326911339E-3</c:v>
                </c:pt>
                <c:pt idx="69">
                  <c:v>-1.7897009502119018E-3</c:v>
                </c:pt>
                <c:pt idx="70">
                  <c:v>-1.8596952561546608E-3</c:v>
                </c:pt>
                <c:pt idx="71">
                  <c:v>-1.9404558428184838E-3</c:v>
                </c:pt>
                <c:pt idx="72">
                  <c:v>-2.0026298969248011E-3</c:v>
                </c:pt>
                <c:pt idx="73">
                  <c:v>-2.0885272165503902E-3</c:v>
                </c:pt>
                <c:pt idx="74">
                  <c:v>-2.1651161034843794E-3</c:v>
                </c:pt>
                <c:pt idx="75">
                  <c:v>-2.2428007169362752E-3</c:v>
                </c:pt>
                <c:pt idx="76">
                  <c:v>-2.3217113757127228E-3</c:v>
                </c:pt>
                <c:pt idx="77">
                  <c:v>-2.3923595225646718E-3</c:v>
                </c:pt>
                <c:pt idx="78">
                  <c:v>-2.4656308971192534E-3</c:v>
                </c:pt>
                <c:pt idx="79">
                  <c:v>-2.5337962460170835E-3</c:v>
                </c:pt>
                <c:pt idx="80">
                  <c:v>-2.6097215555793336E-3</c:v>
                </c:pt>
                <c:pt idx="81">
                  <c:v>-2.6823900184135374E-3</c:v>
                </c:pt>
                <c:pt idx="82">
                  <c:v>-2.754555929987653E-3</c:v>
                </c:pt>
                <c:pt idx="83">
                  <c:v>-2.8277370550238452E-3</c:v>
                </c:pt>
                <c:pt idx="84">
                  <c:v>-2.9017424090641178E-3</c:v>
                </c:pt>
                <c:pt idx="85">
                  <c:v>-2.9718674082928509E-3</c:v>
                </c:pt>
                <c:pt idx="86">
                  <c:v>-3.0472602082486449E-3</c:v>
                </c:pt>
                <c:pt idx="87">
                  <c:v>-3.1246231439565598E-3</c:v>
                </c:pt>
                <c:pt idx="88">
                  <c:v>-3.1966883205910676E-3</c:v>
                </c:pt>
                <c:pt idx="89">
                  <c:v>-3.2649742518329737E-3</c:v>
                </c:pt>
                <c:pt idx="90">
                  <c:v>-3.3429198773774777E-3</c:v>
                </c:pt>
                <c:pt idx="91">
                  <c:v>-3.4141911578335917E-3</c:v>
                </c:pt>
                <c:pt idx="92">
                  <c:v>-3.4961781643012956E-3</c:v>
                </c:pt>
                <c:pt idx="93">
                  <c:v>-3.5638907676898515E-3</c:v>
                </c:pt>
                <c:pt idx="94">
                  <c:v>-3.5704950851436403E-3</c:v>
                </c:pt>
                <c:pt idx="95">
                  <c:v>-3.5085326118584571E-3</c:v>
                </c:pt>
                <c:pt idx="96">
                  <c:v>-3.4376736331440528E-3</c:v>
                </c:pt>
                <c:pt idx="97">
                  <c:v>-3.3719412764495068E-3</c:v>
                </c:pt>
                <c:pt idx="98">
                  <c:v>-3.2988204425853577E-3</c:v>
                </c:pt>
                <c:pt idx="99">
                  <c:v>-3.2330075728349912E-3</c:v>
                </c:pt>
                <c:pt idx="100">
                  <c:v>-3.1667625539384676E-3</c:v>
                </c:pt>
                <c:pt idx="101">
                  <c:v>-3.1006583392698068E-3</c:v>
                </c:pt>
                <c:pt idx="102">
                  <c:v>-3.0328753337673202E-3</c:v>
                </c:pt>
                <c:pt idx="103">
                  <c:v>-2.9625488646593517E-3</c:v>
                </c:pt>
                <c:pt idx="104">
                  <c:v>-2.8877192816150186E-3</c:v>
                </c:pt>
                <c:pt idx="105">
                  <c:v>-2.8209114202863636E-3</c:v>
                </c:pt>
                <c:pt idx="106">
                  <c:v>-2.7512485285501442E-3</c:v>
                </c:pt>
                <c:pt idx="107">
                  <c:v>-2.6812740700118435E-3</c:v>
                </c:pt>
                <c:pt idx="108">
                  <c:v>-2.6137022708511508E-3</c:v>
                </c:pt>
                <c:pt idx="109">
                  <c:v>-2.5429335416551359E-3</c:v>
                </c:pt>
                <c:pt idx="110">
                  <c:v>-2.4706170893905883E-3</c:v>
                </c:pt>
                <c:pt idx="111">
                  <c:v>-2.399828512790116E-3</c:v>
                </c:pt>
                <c:pt idx="112">
                  <c:v>-2.3340759342117827E-3</c:v>
                </c:pt>
                <c:pt idx="113">
                  <c:v>-2.2539085228057776E-3</c:v>
                </c:pt>
                <c:pt idx="114">
                  <c:v>-2.18802525094148E-3</c:v>
                </c:pt>
                <c:pt idx="115">
                  <c:v>-2.1247959140848404E-3</c:v>
                </c:pt>
                <c:pt idx="116">
                  <c:v>-2.045865033424606E-3</c:v>
                </c:pt>
                <c:pt idx="117">
                  <c:v>-1.9809670166760288E-3</c:v>
                </c:pt>
                <c:pt idx="118">
                  <c:v>-1.9043680188001516E-3</c:v>
                </c:pt>
                <c:pt idx="119">
                  <c:v>-1.8390880331355609E-3</c:v>
                </c:pt>
                <c:pt idx="120">
                  <c:v>-1.7658866862155706E-3</c:v>
                </c:pt>
                <c:pt idx="121">
                  <c:v>-1.6976112403948934E-3</c:v>
                </c:pt>
                <c:pt idx="122">
                  <c:v>-1.6231434043827775E-3</c:v>
                </c:pt>
                <c:pt idx="123">
                  <c:v>-1.5547571126805833E-3</c:v>
                </c:pt>
                <c:pt idx="124">
                  <c:v>-1.4826016865276965E-3</c:v>
                </c:pt>
                <c:pt idx="125">
                  <c:v>-1.4096216568913991E-3</c:v>
                </c:pt>
                <c:pt idx="126">
                  <c:v>-1.336450642797096E-3</c:v>
                </c:pt>
                <c:pt idx="127">
                  <c:v>-1.2697933221588733E-3</c:v>
                </c:pt>
                <c:pt idx="128">
                  <c:v>-1.2000300699623755E-3</c:v>
                </c:pt>
                <c:pt idx="129">
                  <c:v>-1.1249993915181276E-3</c:v>
                </c:pt>
                <c:pt idx="130">
                  <c:v>-1.0517677117724614E-3</c:v>
                </c:pt>
                <c:pt idx="131">
                  <c:v>-9.7967220231227762E-4</c:v>
                </c:pt>
                <c:pt idx="132">
                  <c:v>-9.0410826530293515E-4</c:v>
                </c:pt>
                <c:pt idx="133">
                  <c:v>-8.4189451638770217E-4</c:v>
                </c:pt>
                <c:pt idx="134">
                  <c:v>-7.7128718778266762E-4</c:v>
                </c:pt>
                <c:pt idx="135">
                  <c:v>-6.9499975670887261E-4</c:v>
                </c:pt>
                <c:pt idx="136">
                  <c:v>-6.3181011466114832E-4</c:v>
                </c:pt>
                <c:pt idx="137">
                  <c:v>-5.5023578441447429E-4</c:v>
                </c:pt>
                <c:pt idx="138">
                  <c:v>-4.937313473557084E-4</c:v>
                </c:pt>
                <c:pt idx="139">
                  <c:v>-4.6372506764728844E-4</c:v>
                </c:pt>
                <c:pt idx="140">
                  <c:v>-4.2538512494176008E-4</c:v>
                </c:pt>
                <c:pt idx="141">
                  <c:v>-3.3666348221362299E-4</c:v>
                </c:pt>
                <c:pt idx="142">
                  <c:v>-2.1697988852836233E-4</c:v>
                </c:pt>
                <c:pt idx="143">
                  <c:v>-1.0742970549743108E-4</c:v>
                </c:pt>
                <c:pt idx="144">
                  <c:v>-3.5313974153459578E-5</c:v>
                </c:pt>
                <c:pt idx="145">
                  <c:v>3.7233906336679075E-5</c:v>
                </c:pt>
                <c:pt idx="146">
                  <c:v>1.0497646807158069E-4</c:v>
                </c:pt>
                <c:pt idx="147">
                  <c:v>1.7669000861575185E-4</c:v>
                </c:pt>
                <c:pt idx="148">
                  <c:v>2.4242236531028688E-4</c:v>
                </c:pt>
                <c:pt idx="149">
                  <c:v>3.190917653001057E-4</c:v>
                </c:pt>
                <c:pt idx="150">
                  <c:v>3.8970957932636988E-4</c:v>
                </c:pt>
                <c:pt idx="151">
                  <c:v>4.619159346680602E-4</c:v>
                </c:pt>
                <c:pt idx="152">
                  <c:v>5.4084644084896529E-4</c:v>
                </c:pt>
                <c:pt idx="153">
                  <c:v>6.1274122938857279E-4</c:v>
                </c:pt>
                <c:pt idx="154">
                  <c:v>6.9296893196662006E-4</c:v>
                </c:pt>
                <c:pt idx="155">
                  <c:v>7.6001795798342749E-4</c:v>
                </c:pt>
                <c:pt idx="156">
                  <c:v>8.3549127099505122E-4</c:v>
                </c:pt>
                <c:pt idx="157">
                  <c:v>9.0619970901903283E-4</c:v>
                </c:pt>
                <c:pt idx="158">
                  <c:v>9.7579219864132101E-4</c:v>
                </c:pt>
                <c:pt idx="159">
                  <c:v>1.0518482014895336E-3</c:v>
                </c:pt>
                <c:pt idx="160">
                  <c:v>1.120927654430494E-3</c:v>
                </c:pt>
                <c:pt idx="161">
                  <c:v>1.197828482645905E-3</c:v>
                </c:pt>
                <c:pt idx="162">
                  <c:v>1.2700146161038076E-3</c:v>
                </c:pt>
                <c:pt idx="163">
                  <c:v>1.3354346570376024E-3</c:v>
                </c:pt>
                <c:pt idx="164">
                  <c:v>1.4162862421784729E-3</c:v>
                </c:pt>
                <c:pt idx="165">
                  <c:v>1.4926238534824225E-3</c:v>
                </c:pt>
                <c:pt idx="166">
                  <c:v>1.5654833007746343E-3</c:v>
                </c:pt>
                <c:pt idx="167">
                  <c:v>1.6370155933233565E-3</c:v>
                </c:pt>
                <c:pt idx="168">
                  <c:v>1.7118051070794541E-3</c:v>
                </c:pt>
                <c:pt idx="169">
                  <c:v>1.7916306188576899E-3</c:v>
                </c:pt>
                <c:pt idx="170">
                  <c:v>1.8627008039138978E-3</c:v>
                </c:pt>
                <c:pt idx="171">
                  <c:v>1.9375404979001289E-3</c:v>
                </c:pt>
                <c:pt idx="172">
                  <c:v>2.0074445543244984E-3</c:v>
                </c:pt>
                <c:pt idx="173">
                  <c:v>2.0853707069438759E-3</c:v>
                </c:pt>
                <c:pt idx="174">
                  <c:v>2.1542089951966941E-3</c:v>
                </c:pt>
                <c:pt idx="175">
                  <c:v>2.2300545406617025E-3</c:v>
                </c:pt>
                <c:pt idx="176">
                  <c:v>2.307256450258038E-3</c:v>
                </c:pt>
                <c:pt idx="177">
                  <c:v>2.3814423033350386E-3</c:v>
                </c:pt>
                <c:pt idx="178">
                  <c:v>2.4631679232308239E-3</c:v>
                </c:pt>
                <c:pt idx="179">
                  <c:v>2.5318257124467953E-3</c:v>
                </c:pt>
                <c:pt idx="180">
                  <c:v>2.6125462298224019E-3</c:v>
                </c:pt>
                <c:pt idx="181">
                  <c:v>2.6843196870592959E-3</c:v>
                </c:pt>
                <c:pt idx="182">
                  <c:v>2.7600139428753142E-3</c:v>
                </c:pt>
                <c:pt idx="183">
                  <c:v>2.8319888699913816E-3</c:v>
                </c:pt>
                <c:pt idx="184">
                  <c:v>2.904365987907301E-3</c:v>
                </c:pt>
                <c:pt idx="185">
                  <c:v>2.9796580529234673E-3</c:v>
                </c:pt>
                <c:pt idx="186">
                  <c:v>3.0577647045795927E-3</c:v>
                </c:pt>
                <c:pt idx="187">
                  <c:v>3.126623214716239E-3</c:v>
                </c:pt>
                <c:pt idx="188">
                  <c:v>3.2044287849914998E-3</c:v>
                </c:pt>
                <c:pt idx="189">
                  <c:v>3.2710756202085156E-3</c:v>
                </c:pt>
                <c:pt idx="190">
                  <c:v>3.3458651339646423E-3</c:v>
                </c:pt>
                <c:pt idx="191">
                  <c:v>3.418544082220025E-3</c:v>
                </c:pt>
                <c:pt idx="192">
                  <c:v>3.4907197302567693E-3</c:v>
                </c:pt>
                <c:pt idx="193">
                  <c:v>3.5666147069932622E-3</c:v>
                </c:pt>
                <c:pt idx="194">
                  <c:v>3.5745566646117983E-3</c:v>
                </c:pt>
                <c:pt idx="195">
                  <c:v>3.5084116316962239E-3</c:v>
                </c:pt>
                <c:pt idx="196">
                  <c:v>3.4362359836595784E-3</c:v>
                </c:pt>
                <c:pt idx="197">
                  <c:v>3.3693876785632886E-3</c:v>
                </c:pt>
                <c:pt idx="198">
                  <c:v>3.3021379316259467E-3</c:v>
                </c:pt>
                <c:pt idx="199">
                  <c:v>3.2419239023298509E-3</c:v>
                </c:pt>
                <c:pt idx="200">
                  <c:v>3.1689438726936049E-3</c:v>
                </c:pt>
                <c:pt idx="201">
                  <c:v>3.1078258502962191E-3</c:v>
                </c:pt>
                <c:pt idx="202">
                  <c:v>3.0341417995206578E-3</c:v>
                </c:pt>
                <c:pt idx="203">
                  <c:v>2.9698069996835631E-3</c:v>
                </c:pt>
                <c:pt idx="204">
                  <c:v>2.9032605249268355E-3</c:v>
                </c:pt>
                <c:pt idx="205">
                  <c:v>2.8304812162110644E-3</c:v>
                </c:pt>
                <c:pt idx="206">
                  <c:v>2.7669500490149711E-3</c:v>
                </c:pt>
                <c:pt idx="207">
                  <c:v>2.6966842455582959E-3</c:v>
                </c:pt>
                <c:pt idx="208">
                  <c:v>2.6268206329015712E-3</c:v>
                </c:pt>
                <c:pt idx="209">
                  <c:v>2.5597716068847037E-3</c:v>
                </c:pt>
                <c:pt idx="210">
                  <c:v>2.4959386093490483E-3</c:v>
                </c:pt>
                <c:pt idx="211">
                  <c:v>2.422456028452662E-3</c:v>
                </c:pt>
                <c:pt idx="212">
                  <c:v>2.3506825712157698E-3</c:v>
                </c:pt>
                <c:pt idx="213">
                  <c:v>2.2785061742204254E-3</c:v>
                </c:pt>
                <c:pt idx="214">
                  <c:v>2.2076374590435225E-3</c:v>
                </c:pt>
                <c:pt idx="215">
                  <c:v>2.1353105213577674E-3</c:v>
                </c:pt>
                <c:pt idx="216">
                  <c:v>2.068934809175269E-3</c:v>
                </c:pt>
                <c:pt idx="217">
                  <c:v>1.9970909498244651E-3</c:v>
                </c:pt>
                <c:pt idx="218">
                  <c:v>1.9297805372357197E-3</c:v>
                </c:pt>
                <c:pt idx="219">
                  <c:v>1.8602786716111518E-3</c:v>
                </c:pt>
                <c:pt idx="220">
                  <c:v>1.7872679346698495E-3</c:v>
                </c:pt>
                <c:pt idx="221">
                  <c:v>1.7187314767565531E-3</c:v>
                </c:pt>
                <c:pt idx="222">
                  <c:v>1.6529489398318734E-3</c:v>
                </c:pt>
                <c:pt idx="223">
                  <c:v>1.5849547279875916E-3</c:v>
                </c:pt>
                <c:pt idx="224">
                  <c:v>1.5136628511683609E-3</c:v>
                </c:pt>
                <c:pt idx="225">
                  <c:v>1.4443519700018082E-3</c:v>
                </c:pt>
                <c:pt idx="226">
                  <c:v>1.3751818930631192E-3</c:v>
                </c:pt>
                <c:pt idx="227">
                  <c:v>1.3042120684671897E-3</c:v>
                </c:pt>
                <c:pt idx="228">
                  <c:v>1.2488041068849912E-3</c:v>
                </c:pt>
                <c:pt idx="229">
                  <c:v>1.237364512329619E-3</c:v>
                </c:pt>
                <c:pt idx="230">
                  <c:v>1.2090066906293392E-3</c:v>
                </c:pt>
                <c:pt idx="231">
                  <c:v>1.0570654475071208E-3</c:v>
                </c:pt>
                <c:pt idx="232">
                  <c:v>9.2167019907637613E-4</c:v>
                </c:pt>
                <c:pt idx="233">
                  <c:v>8.3534073030461827E-4</c:v>
                </c:pt>
                <c:pt idx="234">
                  <c:v>7.6344594176501078E-4</c:v>
                </c:pt>
                <c:pt idx="235">
                  <c:v>6.916223042979933E-4</c:v>
                </c:pt>
                <c:pt idx="236">
                  <c:v>6.2302443177467625E-4</c:v>
                </c:pt>
                <c:pt idx="237">
                  <c:v>5.5499052512146833E-4</c:v>
                </c:pt>
                <c:pt idx="238">
                  <c:v>4.8604139098714331E-4</c:v>
                </c:pt>
                <c:pt idx="239">
                  <c:v>4.119955931792959E-4</c:v>
                </c:pt>
                <c:pt idx="240">
                  <c:v>3.4093589354431623E-4</c:v>
                </c:pt>
                <c:pt idx="241">
                  <c:v>2.6457806035657891E-4</c:v>
                </c:pt>
                <c:pt idx="242">
                  <c:v>1.9551808034073761E-4</c:v>
                </c:pt>
                <c:pt idx="243">
                  <c:v>1.2103039692417324E-4</c:v>
                </c:pt>
                <c:pt idx="244">
                  <c:v>5.4031551137510526E-5</c:v>
                </c:pt>
                <c:pt idx="245">
                  <c:v>-2.2708250966239408E-5</c:v>
                </c:pt>
                <c:pt idx="246">
                  <c:v>-9.0561658582657365E-5</c:v>
                </c:pt>
                <c:pt idx="247">
                  <c:v>-1.6570318290841179E-4</c:v>
                </c:pt>
                <c:pt idx="248">
                  <c:v>-2.4199061398221799E-4</c:v>
                </c:pt>
                <c:pt idx="249">
                  <c:v>-3.1469877162534774E-4</c:v>
                </c:pt>
                <c:pt idx="250">
                  <c:v>-3.8625128605785779E-4</c:v>
                </c:pt>
                <c:pt idx="251">
                  <c:v>-4.6008587752390071E-4</c:v>
                </c:pt>
                <c:pt idx="252">
                  <c:v>-5.3931896300298801E-4</c:v>
                </c:pt>
                <c:pt idx="253">
                  <c:v>-6.0700160804518671E-4</c:v>
                </c:pt>
                <c:pt idx="254">
                  <c:v>-6.8694770216749833E-4</c:v>
                </c:pt>
                <c:pt idx="255">
                  <c:v>-7.5864102082788174E-4</c:v>
                </c:pt>
                <c:pt idx="256">
                  <c:v>-8.3210337984047022E-4</c:v>
                </c:pt>
                <c:pt idx="257">
                  <c:v>-9.0506393655163876E-4</c:v>
                </c:pt>
                <c:pt idx="258">
                  <c:v>-9.7877719671494697E-4</c:v>
                </c:pt>
                <c:pt idx="259">
                  <c:v>-1.0518478503489619E-3</c:v>
                </c:pt>
                <c:pt idx="260">
                  <c:v>-1.1238332628862896E-3</c:v>
                </c:pt>
                <c:pt idx="261">
                  <c:v>-1.203065599406718E-3</c:v>
                </c:pt>
                <c:pt idx="262">
                  <c:v>-1.2758142008174231E-3</c:v>
                </c:pt>
                <c:pt idx="263">
                  <c:v>-1.3442405618078719E-3</c:v>
                </c:pt>
                <c:pt idx="264">
                  <c:v>-1.4222670748875359E-3</c:v>
                </c:pt>
                <c:pt idx="265">
                  <c:v>-1.4950261617194594E-3</c:v>
                </c:pt>
                <c:pt idx="266">
                  <c:v>-1.5680061913557562E-3</c:v>
                </c:pt>
                <c:pt idx="267">
                  <c:v>-1.6434491715416942E-3</c:v>
                </c:pt>
                <c:pt idx="268">
                  <c:v>-1.7149717276278575E-3</c:v>
                </c:pt>
                <c:pt idx="269">
                  <c:v>-1.7878712442083141E-3</c:v>
                </c:pt>
                <c:pt idx="270">
                  <c:v>-1.8640482038799423E-3</c:v>
                </c:pt>
                <c:pt idx="271">
                  <c:v>-1.9302127097206362E-3</c:v>
                </c:pt>
                <c:pt idx="272">
                  <c:v>-2.0049217104209029E-3</c:v>
                </c:pt>
                <c:pt idx="273">
                  <c:v>-2.0824254503566809E-3</c:v>
                </c:pt>
                <c:pt idx="274">
                  <c:v>-2.1547823463888031E-3</c:v>
                </c:pt>
                <c:pt idx="275">
                  <c:v>-2.223711258639341E-3</c:v>
                </c:pt>
                <c:pt idx="276">
                  <c:v>-2.3001391194616798E-3</c:v>
                </c:pt>
                <c:pt idx="277">
                  <c:v>-2.3711692352296424E-3</c:v>
                </c:pt>
                <c:pt idx="278">
                  <c:v>-2.4448630224678226E-3</c:v>
                </c:pt>
                <c:pt idx="279">
                  <c:v>-2.5212204811762297E-3</c:v>
                </c:pt>
                <c:pt idx="280">
                  <c:v>-2.6072387576252243E-3</c:v>
                </c:pt>
                <c:pt idx="281">
                  <c:v>-2.6843803760494465E-3</c:v>
                </c:pt>
                <c:pt idx="282">
                  <c:v>-2.7592504028613632E-3</c:v>
                </c:pt>
                <c:pt idx="283">
                  <c:v>-2.819664778598695E-3</c:v>
                </c:pt>
                <c:pt idx="284">
                  <c:v>-2.8971183383043387E-3</c:v>
                </c:pt>
                <c:pt idx="285">
                  <c:v>-2.9625893084269362E-3</c:v>
                </c:pt>
                <c:pt idx="286">
                  <c:v>-3.0427971636005162E-3</c:v>
                </c:pt>
                <c:pt idx="287">
                  <c:v>-3.1149125204651576E-3</c:v>
                </c:pt>
                <c:pt idx="288">
                  <c:v>-3.194738406722734E-3</c:v>
                </c:pt>
                <c:pt idx="289">
                  <c:v>-3.2708547007429803E-3</c:v>
                </c:pt>
                <c:pt idx="290">
                  <c:v>-3.3433422900610763E-3</c:v>
                </c:pt>
                <c:pt idx="291">
                  <c:v>-3.4130553620274396E-3</c:v>
                </c:pt>
                <c:pt idx="292">
                  <c:v>-3.48806581858789E-3</c:v>
                </c:pt>
                <c:pt idx="293">
                  <c:v>-3.5553062035420325E-3</c:v>
                </c:pt>
                <c:pt idx="294">
                  <c:v>-3.5617697167679685E-3</c:v>
                </c:pt>
                <c:pt idx="295">
                  <c:v>-3.5109348967567455E-3</c:v>
                </c:pt>
                <c:pt idx="296">
                  <c:v>-3.4359948423102263E-3</c:v>
                </c:pt>
                <c:pt idx="297">
                  <c:v>-3.3724037584213508E-3</c:v>
                </c:pt>
                <c:pt idx="298">
                  <c:v>-3.3003685401332096E-3</c:v>
                </c:pt>
                <c:pt idx="299">
                  <c:v>-3.2356716187845382E-3</c:v>
                </c:pt>
                <c:pt idx="300">
                  <c:v>-3.1662899610247252E-3</c:v>
                </c:pt>
                <c:pt idx="301">
                  <c:v>-3.0987383837478297E-3</c:v>
                </c:pt>
                <c:pt idx="302">
                  <c:v>-3.0367856469252054E-3</c:v>
                </c:pt>
                <c:pt idx="303">
                  <c:v>-2.9681885233605473E-3</c:v>
                </c:pt>
                <c:pt idx="304">
                  <c:v>-2.8932379834927997E-3</c:v>
                </c:pt>
                <c:pt idx="305">
                  <c:v>-2.8314762311281924E-3</c:v>
                </c:pt>
                <c:pt idx="306">
                  <c:v>-2.7579034007134168E-3</c:v>
                </c:pt>
                <c:pt idx="307">
                  <c:v>-2.6854761025673535E-3</c:v>
                </c:pt>
                <c:pt idx="308">
                  <c:v>-2.6190603210966105E-3</c:v>
                </c:pt>
                <c:pt idx="309">
                  <c:v>-2.5485732003563211E-3</c:v>
                </c:pt>
                <c:pt idx="310">
                  <c:v>-2.4757837806987115E-3</c:v>
                </c:pt>
                <c:pt idx="311">
                  <c:v>-2.4068350210437162E-3</c:v>
                </c:pt>
                <c:pt idx="312">
                  <c:v>-2.3337239236421257E-3</c:v>
                </c:pt>
                <c:pt idx="313">
                  <c:v>-2.2618901752332094E-3</c:v>
                </c:pt>
                <c:pt idx="314">
                  <c:v>-2.194961357081149E-3</c:v>
                </c:pt>
                <c:pt idx="315">
                  <c:v>-2.1222528249586993E-3</c:v>
                </c:pt>
                <c:pt idx="316">
                  <c:v>-2.0581790372141921E-3</c:v>
                </c:pt>
                <c:pt idx="317">
                  <c:v>-1.9824042683423749E-3</c:v>
                </c:pt>
                <c:pt idx="318">
                  <c:v>-1.9164007886133311E-3</c:v>
                </c:pt>
                <c:pt idx="319">
                  <c:v>-1.8430185681772334E-3</c:v>
                </c:pt>
                <c:pt idx="320">
                  <c:v>-1.7680481809050381E-3</c:v>
                </c:pt>
                <c:pt idx="321">
                  <c:v>-1.7050397868527626E-3</c:v>
                </c:pt>
                <c:pt idx="322">
                  <c:v>-1.6293054617485198E-3</c:v>
                </c:pt>
                <c:pt idx="323">
                  <c:v>-1.5596425700123012E-3</c:v>
                </c:pt>
                <c:pt idx="324">
                  <c:v>-1.4882009014613076E-3</c:v>
                </c:pt>
                <c:pt idx="325">
                  <c:v>-1.4102043467279894E-3</c:v>
                </c:pt>
                <c:pt idx="326">
                  <c:v>-1.3405616768755676E-3</c:v>
                </c:pt>
                <c:pt idx="327">
                  <c:v>-1.2742661032695711E-3</c:v>
                </c:pt>
                <c:pt idx="328">
                  <c:v>-1.2023218834584777E-3</c:v>
                </c:pt>
                <c:pt idx="329">
                  <c:v>-1.1337644547027249E-3</c:v>
                </c:pt>
                <c:pt idx="330">
                  <c:v>-1.058221488535829E-3</c:v>
                </c:pt>
                <c:pt idx="331">
                  <c:v>-9.8880949795032941E-4</c:v>
                </c:pt>
                <c:pt idx="332">
                  <c:v>-9.1478392202626964E-4</c:v>
                </c:pt>
                <c:pt idx="333">
                  <c:v>-8.4661894760776877E-4</c:v>
                </c:pt>
                <c:pt idx="334">
                  <c:v>-7.699502965766088E-4</c:v>
                </c:pt>
                <c:pt idx="335">
                  <c:v>-7.0465982549080056E-4</c:v>
                </c:pt>
                <c:pt idx="336">
                  <c:v>-6.3629413015172331E-4</c:v>
                </c:pt>
                <c:pt idx="337">
                  <c:v>-6.0288008854549676E-4</c:v>
                </c:pt>
                <c:pt idx="338">
                  <c:v>-5.7411033958284748E-4</c:v>
                </c:pt>
                <c:pt idx="339">
                  <c:v>-4.9121859105524357E-4</c:v>
                </c:pt>
                <c:pt idx="340">
                  <c:v>-3.7908450065125604E-4</c:v>
                </c:pt>
                <c:pt idx="341">
                  <c:v>-2.5413348071825511E-4</c:v>
                </c:pt>
                <c:pt idx="342">
                  <c:v>-1.7946454930624329E-4</c:v>
                </c:pt>
                <c:pt idx="343">
                  <c:v>-1.0830374025231518E-4</c:v>
                </c:pt>
                <c:pt idx="344">
                  <c:v>-4.3727775727048945E-5</c:v>
                </c:pt>
                <c:pt idx="345">
                  <c:v>3.2308005237377301E-5</c:v>
                </c:pt>
                <c:pt idx="346">
                  <c:v>1.0255433576884446E-4</c:v>
                </c:pt>
                <c:pt idx="347">
                  <c:v>1.7274000064894005E-4</c:v>
                </c:pt>
                <c:pt idx="348">
                  <c:v>2.5109755345582553E-4</c:v>
                </c:pt>
                <c:pt idx="349">
                  <c:v>3.2618889755142542E-4</c:v>
                </c:pt>
                <c:pt idx="350">
                  <c:v>3.9771145363758819E-4</c:v>
                </c:pt>
                <c:pt idx="351">
                  <c:v>4.6764546840831494E-4</c:v>
                </c:pt>
                <c:pt idx="352">
                  <c:v>5.4671752777574255E-4</c:v>
                </c:pt>
                <c:pt idx="353">
                  <c:v>6.1789780975479811E-4</c:v>
                </c:pt>
                <c:pt idx="354">
                  <c:v>6.9447658574689811E-4</c:v>
                </c:pt>
                <c:pt idx="355">
                  <c:v>7.633156229583767E-4</c:v>
                </c:pt>
                <c:pt idx="356">
                  <c:v>8.3707981231048712E-4</c:v>
                </c:pt>
                <c:pt idx="357">
                  <c:v>9.1192924275928751E-4</c:v>
                </c:pt>
                <c:pt idx="358">
                  <c:v>9.8582449987670334E-4</c:v>
                </c:pt>
                <c:pt idx="359">
                  <c:v>1.0608551783209414E-3</c:v>
                </c:pt>
                <c:pt idx="360">
                  <c:v>1.1267785194734835E-3</c:v>
                </c:pt>
                <c:pt idx="361">
                  <c:v>1.2036284185000909E-3</c:v>
                </c:pt>
                <c:pt idx="362">
                  <c:v>1.2761867844114493E-3</c:v>
                </c:pt>
                <c:pt idx="363">
                  <c:v>1.3485631533686987E-3</c:v>
                </c:pt>
                <c:pt idx="364">
                  <c:v>1.4263387652976431E-3</c:v>
                </c:pt>
                <c:pt idx="365">
                  <c:v>1.4998610410029553E-3</c:v>
                </c:pt>
                <c:pt idx="366">
                  <c:v>1.5699867891903368E-3</c:v>
                </c:pt>
                <c:pt idx="367">
                  <c:v>1.6461835962664241E-3</c:v>
                </c:pt>
                <c:pt idx="368">
                  <c:v>1.7213445935173061E-3</c:v>
                </c:pt>
                <c:pt idx="369">
                  <c:v>1.7914598562834706E-3</c:v>
                </c:pt>
                <c:pt idx="370">
                  <c:v>1.8640077367735994E-3</c:v>
                </c:pt>
                <c:pt idx="371">
                  <c:v>1.9428483679154445E-3</c:v>
                </c:pt>
                <c:pt idx="372">
                  <c:v>2.0183613757359846E-3</c:v>
                </c:pt>
                <c:pt idx="373">
                  <c:v>2.0923869516600445E-3</c:v>
                </c:pt>
                <c:pt idx="374">
                  <c:v>2.1697701092517562E-3</c:v>
                </c:pt>
                <c:pt idx="375">
                  <c:v>2.2405085056220351E-3</c:v>
                </c:pt>
                <c:pt idx="376">
                  <c:v>2.3166049522378037E-3</c:v>
                </c:pt>
                <c:pt idx="377">
                  <c:v>2.3924999289743967E-3</c:v>
                </c:pt>
                <c:pt idx="378">
                  <c:v>2.4703054992496576E-3</c:v>
                </c:pt>
                <c:pt idx="379">
                  <c:v>2.5370526949269612E-3</c:v>
                </c:pt>
                <c:pt idx="380">
                  <c:v>2.6193819755017723E-3</c:v>
                </c:pt>
                <c:pt idx="381">
                  <c:v>2.691255793198954E-3</c:v>
                </c:pt>
                <c:pt idx="382">
                  <c:v>2.7692620843947913E-3</c:v>
                </c:pt>
                <c:pt idx="383">
                  <c:v>2.8427454142498768E-3</c:v>
                </c:pt>
                <c:pt idx="384">
                  <c:v>2.9172330976664396E-3</c:v>
                </c:pt>
                <c:pt idx="385">
                  <c:v>2.9842821236832065E-3</c:v>
                </c:pt>
                <c:pt idx="386">
                  <c:v>3.0595741886994734E-3</c:v>
                </c:pt>
                <c:pt idx="387">
                  <c:v>3.135871356235817E-3</c:v>
                </c:pt>
                <c:pt idx="388">
                  <c:v>3.2078462833518857E-3</c:v>
                </c:pt>
                <c:pt idx="389">
                  <c:v>3.2801230408075169E-3</c:v>
                </c:pt>
                <c:pt idx="390">
                  <c:v>3.3515954166635463E-3</c:v>
                </c:pt>
                <c:pt idx="391">
                  <c:v>3.4206546477207689E-3</c:v>
                </c:pt>
                <c:pt idx="392">
                  <c:v>3.4857938291574676E-3</c:v>
                </c:pt>
                <c:pt idx="393">
                  <c:v>3.5704351451120988E-3</c:v>
                </c:pt>
                <c:pt idx="394">
                  <c:v>3.573550813133021E-3</c:v>
                </c:pt>
                <c:pt idx="395">
                  <c:v>3.5084116316962239E-3</c:v>
                </c:pt>
                <c:pt idx="396">
                  <c:v>3.4350294112601258E-3</c:v>
                </c:pt>
                <c:pt idx="397">
                  <c:v>3.3712975231434579E-3</c:v>
                </c:pt>
                <c:pt idx="398">
                  <c:v>3.3075656350266881E-3</c:v>
                </c:pt>
                <c:pt idx="399">
                  <c:v>3.2425268140502789E-3</c:v>
                </c:pt>
              </c:numCache>
            </c:numRef>
          </c:xVal>
          <c:yVal>
            <c:numRef>
              <c:f>'NPR4'!$C$3:$C$421</c:f>
              <c:numCache>
                <c:formatCode>General</c:formatCode>
                <c:ptCount val="419"/>
                <c:pt idx="0">
                  <c:v>205.23494396032132</c:v>
                </c:pt>
                <c:pt idx="1">
                  <c:v>198.11129743579087</c:v>
                </c:pt>
                <c:pt idx="2">
                  <c:v>190.89103157310583</c:v>
                </c:pt>
                <c:pt idx="3">
                  <c:v>183.88497149013978</c:v>
                </c:pt>
                <c:pt idx="4">
                  <c:v>176.48320609101975</c:v>
                </c:pt>
                <c:pt idx="5">
                  <c:v>168.76661719616664</c:v>
                </c:pt>
                <c:pt idx="6">
                  <c:v>161.51340128666959</c:v>
                </c:pt>
                <c:pt idx="7">
                  <c:v>153.97132695717369</c:v>
                </c:pt>
                <c:pt idx="8">
                  <c:v>146.32589821706148</c:v>
                </c:pt>
                <c:pt idx="9">
                  <c:v>138.6779765858754</c:v>
                </c:pt>
                <c:pt idx="10">
                  <c:v>131.22403113667087</c:v>
                </c:pt>
                <c:pt idx="11">
                  <c:v>123.79580086458419</c:v>
                </c:pt>
                <c:pt idx="12">
                  <c:v>116.4781720629841</c:v>
                </c:pt>
                <c:pt idx="13">
                  <c:v>109.13857046842102</c:v>
                </c:pt>
                <c:pt idx="14">
                  <c:v>102.0234083066657</c:v>
                </c:pt>
                <c:pt idx="15">
                  <c:v>94.714510718912791</c:v>
                </c:pt>
                <c:pt idx="16">
                  <c:v>87.570640691733047</c:v>
                </c:pt>
                <c:pt idx="17">
                  <c:v>80.582551976326386</c:v>
                </c:pt>
                <c:pt idx="18">
                  <c:v>73.702812596315894</c:v>
                </c:pt>
                <c:pt idx="19">
                  <c:v>66.913451184142929</c:v>
                </c:pt>
                <c:pt idx="20">
                  <c:v>60.018160186588936</c:v>
                </c:pt>
                <c:pt idx="21">
                  <c:v>53.401583858496132</c:v>
                </c:pt>
                <c:pt idx="22">
                  <c:v>46.929492167611123</c:v>
                </c:pt>
                <c:pt idx="23">
                  <c:v>40.110510341027094</c:v>
                </c:pt>
                <c:pt idx="24">
                  <c:v>33.641280484523719</c:v>
                </c:pt>
                <c:pt idx="25">
                  <c:v>26.926114581015518</c:v>
                </c:pt>
                <c:pt idx="26">
                  <c:v>21.730298741147031</c:v>
                </c:pt>
                <c:pt idx="27">
                  <c:v>21.195637604197696</c:v>
                </c:pt>
                <c:pt idx="28">
                  <c:v>18.600749800466996</c:v>
                </c:pt>
                <c:pt idx="29">
                  <c:v>7.8863161545424774</c:v>
                </c:pt>
                <c:pt idx="30">
                  <c:v>-5.3403970409593882</c:v>
                </c:pt>
                <c:pt idx="31">
                  <c:v>-13.397503275854945</c:v>
                </c:pt>
                <c:pt idx="32">
                  <c:v>-19.772691254626395</c:v>
                </c:pt>
                <c:pt idx="33">
                  <c:v>-25.579664635904791</c:v>
                </c:pt>
                <c:pt idx="34">
                  <c:v>-31.266302690840504</c:v>
                </c:pt>
                <c:pt idx="35">
                  <c:v>-36.871297039330173</c:v>
                </c:pt>
                <c:pt idx="36">
                  <c:v>-42.217908408823533</c:v>
                </c:pt>
                <c:pt idx="37">
                  <c:v>-47.656884744907529</c:v>
                </c:pt>
                <c:pt idx="38">
                  <c:v>-53.148790826924809</c:v>
                </c:pt>
                <c:pt idx="39">
                  <c:v>-58.441472856019985</c:v>
                </c:pt>
                <c:pt idx="40">
                  <c:v>-63.727413717565412</c:v>
                </c:pt>
                <c:pt idx="41">
                  <c:v>-68.930717373288218</c:v>
                </c:pt>
                <c:pt idx="42">
                  <c:v>-73.938795353948464</c:v>
                </c:pt>
                <c:pt idx="43">
                  <c:v>-78.916909881014973</c:v>
                </c:pt>
                <c:pt idx="44">
                  <c:v>-83.649367973247877</c:v>
                </c:pt>
                <c:pt idx="45">
                  <c:v>-88.640221234653467</c:v>
                </c:pt>
                <c:pt idx="46">
                  <c:v>-93.425852876347648</c:v>
                </c:pt>
                <c:pt idx="47">
                  <c:v>-98.249432537178251</c:v>
                </c:pt>
                <c:pt idx="48">
                  <c:v>-102.99911534866581</c:v>
                </c:pt>
                <c:pt idx="49">
                  <c:v>-107.56131324710546</c:v>
                </c:pt>
                <c:pt idx="50">
                  <c:v>-112.08880571333134</c:v>
                </c:pt>
                <c:pt idx="51">
                  <c:v>-116.52416482631824</c:v>
                </c:pt>
                <c:pt idx="52">
                  <c:v>-120.81648440941541</c:v>
                </c:pt>
                <c:pt idx="53">
                  <c:v>-124.96075430012201</c:v>
                </c:pt>
                <c:pt idx="54">
                  <c:v>-129.32247255747026</c:v>
                </c:pt>
                <c:pt idx="55">
                  <c:v>-133.53239873827283</c:v>
                </c:pt>
                <c:pt idx="56">
                  <c:v>-137.52987452475818</c:v>
                </c:pt>
                <c:pt idx="57">
                  <c:v>-141.6374397943213</c:v>
                </c:pt>
                <c:pt idx="58">
                  <c:v>-145.86010470946295</c:v>
                </c:pt>
                <c:pt idx="59">
                  <c:v>-149.75871816533592</c:v>
                </c:pt>
                <c:pt idx="60">
                  <c:v>-153.73371526653779</c:v>
                </c:pt>
                <c:pt idx="61">
                  <c:v>-157.63457171486854</c:v>
                </c:pt>
                <c:pt idx="62">
                  <c:v>-161.5953550703868</c:v>
                </c:pt>
                <c:pt idx="63">
                  <c:v>-165.45027893403847</c:v>
                </c:pt>
                <c:pt idx="64">
                  <c:v>-169.21955461829648</c:v>
                </c:pt>
                <c:pt idx="65">
                  <c:v>-172.92193061446562</c:v>
                </c:pt>
                <c:pt idx="66">
                  <c:v>-176.43582210312198</c:v>
                </c:pt>
                <c:pt idx="67">
                  <c:v>-180.32019743295854</c:v>
                </c:pt>
                <c:pt idx="68">
                  <c:v>-183.69029360078832</c:v>
                </c:pt>
                <c:pt idx="69">
                  <c:v>-187.36021934737789</c:v>
                </c:pt>
                <c:pt idx="70">
                  <c:v>-190.81020993134004</c:v>
                </c:pt>
                <c:pt idx="71">
                  <c:v>-194.09241492731834</c:v>
                </c:pt>
                <c:pt idx="72">
                  <c:v>-197.68195865071951</c:v>
                </c:pt>
                <c:pt idx="73">
                  <c:v>-201.43502140036415</c:v>
                </c:pt>
                <c:pt idx="74">
                  <c:v>-204.77964009951575</c:v>
                </c:pt>
                <c:pt idx="75">
                  <c:v>-208.06508768241673</c:v>
                </c:pt>
                <c:pt idx="76">
                  <c:v>-210.55666221737681</c:v>
                </c:pt>
                <c:pt idx="77">
                  <c:v>-212.89093471605793</c:v>
                </c:pt>
                <c:pt idx="78">
                  <c:v>-215.65959196061351</c:v>
                </c:pt>
                <c:pt idx="79">
                  <c:v>-218.26099998494686</c:v>
                </c:pt>
                <c:pt idx="80">
                  <c:v>-220.9148257678047</c:v>
                </c:pt>
                <c:pt idx="81">
                  <c:v>-223.35644495987333</c:v>
                </c:pt>
                <c:pt idx="82">
                  <c:v>-226.02277786371866</c:v>
                </c:pt>
                <c:pt idx="83">
                  <c:v>-228.72902140510092</c:v>
                </c:pt>
                <c:pt idx="84">
                  <c:v>-231.15067308822466</c:v>
                </c:pt>
                <c:pt idx="85">
                  <c:v>-233.73211360361313</c:v>
                </c:pt>
                <c:pt idx="86">
                  <c:v>-236.14876731441245</c:v>
                </c:pt>
                <c:pt idx="87">
                  <c:v>-238.68027686726231</c:v>
                </c:pt>
                <c:pt idx="88">
                  <c:v>-240.89969352389289</c:v>
                </c:pt>
                <c:pt idx="89">
                  <c:v>-243.25644470785755</c:v>
                </c:pt>
                <c:pt idx="90">
                  <c:v>-245.72551617718131</c:v>
                </c:pt>
                <c:pt idx="91">
                  <c:v>-247.90750899226072</c:v>
                </c:pt>
                <c:pt idx="92">
                  <c:v>-250.15688910248508</c:v>
                </c:pt>
                <c:pt idx="93">
                  <c:v>-251.75719108005995</c:v>
                </c:pt>
                <c:pt idx="94">
                  <c:v>-249.83733581830836</c:v>
                </c:pt>
                <c:pt idx="95">
                  <c:v>-242.59734625020644</c:v>
                </c:pt>
                <c:pt idx="96">
                  <c:v>-234.95542218580965</c:v>
                </c:pt>
                <c:pt idx="97">
                  <c:v>-227.6005767756572</c:v>
                </c:pt>
                <c:pt idx="98">
                  <c:v>-220.59527248362804</c:v>
                </c:pt>
                <c:pt idx="99">
                  <c:v>-213.42769256334827</c:v>
                </c:pt>
                <c:pt idx="100">
                  <c:v>-206.26757303102593</c:v>
                </c:pt>
                <c:pt idx="101">
                  <c:v>-199.15992001793364</c:v>
                </c:pt>
                <c:pt idx="102">
                  <c:v>-192.12462789195789</c:v>
                </c:pt>
                <c:pt idx="103">
                  <c:v>-184.90911619806926</c:v>
                </c:pt>
                <c:pt idx="104">
                  <c:v>-177.51384816297099</c:v>
                </c:pt>
                <c:pt idx="105">
                  <c:v>-170.32378955740771</c:v>
                </c:pt>
                <c:pt idx="106">
                  <c:v>-163.31821708149769</c:v>
                </c:pt>
                <c:pt idx="107">
                  <c:v>-156.10019421127043</c:v>
                </c:pt>
                <c:pt idx="108">
                  <c:v>-149.05518651470308</c:v>
                </c:pt>
                <c:pt idx="109">
                  <c:v>-141.83716364447582</c:v>
                </c:pt>
                <c:pt idx="110">
                  <c:v>-134.68256626206315</c:v>
                </c:pt>
                <c:pt idx="111">
                  <c:v>-127.69173170942199</c:v>
                </c:pt>
                <c:pt idx="112">
                  <c:v>-120.69764237968172</c:v>
                </c:pt>
                <c:pt idx="113">
                  <c:v>-113.43668570817005</c:v>
                </c:pt>
                <c:pt idx="114">
                  <c:v>-106.44285237213421</c:v>
                </c:pt>
                <c:pt idx="115">
                  <c:v>-99.704927409285261</c:v>
                </c:pt>
                <c:pt idx="116">
                  <c:v>-92.67714443197255</c:v>
                </c:pt>
                <c:pt idx="117">
                  <c:v>-85.541002976631063</c:v>
                </c:pt>
                <c:pt idx="118">
                  <c:v>-78.745906086461275</c:v>
                </c:pt>
                <c:pt idx="119">
                  <c:v>-71.952796195044868</c:v>
                </c:pt>
                <c:pt idx="120">
                  <c:v>-65.366651118565201</c:v>
                </c:pt>
                <c:pt idx="121">
                  <c:v>-58.472435904078623</c:v>
                </c:pt>
                <c:pt idx="122">
                  <c:v>-51.702292305001748</c:v>
                </c:pt>
                <c:pt idx="123">
                  <c:v>-45.117896518835508</c:v>
                </c:pt>
                <c:pt idx="124">
                  <c:v>-38.538242711289527</c:v>
                </c:pt>
                <c:pt idx="125">
                  <c:v>-31.830518910474026</c:v>
                </c:pt>
                <c:pt idx="126">
                  <c:v>-25.449839257233776</c:v>
                </c:pt>
                <c:pt idx="127">
                  <c:v>-19.050941385362322</c:v>
                </c:pt>
                <c:pt idx="128">
                  <c:v>-12.627571734365659</c:v>
                </c:pt>
                <c:pt idx="129">
                  <c:v>-6.101344422441116</c:v>
                </c:pt>
                <c:pt idx="130">
                  <c:v>1.9193818857033307E-2</c:v>
                </c:pt>
                <c:pt idx="131">
                  <c:v>6.138232668457853</c:v>
                </c:pt>
                <c:pt idx="132">
                  <c:v>12.446261917891974</c:v>
                </c:pt>
                <c:pt idx="133">
                  <c:v>18.227017277275781</c:v>
                </c:pt>
                <c:pt idx="134">
                  <c:v>24.22227859947245</c:v>
                </c:pt>
                <c:pt idx="135">
                  <c:v>30.104245945970003</c:v>
                </c:pt>
                <c:pt idx="136">
                  <c:v>35.775329335817872</c:v>
                </c:pt>
                <c:pt idx="137">
                  <c:v>41.623818267545047</c:v>
                </c:pt>
                <c:pt idx="138">
                  <c:v>46.318272246782904</c:v>
                </c:pt>
                <c:pt idx="139">
                  <c:v>47.968894986834002</c:v>
                </c:pt>
                <c:pt idx="140">
                  <c:v>50.995235799014857</c:v>
                </c:pt>
                <c:pt idx="141">
                  <c:v>57.682863713090114</c:v>
                </c:pt>
                <c:pt idx="142">
                  <c:v>67.262693642944342</c:v>
                </c:pt>
                <c:pt idx="143">
                  <c:v>74.8567194567173</c:v>
                </c:pt>
                <c:pt idx="144">
                  <c:v>80.255754679823184</c:v>
                </c:pt>
                <c:pt idx="145">
                  <c:v>85.059360736620818</c:v>
                </c:pt>
                <c:pt idx="146">
                  <c:v>89.756866545567902</c:v>
                </c:pt>
                <c:pt idx="147">
                  <c:v>94.333787129555702</c:v>
                </c:pt>
                <c:pt idx="148">
                  <c:v>99.13390374835862</c:v>
                </c:pt>
                <c:pt idx="149">
                  <c:v>103.80794042018942</c:v>
                </c:pt>
                <c:pt idx="150">
                  <c:v>108.52092470562178</c:v>
                </c:pt>
                <c:pt idx="151">
                  <c:v>113.14003853767785</c:v>
                </c:pt>
                <c:pt idx="152">
                  <c:v>117.91892901182227</c:v>
                </c:pt>
                <c:pt idx="153">
                  <c:v>122.2913807194915</c:v>
                </c:pt>
                <c:pt idx="154">
                  <c:v>126.76669313563291</c:v>
                </c:pt>
                <c:pt idx="155">
                  <c:v>131.16086773764877</c:v>
                </c:pt>
                <c:pt idx="156">
                  <c:v>135.26069834028556</c:v>
                </c:pt>
                <c:pt idx="157">
                  <c:v>139.53254452211706</c:v>
                </c:pt>
                <c:pt idx="158">
                  <c:v>143.53501218583875</c:v>
                </c:pt>
                <c:pt idx="159">
                  <c:v>147.48255700978547</c:v>
                </c:pt>
                <c:pt idx="160">
                  <c:v>151.45405553036022</c:v>
                </c:pt>
                <c:pt idx="161">
                  <c:v>155.40959711002603</c:v>
                </c:pt>
                <c:pt idx="162">
                  <c:v>159.15242011149383</c:v>
                </c:pt>
                <c:pt idx="163">
                  <c:v>162.90298387497626</c:v>
                </c:pt>
                <c:pt idx="164">
                  <c:v>166.50749713499789</c:v>
                </c:pt>
                <c:pt idx="165">
                  <c:v>170.30275008516651</c:v>
                </c:pt>
                <c:pt idx="166">
                  <c:v>173.76171263895978</c:v>
                </c:pt>
                <c:pt idx="167">
                  <c:v>177.27111814270057</c:v>
                </c:pt>
                <c:pt idx="168">
                  <c:v>180.57280304056772</c:v>
                </c:pt>
                <c:pt idx="169">
                  <c:v>183.88797027353442</c:v>
                </c:pt>
                <c:pt idx="170">
                  <c:v>187.19364135908472</c:v>
                </c:pt>
                <c:pt idx="171">
                  <c:v>190.20423703467162</c:v>
                </c:pt>
                <c:pt idx="172">
                  <c:v>193.42452812470907</c:v>
                </c:pt>
                <c:pt idx="173">
                  <c:v>196.55319784891637</c:v>
                </c:pt>
                <c:pt idx="174">
                  <c:v>199.47191616496866</c:v>
                </c:pt>
                <c:pt idx="175">
                  <c:v>202.52968782322753</c:v>
                </c:pt>
                <c:pt idx="176">
                  <c:v>205.54177070033535</c:v>
                </c:pt>
                <c:pt idx="177">
                  <c:v>208.62252084111017</c:v>
                </c:pt>
                <c:pt idx="178">
                  <c:v>211.59789909707447</c:v>
                </c:pt>
                <c:pt idx="179">
                  <c:v>214.46418746442592</c:v>
                </c:pt>
                <c:pt idx="180">
                  <c:v>217.27630268785114</c:v>
                </c:pt>
                <c:pt idx="181">
                  <c:v>220.12810912563816</c:v>
                </c:pt>
                <c:pt idx="182">
                  <c:v>222.82038272486486</c:v>
                </c:pt>
                <c:pt idx="183">
                  <c:v>225.41629297964138</c:v>
                </c:pt>
                <c:pt idx="184">
                  <c:v>227.93730679060994</c:v>
                </c:pt>
                <c:pt idx="185">
                  <c:v>230.5821484134602</c:v>
                </c:pt>
                <c:pt idx="186">
                  <c:v>233.1316262863252</c:v>
                </c:pt>
                <c:pt idx="187">
                  <c:v>235.56551690655556</c:v>
                </c:pt>
                <c:pt idx="188">
                  <c:v>237.94397879469045</c:v>
                </c:pt>
                <c:pt idx="189">
                  <c:v>240.12071764374102</c:v>
                </c:pt>
                <c:pt idx="190">
                  <c:v>242.37609532075467</c:v>
                </c:pt>
                <c:pt idx="191">
                  <c:v>244.50066021480882</c:v>
                </c:pt>
                <c:pt idx="192">
                  <c:v>246.64145023365273</c:v>
                </c:pt>
                <c:pt idx="193">
                  <c:v>248.18706707989259</c:v>
                </c:pt>
                <c:pt idx="194">
                  <c:v>245.99459071310829</c:v>
                </c:pt>
                <c:pt idx="195">
                  <c:v>238.59656769814339</c:v>
                </c:pt>
                <c:pt idx="196">
                  <c:v>231.03428205617453</c:v>
                </c:pt>
                <c:pt idx="197">
                  <c:v>223.8327403044415</c:v>
                </c:pt>
                <c:pt idx="198">
                  <c:v>217.02839107038332</c:v>
                </c:pt>
                <c:pt idx="199">
                  <c:v>210.18535021642828</c:v>
                </c:pt>
                <c:pt idx="200">
                  <c:v>203.38076936901851</c:v>
                </c:pt>
                <c:pt idx="201">
                  <c:v>196.36171455800894</c:v>
                </c:pt>
                <c:pt idx="202">
                  <c:v>189.465756148297</c:v>
                </c:pt>
                <c:pt idx="203">
                  <c:v>182.53683550159667</c:v>
                </c:pt>
                <c:pt idx="204">
                  <c:v>175.66158820159009</c:v>
                </c:pt>
                <c:pt idx="205">
                  <c:v>168.85699516400391</c:v>
                </c:pt>
                <c:pt idx="206">
                  <c:v>161.94905381088975</c:v>
                </c:pt>
                <c:pt idx="207">
                  <c:v>155.06906453226316</c:v>
                </c:pt>
                <c:pt idx="208">
                  <c:v>148.18233408608683</c:v>
                </c:pt>
                <c:pt idx="209">
                  <c:v>141.25566252693235</c:v>
                </c:pt>
                <c:pt idx="210">
                  <c:v>134.43733725563052</c:v>
                </c:pt>
                <c:pt idx="211">
                  <c:v>127.4013198141588</c:v>
                </c:pt>
                <c:pt idx="212">
                  <c:v>120.33234013569891</c:v>
                </c:pt>
                <c:pt idx="213">
                  <c:v>113.55920384831546</c:v>
                </c:pt>
                <c:pt idx="214">
                  <c:v>106.87594573153709</c:v>
                </c:pt>
                <c:pt idx="215">
                  <c:v>100.3097742590904</c:v>
                </c:pt>
                <c:pt idx="216">
                  <c:v>94.100360489196603</c:v>
                </c:pt>
                <c:pt idx="217">
                  <c:v>87.789335503911872</c:v>
                </c:pt>
                <c:pt idx="218">
                  <c:v>81.597149500816528</c:v>
                </c:pt>
                <c:pt idx="219">
                  <c:v>75.013500362955028</c:v>
                </c:pt>
                <c:pt idx="220">
                  <c:v>68.746740955726665</c:v>
                </c:pt>
                <c:pt idx="221">
                  <c:v>62.352856293900018</c:v>
                </c:pt>
                <c:pt idx="222">
                  <c:v>56.074887257584749</c:v>
                </c:pt>
                <c:pt idx="223">
                  <c:v>49.753902136294343</c:v>
                </c:pt>
                <c:pt idx="224">
                  <c:v>43.500408402827034</c:v>
                </c:pt>
                <c:pt idx="225">
                  <c:v>37.255707405503486</c:v>
                </c:pt>
                <c:pt idx="226">
                  <c:v>31.026470885009445</c:v>
                </c:pt>
                <c:pt idx="227">
                  <c:v>24.891627471704737</c:v>
                </c:pt>
                <c:pt idx="228">
                  <c:v>20.093761464220062</c:v>
                </c:pt>
                <c:pt idx="229">
                  <c:v>19.66552818611212</c:v>
                </c:pt>
                <c:pt idx="230">
                  <c:v>17.158993257163942</c:v>
                </c:pt>
                <c:pt idx="231">
                  <c:v>4.0426285859882682</c:v>
                </c:pt>
                <c:pt idx="232">
                  <c:v>-7.2567445794515208</c:v>
                </c:pt>
                <c:pt idx="233">
                  <c:v>-14.781594189692782</c:v>
                </c:pt>
                <c:pt idx="234">
                  <c:v>-20.859689284306569</c:v>
                </c:pt>
                <c:pt idx="235">
                  <c:v>-26.590766627312121</c:v>
                </c:pt>
                <c:pt idx="236">
                  <c:v>-31.956345911285496</c:v>
                </c:pt>
                <c:pt idx="237">
                  <c:v>-37.385838290129485</c:v>
                </c:pt>
                <c:pt idx="238">
                  <c:v>-43.062492590592754</c:v>
                </c:pt>
                <c:pt idx="239">
                  <c:v>-48.568374709853686</c:v>
                </c:pt>
                <c:pt idx="240">
                  <c:v>-53.848573998314222</c:v>
                </c:pt>
                <c:pt idx="241">
                  <c:v>-59.047885371265806</c:v>
                </c:pt>
                <c:pt idx="242">
                  <c:v>-64.298133396308998</c:v>
                </c:pt>
                <c:pt idx="243">
                  <c:v>-69.379352435375452</c:v>
                </c:pt>
                <c:pt idx="244">
                  <c:v>-74.257361233836676</c:v>
                </c:pt>
                <c:pt idx="245">
                  <c:v>-79.307129617788462</c:v>
                </c:pt>
                <c:pt idx="246">
                  <c:v>-84.101501615962206</c:v>
                </c:pt>
                <c:pt idx="247">
                  <c:v>-88.897860612889303</c:v>
                </c:pt>
                <c:pt idx="248">
                  <c:v>-93.590627490760426</c:v>
                </c:pt>
                <c:pt idx="249">
                  <c:v>-98.325828372683532</c:v>
                </c:pt>
                <c:pt idx="250">
                  <c:v>-102.74171977395798</c:v>
                </c:pt>
                <c:pt idx="251">
                  <c:v>-107.43074426767399</c:v>
                </c:pt>
                <c:pt idx="252">
                  <c:v>-111.95548175403326</c:v>
                </c:pt>
                <c:pt idx="253">
                  <c:v>-116.44052802603076</c:v>
                </c:pt>
                <c:pt idx="254">
                  <c:v>-120.53812173129779</c:v>
                </c:pt>
                <c:pt idx="255">
                  <c:v>-124.92106308576024</c:v>
                </c:pt>
                <c:pt idx="256">
                  <c:v>-129.09578403711663</c:v>
                </c:pt>
                <c:pt idx="257">
                  <c:v>-133.32393453163877</c:v>
                </c:pt>
                <c:pt idx="258">
                  <c:v>-137.42751361351873</c:v>
                </c:pt>
                <c:pt idx="259">
                  <c:v>-141.41799223874989</c:v>
                </c:pt>
                <c:pt idx="260">
                  <c:v>-145.29563859121308</c:v>
                </c:pt>
                <c:pt idx="261">
                  <c:v>-149.36899822579488</c:v>
                </c:pt>
                <c:pt idx="262">
                  <c:v>-153.15426742149106</c:v>
                </c:pt>
                <c:pt idx="263">
                  <c:v>-156.96974387430896</c:v>
                </c:pt>
                <c:pt idx="264">
                  <c:v>-160.8441476398495</c:v>
                </c:pt>
                <c:pt idx="265">
                  <c:v>-164.61293571705147</c:v>
                </c:pt>
                <c:pt idx="266">
                  <c:v>-168.10810309475585</c:v>
                </c:pt>
                <c:pt idx="267">
                  <c:v>-171.77203127455613</c:v>
                </c:pt>
                <c:pt idx="268">
                  <c:v>-175.25720270761164</c:v>
                </c:pt>
                <c:pt idx="269">
                  <c:v>-178.91964368589097</c:v>
                </c:pt>
                <c:pt idx="270">
                  <c:v>-182.63026024130721</c:v>
                </c:pt>
                <c:pt idx="271">
                  <c:v>-186.13791035964624</c:v>
                </c:pt>
                <c:pt idx="272">
                  <c:v>-189.70048941284833</c:v>
                </c:pt>
                <c:pt idx="273">
                  <c:v>-193.36168699313478</c:v>
                </c:pt>
                <c:pt idx="274">
                  <c:v>-196.89006041135556</c:v>
                </c:pt>
                <c:pt idx="275">
                  <c:v>-200.32154630754093</c:v>
                </c:pt>
                <c:pt idx="276">
                  <c:v>-203.8249542444924</c:v>
                </c:pt>
                <c:pt idx="277">
                  <c:v>-207.34859787426959</c:v>
                </c:pt>
                <c:pt idx="278">
                  <c:v>-210.86621955690467</c:v>
                </c:pt>
                <c:pt idx="279">
                  <c:v>-214.50120825792891</c:v>
                </c:pt>
                <c:pt idx="280">
                  <c:v>-217.87403502527246</c:v>
                </c:pt>
                <c:pt idx="281">
                  <c:v>-220.12341513549683</c:v>
                </c:pt>
                <c:pt idx="282">
                  <c:v>-222.26795972867228</c:v>
                </c:pt>
                <c:pt idx="283">
                  <c:v>-224.83691750342609</c:v>
                </c:pt>
                <c:pt idx="284">
                  <c:v>-227.49323008226975</c:v>
                </c:pt>
                <c:pt idx="285">
                  <c:v>-230.27688124379858</c:v>
                </c:pt>
                <c:pt idx="286">
                  <c:v>-233.13043087681092</c:v>
                </c:pt>
                <c:pt idx="287">
                  <c:v>-235.82421605791131</c:v>
                </c:pt>
                <c:pt idx="288">
                  <c:v>-238.38317788801635</c:v>
                </c:pt>
                <c:pt idx="289">
                  <c:v>-240.63755597056507</c:v>
                </c:pt>
                <c:pt idx="290">
                  <c:v>-242.78458735972634</c:v>
                </c:pt>
                <c:pt idx="291">
                  <c:v>-244.90916444395691</c:v>
                </c:pt>
                <c:pt idx="292">
                  <c:v>-247.11361156396703</c:v>
                </c:pt>
                <c:pt idx="293">
                  <c:v>-248.79627037330727</c:v>
                </c:pt>
                <c:pt idx="294">
                  <c:v>-246.98627298128179</c:v>
                </c:pt>
                <c:pt idx="295">
                  <c:v>-239.90358544945883</c:v>
                </c:pt>
                <c:pt idx="296">
                  <c:v>-231.99701265539562</c:v>
                </c:pt>
                <c:pt idx="297">
                  <c:v>-224.4724068486824</c:v>
                </c:pt>
                <c:pt idx="298">
                  <c:v>-217.00772794915662</c:v>
                </c:pt>
                <c:pt idx="299">
                  <c:v>-209.49311808709223</c:v>
                </c:pt>
                <c:pt idx="300">
                  <c:v>-202.08136893349976</c:v>
                </c:pt>
                <c:pt idx="301">
                  <c:v>-194.52107029028429</c:v>
                </c:pt>
                <c:pt idx="302">
                  <c:v>-186.94928850089906</c:v>
                </c:pt>
                <c:pt idx="303">
                  <c:v>-179.58174092693673</c:v>
                </c:pt>
                <c:pt idx="304">
                  <c:v>-171.74655380587797</c:v>
                </c:pt>
                <c:pt idx="305">
                  <c:v>-164.35204156171653</c:v>
                </c:pt>
                <c:pt idx="306">
                  <c:v>-156.70836211191801</c:v>
                </c:pt>
                <c:pt idx="307">
                  <c:v>-149.2514117842305</c:v>
                </c:pt>
                <c:pt idx="308">
                  <c:v>-141.80297019967094</c:v>
                </c:pt>
                <c:pt idx="309">
                  <c:v>-133.99251694652986</c:v>
                </c:pt>
                <c:pt idx="310">
                  <c:v>-126.80819991405147</c:v>
                </c:pt>
                <c:pt idx="311">
                  <c:v>-119.45012410715273</c:v>
                </c:pt>
                <c:pt idx="312">
                  <c:v>-111.98544520762698</c:v>
                </c:pt>
                <c:pt idx="313">
                  <c:v>-104.70350924252912</c:v>
                </c:pt>
                <c:pt idx="314">
                  <c:v>-97.297245668317117</c:v>
                </c:pt>
                <c:pt idx="315">
                  <c:v>-90.110941637085375</c:v>
                </c:pt>
                <c:pt idx="316">
                  <c:v>-82.797055219640399</c:v>
                </c:pt>
                <c:pt idx="317">
                  <c:v>-75.609483410062936</c:v>
                </c:pt>
                <c:pt idx="318">
                  <c:v>-68.406698260336981</c:v>
                </c:pt>
                <c:pt idx="319">
                  <c:v>-61.292035895814095</c:v>
                </c:pt>
                <c:pt idx="320">
                  <c:v>-54.406305044102638</c:v>
                </c:pt>
                <c:pt idx="321">
                  <c:v>-47.548288558438799</c:v>
                </c:pt>
                <c:pt idx="322">
                  <c:v>-40.499782281244322</c:v>
                </c:pt>
                <c:pt idx="323">
                  <c:v>-33.607810059215524</c:v>
                </c:pt>
                <c:pt idx="324">
                  <c:v>-26.854647375865298</c:v>
                </c:pt>
                <c:pt idx="325">
                  <c:v>-19.964674342766273</c:v>
                </c:pt>
                <c:pt idx="326">
                  <c:v>-13.471906017518528</c:v>
                </c:pt>
                <c:pt idx="327">
                  <c:v>-7.1586319446879259</c:v>
                </c:pt>
                <c:pt idx="328">
                  <c:v>-0.74300305570591973</c:v>
                </c:pt>
                <c:pt idx="329">
                  <c:v>5.6851085739107461</c:v>
                </c:pt>
                <c:pt idx="330">
                  <c:v>12.142181015112222</c:v>
                </c:pt>
                <c:pt idx="331">
                  <c:v>18.306408848631676</c:v>
                </c:pt>
                <c:pt idx="332">
                  <c:v>24.460648356362348</c:v>
                </c:pt>
                <c:pt idx="333">
                  <c:v>30.522567086891961</c:v>
                </c:pt>
                <c:pt idx="334">
                  <c:v>36.552430224803011</c:v>
                </c:pt>
                <c:pt idx="335">
                  <c:v>42.535589939849089</c:v>
                </c:pt>
                <c:pt idx="336">
                  <c:v>47.542634422116322</c:v>
                </c:pt>
                <c:pt idx="337">
                  <c:v>49.655238276991476</c:v>
                </c:pt>
                <c:pt idx="338">
                  <c:v>52.497658659892707</c:v>
                </c:pt>
                <c:pt idx="339">
                  <c:v>58.972655993605841</c:v>
                </c:pt>
                <c:pt idx="340">
                  <c:v>68.224513798706383</c:v>
                </c:pt>
                <c:pt idx="341">
                  <c:v>76.428795080835471</c:v>
                </c:pt>
                <c:pt idx="342">
                  <c:v>81.798869492356786</c:v>
                </c:pt>
                <c:pt idx="343">
                  <c:v>86.68761174113925</c:v>
                </c:pt>
                <c:pt idx="344">
                  <c:v>91.53490739015794</c:v>
                </c:pt>
                <c:pt idx="345">
                  <c:v>96.652081354519368</c:v>
                </c:pt>
                <c:pt idx="346">
                  <c:v>101.66090903102817</c:v>
                </c:pt>
                <c:pt idx="347">
                  <c:v>106.43430783070404</c:v>
                </c:pt>
                <c:pt idx="348">
                  <c:v>111.17674967740938</c:v>
                </c:pt>
                <c:pt idx="349">
                  <c:v>115.63258828675001</c:v>
                </c:pt>
                <c:pt idx="350">
                  <c:v>120.0859340050165</c:v>
                </c:pt>
                <c:pt idx="351">
                  <c:v>124.4032129742949</c:v>
                </c:pt>
                <c:pt idx="352">
                  <c:v>128.90249127724047</c:v>
                </c:pt>
                <c:pt idx="353">
                  <c:v>133.0727262436813</c:v>
                </c:pt>
                <c:pt idx="354">
                  <c:v>137.21724603300424</c:v>
                </c:pt>
                <c:pt idx="355">
                  <c:v>141.14331786122042</c:v>
                </c:pt>
                <c:pt idx="356">
                  <c:v>144.94106370246317</c:v>
                </c:pt>
                <c:pt idx="357">
                  <c:v>148.8296934038637</c:v>
                </c:pt>
                <c:pt idx="358">
                  <c:v>152.55903407023192</c:v>
                </c:pt>
                <c:pt idx="359">
                  <c:v>156.09464845323492</c:v>
                </c:pt>
                <c:pt idx="360">
                  <c:v>159.71788582420857</c:v>
                </c:pt>
                <c:pt idx="361">
                  <c:v>163.3141585249831</c:v>
                </c:pt>
                <c:pt idx="362">
                  <c:v>166.70472199899018</c:v>
                </c:pt>
                <c:pt idx="363">
                  <c:v>170.10951140885732</c:v>
                </c:pt>
                <c:pt idx="364">
                  <c:v>173.44990011679775</c:v>
                </c:pt>
                <c:pt idx="365">
                  <c:v>176.80825714475333</c:v>
                </c:pt>
                <c:pt idx="366">
                  <c:v>179.95066519776458</c:v>
                </c:pt>
                <c:pt idx="367">
                  <c:v>183.09855883015629</c:v>
                </c:pt>
                <c:pt idx="368">
                  <c:v>186.35055656901284</c:v>
                </c:pt>
                <c:pt idx="369">
                  <c:v>189.50570335636317</c:v>
                </c:pt>
                <c:pt idx="370">
                  <c:v>192.60142303375846</c:v>
                </c:pt>
                <c:pt idx="371">
                  <c:v>195.71960920626088</c:v>
                </c:pt>
                <c:pt idx="372">
                  <c:v>198.63183015829142</c:v>
                </c:pt>
                <c:pt idx="373">
                  <c:v>201.50161710626995</c:v>
                </c:pt>
                <c:pt idx="374">
                  <c:v>204.34768197097208</c:v>
                </c:pt>
                <c:pt idx="375">
                  <c:v>207.16678216547513</c:v>
                </c:pt>
                <c:pt idx="376">
                  <c:v>209.85107119915915</c:v>
                </c:pt>
                <c:pt idx="377">
                  <c:v>212.56356830103513</c:v>
                </c:pt>
                <c:pt idx="378">
                  <c:v>215.18894221217295</c:v>
                </c:pt>
                <c:pt idx="379">
                  <c:v>217.63080520776961</c:v>
                </c:pt>
                <c:pt idx="380">
                  <c:v>220.26017749676697</c:v>
                </c:pt>
                <c:pt idx="381">
                  <c:v>222.88953759558791</c:v>
                </c:pt>
                <c:pt idx="382">
                  <c:v>225.44151445461512</c:v>
                </c:pt>
                <c:pt idx="383">
                  <c:v>227.7515650727874</c:v>
                </c:pt>
                <c:pt idx="384">
                  <c:v>230.00519955457568</c:v>
                </c:pt>
                <c:pt idx="385">
                  <c:v>232.37891946409056</c:v>
                </c:pt>
                <c:pt idx="386">
                  <c:v>234.83776337541386</c:v>
                </c:pt>
                <c:pt idx="387">
                  <c:v>237.16080872162965</c:v>
                </c:pt>
                <c:pt idx="388">
                  <c:v>239.44639365576504</c:v>
                </c:pt>
                <c:pt idx="389">
                  <c:v>241.51328682526591</c:v>
                </c:pt>
                <c:pt idx="390">
                  <c:v>243.51426771096638</c:v>
                </c:pt>
                <c:pt idx="391">
                  <c:v>245.62036448777295</c:v>
                </c:pt>
                <c:pt idx="392">
                  <c:v>247.86500261937729</c:v>
                </c:pt>
                <c:pt idx="393">
                  <c:v>249.55891296153573</c:v>
                </c:pt>
                <c:pt idx="394">
                  <c:v>247.31951660578383</c:v>
                </c:pt>
                <c:pt idx="395">
                  <c:v>240.04157901854552</c:v>
                </c:pt>
                <c:pt idx="396">
                  <c:v>232.36893570961811</c:v>
                </c:pt>
                <c:pt idx="397">
                  <c:v>225.41754856781068</c:v>
                </c:pt>
                <c:pt idx="398">
                  <c:v>218.7500096835013</c:v>
                </c:pt>
                <c:pt idx="399">
                  <c:v>212.00458776216576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D23-4073-828F-F1A7812B0B5D}"/>
            </c:ext>
          </c:extLst>
        </c:ser>
        <c:ser>
          <c:idx val="0"/>
          <c:order val="5"/>
          <c:tx>
            <c:strRef>
              <c:f>'NPR4'!$V$1</c:f>
              <c:strCache>
                <c:ptCount val="1"/>
                <c:pt idx="0">
                  <c:v>0.004 (58-NPR4)</c:v>
                </c:pt>
              </c:strCache>
            </c:strRef>
          </c:tx>
          <c:spPr>
            <a:ln w="3175" cap="rnd">
              <a:solidFill>
                <a:srgbClr val="A5A5A5"/>
              </a:solidFill>
              <a:round/>
            </a:ln>
            <a:effectLst/>
          </c:spPr>
          <c:marker>
            <c:symbol val="none"/>
          </c:marker>
          <c:xVal>
            <c:numRef>
              <c:f>'NPR4'!$X$3:$X$421</c:f>
              <c:numCache>
                <c:formatCode>General</c:formatCode>
                <c:ptCount val="419"/>
                <c:pt idx="0">
                  <c:v>-4.8532897083732795E-3</c:v>
                </c:pt>
                <c:pt idx="1">
                  <c:v>-4.879957729679597E-3</c:v>
                </c:pt>
                <c:pt idx="2">
                  <c:v>-4.8921926662344436E-3</c:v>
                </c:pt>
                <c:pt idx="3">
                  <c:v>-4.9156503300704698E-3</c:v>
                </c:pt>
                <c:pt idx="4">
                  <c:v>-4.9303112399308058E-3</c:v>
                </c:pt>
                <c:pt idx="5">
                  <c:v>-4.9702961069848263E-3</c:v>
                </c:pt>
                <c:pt idx="6">
                  <c:v>-4.948532047154534E-3</c:v>
                </c:pt>
                <c:pt idx="7">
                  <c:v>-5.0117998080980294E-3</c:v>
                </c:pt>
                <c:pt idx="8">
                  <c:v>-4.8433756750965304E-3</c:v>
                </c:pt>
                <c:pt idx="9">
                  <c:v>-4.831472593380637E-3</c:v>
                </c:pt>
                <c:pt idx="10">
                  <c:v>-4.6783897246742189E-3</c:v>
                </c:pt>
                <c:pt idx="11">
                  <c:v>-4.642471379769076E-3</c:v>
                </c:pt>
                <c:pt idx="12">
                  <c:v>-4.5877028477732161E-3</c:v>
                </c:pt>
                <c:pt idx="13">
                  <c:v>-4.4520730468825299E-3</c:v>
                </c:pt>
                <c:pt idx="14">
                  <c:v>-4.4282668834507433E-3</c:v>
                </c:pt>
                <c:pt idx="15">
                  <c:v>-4.3223947868497887E-3</c:v>
                </c:pt>
                <c:pt idx="16">
                  <c:v>-4.2514995660967395E-3</c:v>
                </c:pt>
                <c:pt idx="17">
                  <c:v>-4.2285141972352829E-3</c:v>
                </c:pt>
                <c:pt idx="18">
                  <c:v>-4.1446163005193918E-3</c:v>
                </c:pt>
                <c:pt idx="19">
                  <c:v>-4.1171618144536454E-3</c:v>
                </c:pt>
                <c:pt idx="20">
                  <c:v>-4.0629696071624432E-3</c:v>
                </c:pt>
                <c:pt idx="21">
                  <c:v>-4.0046931926682365E-3</c:v>
                </c:pt>
                <c:pt idx="22">
                  <c:v>-3.9645502004245093E-3</c:v>
                </c:pt>
                <c:pt idx="23">
                  <c:v>-3.9195906316780047E-3</c:v>
                </c:pt>
                <c:pt idx="24">
                  <c:v>-3.8771444212102558E-3</c:v>
                </c:pt>
                <c:pt idx="25">
                  <c:v>-3.8268439661213959E-3</c:v>
                </c:pt>
                <c:pt idx="26">
                  <c:v>-3.760835021790262E-3</c:v>
                </c:pt>
                <c:pt idx="27">
                  <c:v>-3.7181620265109381E-3</c:v>
                </c:pt>
                <c:pt idx="28">
                  <c:v>-3.6425199291742847E-3</c:v>
                </c:pt>
                <c:pt idx="29">
                  <c:v>-3.6005272883296875E-3</c:v>
                </c:pt>
                <c:pt idx="30">
                  <c:v>-3.533087935209941E-3</c:v>
                </c:pt>
                <c:pt idx="31">
                  <c:v>-3.4922292184232447E-3</c:v>
                </c:pt>
                <c:pt idx="32">
                  <c:v>-3.4521039112336096E-3</c:v>
                </c:pt>
                <c:pt idx="33">
                  <c:v>-3.3575252821302797E-3</c:v>
                </c:pt>
                <c:pt idx="34">
                  <c:v>-3.3142229069839661E-3</c:v>
                </c:pt>
                <c:pt idx="35">
                  <c:v>-3.2868734909456132E-3</c:v>
                </c:pt>
                <c:pt idx="36">
                  <c:v>-3.2033948340419419E-3</c:v>
                </c:pt>
                <c:pt idx="37">
                  <c:v>-3.1907937128371902E-3</c:v>
                </c:pt>
                <c:pt idx="38">
                  <c:v>-3.1150808752840953E-3</c:v>
                </c:pt>
                <c:pt idx="39">
                  <c:v>-3.0629479364998342E-3</c:v>
                </c:pt>
                <c:pt idx="40">
                  <c:v>-3.0242540783961191E-3</c:v>
                </c:pt>
                <c:pt idx="41">
                  <c:v>-2.9486114609108224E-3</c:v>
                </c:pt>
                <c:pt idx="42">
                  <c:v>-2.9007021291678581E-3</c:v>
                </c:pt>
                <c:pt idx="43">
                  <c:v>-2.8517457381916338E-3</c:v>
                </c:pt>
                <c:pt idx="44">
                  <c:v>-2.7932248538317587E-3</c:v>
                </c:pt>
                <c:pt idx="45">
                  <c:v>-2.7510231132296965E-3</c:v>
                </c:pt>
                <c:pt idx="46">
                  <c:v>-2.6849621540335181E-3</c:v>
                </c:pt>
                <c:pt idx="47">
                  <c:v>-2.6439994075167501E-3</c:v>
                </c:pt>
                <c:pt idx="48">
                  <c:v>-2.5829126298643956E-3</c:v>
                </c:pt>
                <c:pt idx="49">
                  <c:v>-2.5343052586326085E-3</c:v>
                </c:pt>
                <c:pt idx="50">
                  <c:v>-2.4752085697167191E-3</c:v>
                </c:pt>
                <c:pt idx="51">
                  <c:v>-2.4258677888878361E-3</c:v>
                </c:pt>
                <c:pt idx="52">
                  <c:v>-2.3738919349960146E-3</c:v>
                </c:pt>
                <c:pt idx="53">
                  <c:v>-2.3425285318224758E-3</c:v>
                </c:pt>
                <c:pt idx="54">
                  <c:v>-2.2935024409270963E-3</c:v>
                </c:pt>
                <c:pt idx="55">
                  <c:v>-2.2523300745042013E-3</c:v>
                </c:pt>
                <c:pt idx="56">
                  <c:v>-2.2013487448319519E-3</c:v>
                </c:pt>
                <c:pt idx="57">
                  <c:v>-2.1594783389202168E-3</c:v>
                </c:pt>
                <c:pt idx="58">
                  <c:v>-2.1139601305231654E-3</c:v>
                </c:pt>
                <c:pt idx="59">
                  <c:v>-2.0728226140598483E-3</c:v>
                </c:pt>
                <c:pt idx="60">
                  <c:v>-2.0361011596384876E-3</c:v>
                </c:pt>
                <c:pt idx="61">
                  <c:v>-1.9990650152836228E-3</c:v>
                </c:pt>
                <c:pt idx="62">
                  <c:v>-1.9600398224895971E-3</c:v>
                </c:pt>
                <c:pt idx="63">
                  <c:v>-1.9186406712551262E-3</c:v>
                </c:pt>
                <c:pt idx="64">
                  <c:v>-1.8878177025293623E-3</c:v>
                </c:pt>
                <c:pt idx="65">
                  <c:v>-1.8535222214134926E-3</c:v>
                </c:pt>
                <c:pt idx="66">
                  <c:v>-1.8250383611685963E-3</c:v>
                </c:pt>
                <c:pt idx="67">
                  <c:v>-1.8048274652084225E-3</c:v>
                </c:pt>
                <c:pt idx="68">
                  <c:v>-1.7723296178283397E-3</c:v>
                </c:pt>
                <c:pt idx="69">
                  <c:v>-1.7394125306360389E-3</c:v>
                </c:pt>
                <c:pt idx="70">
                  <c:v>-1.664224002922538E-3</c:v>
                </c:pt>
                <c:pt idx="71">
                  <c:v>-1.5120311085569775E-3</c:v>
                </c:pt>
                <c:pt idx="72">
                  <c:v>-1.4254279187103148E-3</c:v>
                </c:pt>
                <c:pt idx="73">
                  <c:v>-1.3481447523816159E-3</c:v>
                </c:pt>
                <c:pt idx="74">
                  <c:v>-1.2490798411685306E-3</c:v>
                </c:pt>
                <c:pt idx="75">
                  <c:v>-1.1881501484085968E-3</c:v>
                </c:pt>
                <c:pt idx="76">
                  <c:v>-1.1057534006977808E-3</c:v>
                </c:pt>
                <c:pt idx="77">
                  <c:v>-1.055156460878172E-3</c:v>
                </c:pt>
                <c:pt idx="78">
                  <c:v>-9.8867678201841765E-4</c:v>
                </c:pt>
                <c:pt idx="79">
                  <c:v>-9.3226770117917296E-4</c:v>
                </c:pt>
                <c:pt idx="80">
                  <c:v>-8.6032490104420234E-4</c:v>
                </c:pt>
                <c:pt idx="81">
                  <c:v>-7.9520697135121215E-4</c:v>
                </c:pt>
                <c:pt idx="82">
                  <c:v>-7.4789112921837167E-4</c:v>
                </c:pt>
                <c:pt idx="83">
                  <c:v>-6.9041730409175734E-4</c:v>
                </c:pt>
                <c:pt idx="84">
                  <c:v>-6.3552653716305273E-4</c:v>
                </c:pt>
                <c:pt idx="85">
                  <c:v>-5.8356836832532425E-4</c:v>
                </c:pt>
                <c:pt idx="86">
                  <c:v>-5.2710675247239153E-4</c:v>
                </c:pt>
                <c:pt idx="87">
                  <c:v>-4.7909287085071188E-4</c:v>
                </c:pt>
                <c:pt idx="88">
                  <c:v>-4.2428948889527371E-4</c:v>
                </c:pt>
                <c:pt idx="89">
                  <c:v>-3.7840457569970914E-4</c:v>
                </c:pt>
                <c:pt idx="90">
                  <c:v>-3.4117701664148926E-4</c:v>
                </c:pt>
                <c:pt idx="91">
                  <c:v>-3.0099969458682798E-4</c:v>
                </c:pt>
                <c:pt idx="92">
                  <c:v>-2.5260142311248952E-4</c:v>
                </c:pt>
                <c:pt idx="93">
                  <c:v>-2.0914300337105879E-4</c:v>
                </c:pt>
                <c:pt idx="94">
                  <c:v>-1.6399097962389419E-4</c:v>
                </c:pt>
                <c:pt idx="95">
                  <c:v>-1.1875209105212434E-4</c:v>
                </c:pt>
                <c:pt idx="96">
                  <c:v>-7.8156049333888078E-5</c:v>
                </c:pt>
                <c:pt idx="97">
                  <c:v>-4.131183983102231E-5</c:v>
                </c:pt>
                <c:pt idx="98">
                  <c:v>9.3199499481647706E-6</c:v>
                </c:pt>
                <c:pt idx="99">
                  <c:v>4.4191755768692547E-5</c:v>
                </c:pt>
                <c:pt idx="100">
                  <c:v>9.6481779445356823E-5</c:v>
                </c:pt>
                <c:pt idx="101">
                  <c:v>1.5667806260821131E-4</c:v>
                </c:pt>
                <c:pt idx="102">
                  <c:v>1.9165441830747262E-4</c:v>
                </c:pt>
                <c:pt idx="103">
                  <c:v>2.48883773568401E-4</c:v>
                </c:pt>
                <c:pt idx="104">
                  <c:v>2.9354685758417327E-4</c:v>
                </c:pt>
                <c:pt idx="105">
                  <c:v>3.428876384130388E-4</c:v>
                </c:pt>
                <c:pt idx="106">
                  <c:v>4.0083219806827462E-4</c:v>
                </c:pt>
                <c:pt idx="107">
                  <c:v>4.4703128104869893E-4</c:v>
                </c:pt>
                <c:pt idx="108">
                  <c:v>4.8761015786148634E-4</c:v>
                </c:pt>
                <c:pt idx="109">
                  <c:v>5.5340896213785043E-4</c:v>
                </c:pt>
                <c:pt idx="110">
                  <c:v>5.9573345782139872E-4</c:v>
                </c:pt>
                <c:pt idx="111">
                  <c:v>6.517581488079846E-4</c:v>
                </c:pt>
                <c:pt idx="112">
                  <c:v>7.1031388312745535E-4</c:v>
                </c:pt>
                <c:pt idx="113">
                  <c:v>7.5104984483266351E-4</c:v>
                </c:pt>
                <c:pt idx="114">
                  <c:v>8.153480202526145E-4</c:v>
                </c:pt>
                <c:pt idx="115">
                  <c:v>8.6564847534147452E-4</c:v>
                </c:pt>
                <c:pt idx="116">
                  <c:v>9.1895070829183781E-4</c:v>
                </c:pt>
                <c:pt idx="117">
                  <c:v>9.639279620924535E-4</c:v>
                </c:pt>
                <c:pt idx="118">
                  <c:v>1.017073110150396E-3</c:v>
                </c:pt>
                <c:pt idx="119">
                  <c:v>1.0690141140826581E-3</c:v>
                </c:pt>
                <c:pt idx="120">
                  <c:v>1.1219850123427117E-3</c:v>
                </c:pt>
                <c:pt idx="121">
                  <c:v>1.1784289431415347E-3</c:v>
                </c:pt>
                <c:pt idx="122">
                  <c:v>1.2133530239014294E-3</c:v>
                </c:pt>
                <c:pt idx="123">
                  <c:v>1.2815603765034943E-3</c:v>
                </c:pt>
                <c:pt idx="124">
                  <c:v>1.323448207395035E-3</c:v>
                </c:pt>
                <c:pt idx="125">
                  <c:v>1.3804507778443869E-3</c:v>
                </c:pt>
                <c:pt idx="126">
                  <c:v>1.4296690636660869E-3</c:v>
                </c:pt>
                <c:pt idx="127">
                  <c:v>1.4930941695763275E-3</c:v>
                </c:pt>
                <c:pt idx="128">
                  <c:v>1.5408289914470639E-3</c:v>
                </c:pt>
                <c:pt idx="129">
                  <c:v>1.5960162431064996E-3</c:v>
                </c:pt>
                <c:pt idx="130">
                  <c:v>1.6477304622271847E-3</c:v>
                </c:pt>
                <c:pt idx="131">
                  <c:v>1.7041395430664294E-3</c:v>
                </c:pt>
                <c:pt idx="132">
                  <c:v>1.7512283403133711E-3</c:v>
                </c:pt>
                <c:pt idx="133">
                  <c:v>1.8047053432102664E-3</c:v>
                </c:pt>
                <c:pt idx="134">
                  <c:v>1.8560180075728257E-3</c:v>
                </c:pt>
                <c:pt idx="135">
                  <c:v>1.9132647878135427E-3</c:v>
                </c:pt>
                <c:pt idx="136">
                  <c:v>1.9610518846236635E-3</c:v>
                </c:pt>
                <c:pt idx="137">
                  <c:v>2.0241282308638055E-3</c:v>
                </c:pt>
                <c:pt idx="138">
                  <c:v>2.0654574221047996E-3</c:v>
                </c:pt>
                <c:pt idx="139">
                  <c:v>2.1355149434563584E-3</c:v>
                </c:pt>
                <c:pt idx="140">
                  <c:v>2.1670879665360242E-3</c:v>
                </c:pt>
                <c:pt idx="141">
                  <c:v>2.2281222091746736E-3</c:v>
                </c:pt>
                <c:pt idx="142">
                  <c:v>2.2570422140629157E-3</c:v>
                </c:pt>
                <c:pt idx="143">
                  <c:v>2.3238012127479524E-3</c:v>
                </c:pt>
                <c:pt idx="144">
                  <c:v>2.3570147846709677E-3</c:v>
                </c:pt>
                <c:pt idx="145">
                  <c:v>2.4393244074828574E-3</c:v>
                </c:pt>
                <c:pt idx="146">
                  <c:v>2.5063627259931586E-3</c:v>
                </c:pt>
                <c:pt idx="147">
                  <c:v>2.5396808477949075E-3</c:v>
                </c:pt>
                <c:pt idx="148">
                  <c:v>2.5699100668362422E-3</c:v>
                </c:pt>
                <c:pt idx="149">
                  <c:v>2.61239138733789E-3</c:v>
                </c:pt>
                <c:pt idx="150">
                  <c:v>2.6518706699037121E-3</c:v>
                </c:pt>
                <c:pt idx="151">
                  <c:v>2.7097283647343246E-3</c:v>
                </c:pt>
                <c:pt idx="152">
                  <c:v>2.7484222228380409E-3</c:v>
                </c:pt>
                <c:pt idx="153">
                  <c:v>2.8017769908020925E-3</c:v>
                </c:pt>
                <c:pt idx="154">
                  <c:v>2.8521648308642358E-3</c:v>
                </c:pt>
                <c:pt idx="155">
                  <c:v>2.8955012757471451E-3</c:v>
                </c:pt>
                <c:pt idx="156">
                  <c:v>2.9402689096416513E-3</c:v>
                </c:pt>
                <c:pt idx="157">
                  <c:v>2.9909358094547369E-3</c:v>
                </c:pt>
                <c:pt idx="158">
                  <c:v>3.0262611848984001E-3</c:v>
                </c:pt>
                <c:pt idx="159">
                  <c:v>3.0819896512285939E-3</c:v>
                </c:pt>
                <c:pt idx="160">
                  <c:v>3.1139816540461389E-3</c:v>
                </c:pt>
                <c:pt idx="161">
                  <c:v>3.1683660562636805E-3</c:v>
                </c:pt>
                <c:pt idx="162">
                  <c:v>3.1831315160027666E-3</c:v>
                </c:pt>
                <c:pt idx="163">
                  <c:v>3.244357693493414E-3</c:v>
                </c:pt>
                <c:pt idx="164">
                  <c:v>3.2700314506544825E-3</c:v>
                </c:pt>
                <c:pt idx="165">
                  <c:v>3.3282555902093046E-3</c:v>
                </c:pt>
                <c:pt idx="166">
                  <c:v>3.3591654237596909E-3</c:v>
                </c:pt>
                <c:pt idx="167">
                  <c:v>3.406341605979898E-3</c:v>
                </c:pt>
                <c:pt idx="168">
                  <c:v>3.4451578290536277E-3</c:v>
                </c:pt>
                <c:pt idx="169">
                  <c:v>3.4991059565906346E-3</c:v>
                </c:pt>
                <c:pt idx="170">
                  <c:v>3.5371366251650705E-3</c:v>
                </c:pt>
                <c:pt idx="171">
                  <c:v>3.5843826373416032E-3</c:v>
                </c:pt>
                <c:pt idx="172">
                  <c:v>3.6311400998982175E-3</c:v>
                </c:pt>
                <c:pt idx="173">
                  <c:v>3.6692057484694006E-3</c:v>
                </c:pt>
                <c:pt idx="174">
                  <c:v>3.7166088455383543E-3</c:v>
                </c:pt>
                <c:pt idx="175">
                  <c:v>3.7547617490456342E-3</c:v>
                </c:pt>
                <c:pt idx="176">
                  <c:v>3.7999483626780369E-3</c:v>
                </c:pt>
                <c:pt idx="177">
                  <c:v>3.8402234726789826E-3</c:v>
                </c:pt>
                <c:pt idx="178">
                  <c:v>3.882416890902623E-3</c:v>
                </c:pt>
                <c:pt idx="179">
                  <c:v>3.9286750107548635E-3</c:v>
                </c:pt>
                <c:pt idx="180">
                  <c:v>3.9675592432646227E-3</c:v>
                </c:pt>
                <c:pt idx="181">
                  <c:v>4.0159537436612446E-3</c:v>
                </c:pt>
                <c:pt idx="182">
                  <c:v>4.0525322872409153E-3</c:v>
                </c:pt>
                <c:pt idx="183">
                  <c:v>4.1145020172273219E-3</c:v>
                </c:pt>
                <c:pt idx="184">
                  <c:v>4.142781589089763E-3</c:v>
                </c:pt>
                <c:pt idx="185">
                  <c:v>4.2051979967297074E-3</c:v>
                </c:pt>
                <c:pt idx="186">
                  <c:v>4.2340955051888311E-3</c:v>
                </c:pt>
                <c:pt idx="187">
                  <c:v>4.2987250152990899E-3</c:v>
                </c:pt>
                <c:pt idx="188">
                  <c:v>4.3328409150934135E-3</c:v>
                </c:pt>
                <c:pt idx="189">
                  <c:v>4.3845794511634941E-3</c:v>
                </c:pt>
                <c:pt idx="190">
                  <c:v>4.4229068645429952E-3</c:v>
                </c:pt>
                <c:pt idx="191">
                  <c:v>4.4762616325070507E-3</c:v>
                </c:pt>
                <c:pt idx="192">
                  <c:v>4.5266440760269406E-3</c:v>
                </c:pt>
                <c:pt idx="193">
                  <c:v>4.5655037965315511E-3</c:v>
                </c:pt>
                <c:pt idx="194">
                  <c:v>4.5894741968997019E-3</c:v>
                </c:pt>
                <c:pt idx="195">
                  <c:v>4.630482456423393E-3</c:v>
                </c:pt>
                <c:pt idx="196">
                  <c:v>4.6807793354902939E-3</c:v>
                </c:pt>
                <c:pt idx="197">
                  <c:v>4.7298230464212039E-3</c:v>
                </c:pt>
                <c:pt idx="198">
                  <c:v>4.7662934641001719E-3</c:v>
                </c:pt>
                <c:pt idx="199">
                  <c:v>4.779697629802555E-3</c:v>
                </c:pt>
                <c:pt idx="200">
                  <c:v>4.7870087742140814E-3</c:v>
                </c:pt>
                <c:pt idx="201">
                  <c:v>4.7829578565247183E-3</c:v>
                </c:pt>
                <c:pt idx="202">
                  <c:v>4.7728245155732518E-3</c:v>
                </c:pt>
                <c:pt idx="203">
                  <c:v>4.7775788042751259E-3</c:v>
                </c:pt>
                <c:pt idx="204">
                  <c:v>4.759895115551525E-3</c:v>
                </c:pt>
                <c:pt idx="205">
                  <c:v>4.7618393661881609E-3</c:v>
                </c:pt>
                <c:pt idx="206">
                  <c:v>4.7526956080440911E-3</c:v>
                </c:pt>
                <c:pt idx="207">
                  <c:v>4.7449742614031386E-3</c:v>
                </c:pt>
                <c:pt idx="208">
                  <c:v>4.7300866317497971E-3</c:v>
                </c:pt>
                <c:pt idx="209">
                  <c:v>4.7337570607013857E-3</c:v>
                </c:pt>
                <c:pt idx="210">
                  <c:v>4.7184295803455447E-3</c:v>
                </c:pt>
                <c:pt idx="211">
                  <c:v>4.7191049933680987E-3</c:v>
                </c:pt>
                <c:pt idx="212">
                  <c:v>4.7091269818073577E-3</c:v>
                </c:pt>
                <c:pt idx="213">
                  <c:v>4.6904292632897904E-3</c:v>
                </c:pt>
                <c:pt idx="214">
                  <c:v>4.6816362803918368E-3</c:v>
                </c:pt>
                <c:pt idx="215">
                  <c:v>4.6437067807299E-3</c:v>
                </c:pt>
                <c:pt idx="216">
                  <c:v>4.6392247898465137E-3</c:v>
                </c:pt>
                <c:pt idx="217">
                  <c:v>4.6038783483824917E-3</c:v>
                </c:pt>
                <c:pt idx="218">
                  <c:v>4.5756005320217461E-3</c:v>
                </c:pt>
                <c:pt idx="219">
                  <c:v>4.5193346220985279E-3</c:v>
                </c:pt>
                <c:pt idx="220">
                  <c:v>4.4620773088476376E-3</c:v>
                </c:pt>
                <c:pt idx="221">
                  <c:v>4.406328036571437E-3</c:v>
                </c:pt>
                <c:pt idx="222">
                  <c:v>4.3513397417707803E-3</c:v>
                </c:pt>
                <c:pt idx="223">
                  <c:v>4.2890698860130897E-3</c:v>
                </c:pt>
                <c:pt idx="224">
                  <c:v>4.2409615974113545E-3</c:v>
                </c:pt>
                <c:pt idx="225">
                  <c:v>4.1966581961873396E-3</c:v>
                </c:pt>
                <c:pt idx="226">
                  <c:v>4.131826088177748E-3</c:v>
                </c:pt>
                <c:pt idx="227">
                  <c:v>4.0854370209027682E-3</c:v>
                </c:pt>
                <c:pt idx="228">
                  <c:v>4.0250068008843998E-3</c:v>
                </c:pt>
                <c:pt idx="229">
                  <c:v>3.9673969568856954E-3</c:v>
                </c:pt>
                <c:pt idx="230">
                  <c:v>3.9239836600396894E-3</c:v>
                </c:pt>
                <c:pt idx="231">
                  <c:v>3.8555387295415391E-3</c:v>
                </c:pt>
                <c:pt idx="232">
                  <c:v>3.7979062590765438E-3</c:v>
                </c:pt>
                <c:pt idx="233">
                  <c:v>3.7451449807225992E-3</c:v>
                </c:pt>
                <c:pt idx="234">
                  <c:v>3.6638998421237756E-3</c:v>
                </c:pt>
                <c:pt idx="235">
                  <c:v>3.575848038285727E-3</c:v>
                </c:pt>
                <c:pt idx="236">
                  <c:v>3.5480274976072814E-3</c:v>
                </c:pt>
                <c:pt idx="237">
                  <c:v>3.4604992233858625E-3</c:v>
                </c:pt>
                <c:pt idx="238">
                  <c:v>3.460918073086607E-3</c:v>
                </c:pt>
                <c:pt idx="239">
                  <c:v>3.3705972507983204E-3</c:v>
                </c:pt>
                <c:pt idx="240">
                  <c:v>3.3287965448057406E-3</c:v>
                </c:pt>
                <c:pt idx="241">
                  <c:v>3.2769952007861117E-3</c:v>
                </c:pt>
                <c:pt idx="242">
                  <c:v>3.1992933147938544E-3</c:v>
                </c:pt>
                <c:pt idx="243">
                  <c:v>3.1493244544696093E-3</c:v>
                </c:pt>
                <c:pt idx="244">
                  <c:v>3.1029685466711027E-3</c:v>
                </c:pt>
                <c:pt idx="245">
                  <c:v>3.0208857086707892E-3</c:v>
                </c:pt>
                <c:pt idx="246">
                  <c:v>2.9808477864544207E-3</c:v>
                </c:pt>
                <c:pt idx="247">
                  <c:v>2.9214892026930557E-3</c:v>
                </c:pt>
                <c:pt idx="248">
                  <c:v>2.8574180721590032E-3</c:v>
                </c:pt>
                <c:pt idx="249">
                  <c:v>2.8108353795489199E-3</c:v>
                </c:pt>
                <c:pt idx="250">
                  <c:v>2.734459612540866E-3</c:v>
                </c:pt>
                <c:pt idx="251">
                  <c:v>2.6817157591667098E-3</c:v>
                </c:pt>
                <c:pt idx="252">
                  <c:v>2.6271394220971707E-3</c:v>
                </c:pt>
                <c:pt idx="253">
                  <c:v>2.5716902755922593E-3</c:v>
                </c:pt>
                <c:pt idx="254">
                  <c:v>2.5156127895176452E-3</c:v>
                </c:pt>
                <c:pt idx="255">
                  <c:v>2.4666389735616325E-3</c:v>
                </c:pt>
                <c:pt idx="256">
                  <c:v>2.4242447779589463E-3</c:v>
                </c:pt>
                <c:pt idx="257">
                  <c:v>2.3451117029550752E-3</c:v>
                </c:pt>
                <c:pt idx="258">
                  <c:v>2.3172736072596704E-3</c:v>
                </c:pt>
                <c:pt idx="259">
                  <c:v>2.2376167425648651E-3</c:v>
                </c:pt>
                <c:pt idx="260">
                  <c:v>2.2005285833449559E-3</c:v>
                </c:pt>
                <c:pt idx="261">
                  <c:v>2.140768444825465E-3</c:v>
                </c:pt>
                <c:pt idx="262">
                  <c:v>2.0874662118751013E-3</c:v>
                </c:pt>
                <c:pt idx="263">
                  <c:v>2.0285963077707886E-3</c:v>
                </c:pt>
                <c:pt idx="264">
                  <c:v>1.9966565798926095E-3</c:v>
                </c:pt>
                <c:pt idx="265">
                  <c:v>1.9229338310759443E-3</c:v>
                </c:pt>
                <c:pt idx="266">
                  <c:v>1.8878703504777393E-3</c:v>
                </c:pt>
                <c:pt idx="267">
                  <c:v>1.8264696631148812E-3</c:v>
                </c:pt>
                <c:pt idx="268">
                  <c:v>1.7712998364352345E-3</c:v>
                </c:pt>
                <c:pt idx="269">
                  <c:v>1.7227098901832192E-3</c:v>
                </c:pt>
                <c:pt idx="270">
                  <c:v>1.6715717356928696E-3</c:v>
                </c:pt>
                <c:pt idx="271">
                  <c:v>1.6125444866218139E-3</c:v>
                </c:pt>
                <c:pt idx="272">
                  <c:v>1.5737635036191544E-3</c:v>
                </c:pt>
                <c:pt idx="273">
                  <c:v>1.5154868290506442E-3</c:v>
                </c:pt>
                <c:pt idx="274">
                  <c:v>1.4766881609938733E-3</c:v>
                </c:pt>
                <c:pt idx="275">
                  <c:v>1.4293897438408224E-3</c:v>
                </c:pt>
                <c:pt idx="276">
                  <c:v>1.3942214532895627E-3</c:v>
                </c:pt>
                <c:pt idx="277">
                  <c:v>1.328474923952548E-3</c:v>
                </c:pt>
                <c:pt idx="278">
                  <c:v>1.3161877124583357E-3</c:v>
                </c:pt>
                <c:pt idx="279">
                  <c:v>1.2589932071569851E-3</c:v>
                </c:pt>
                <c:pt idx="280">
                  <c:v>1.2425172385810367E-3</c:v>
                </c:pt>
                <c:pt idx="281">
                  <c:v>1.1991807936981278E-3</c:v>
                </c:pt>
                <c:pt idx="282">
                  <c:v>1.1777309036526773E-3</c:v>
                </c:pt>
                <c:pt idx="283">
                  <c:v>1.1393860652933983E-3</c:v>
                </c:pt>
                <c:pt idx="284">
                  <c:v>1.1191226343195359E-3</c:v>
                </c:pt>
                <c:pt idx="285">
                  <c:v>1.0846175332975385E-3</c:v>
                </c:pt>
                <c:pt idx="286">
                  <c:v>1.0656284665171562E-3</c:v>
                </c:pt>
                <c:pt idx="287">
                  <c:v>1.0230595009679199E-3</c:v>
                </c:pt>
                <c:pt idx="288">
                  <c:v>9.9935788741486705E-4</c:v>
                </c:pt>
                <c:pt idx="289">
                  <c:v>9.3942323902318427E-4</c:v>
                </c:pt>
                <c:pt idx="290">
                  <c:v>8.5079563062913908E-4</c:v>
                </c:pt>
                <c:pt idx="291">
                  <c:v>7.4860670662170599E-4</c:v>
                </c:pt>
                <c:pt idx="292">
                  <c:v>6.7491880776461902E-4</c:v>
                </c:pt>
                <c:pt idx="293">
                  <c:v>6.243567179045874E-4</c:v>
                </c:pt>
                <c:pt idx="294">
                  <c:v>5.6461400436490347E-4</c:v>
                </c:pt>
                <c:pt idx="295">
                  <c:v>4.8209502172122566E-4</c:v>
                </c:pt>
                <c:pt idx="296">
                  <c:v>3.8512422897466077E-4</c:v>
                </c:pt>
                <c:pt idx="297">
                  <c:v>3.3681386262224874E-4</c:v>
                </c:pt>
                <c:pt idx="298">
                  <c:v>2.9199369371405478E-4</c:v>
                </c:pt>
                <c:pt idx="299">
                  <c:v>2.1389025296367242E-4</c:v>
                </c:pt>
                <c:pt idx="300">
                  <c:v>1.7552772955028382E-4</c:v>
                </c:pt>
                <c:pt idx="301">
                  <c:v>8.8051730268231941E-5</c:v>
                </c:pt>
                <c:pt idx="302">
                  <c:v>2.8414086755923306E-5</c:v>
                </c:pt>
                <c:pt idx="303">
                  <c:v>-1.8587585592073774E-5</c:v>
                </c:pt>
                <c:pt idx="304">
                  <c:v>-5.5815664798937315E-5</c:v>
                </c:pt>
                <c:pt idx="305">
                  <c:v>-1.2110836443847754E-4</c:v>
                </c:pt>
                <c:pt idx="306">
                  <c:v>-1.4166828014307176E-4</c:v>
                </c:pt>
                <c:pt idx="307">
                  <c:v>-2.1797408715764876E-4</c:v>
                </c:pt>
                <c:pt idx="308">
                  <c:v>-2.4680696714696459E-4</c:v>
                </c:pt>
                <c:pt idx="309">
                  <c:v>-2.8731614404057913E-4</c:v>
                </c:pt>
                <c:pt idx="310">
                  <c:v>-3.6072472307240185E-4</c:v>
                </c:pt>
                <c:pt idx="311">
                  <c:v>-3.9029049251013506E-4</c:v>
                </c:pt>
                <c:pt idx="312">
                  <c:v>-4.4673442330895707E-4</c:v>
                </c:pt>
                <c:pt idx="313">
                  <c:v>-5.1372020680555267E-4</c:v>
                </c:pt>
                <c:pt idx="314">
                  <c:v>-5.4670699391700967E-4</c:v>
                </c:pt>
                <c:pt idx="315">
                  <c:v>-6.1037630961861507E-4</c:v>
                </c:pt>
                <c:pt idx="316">
                  <c:v>-6.4657449449766777E-4</c:v>
                </c:pt>
                <c:pt idx="317">
                  <c:v>-7.0434532450367566E-4</c:v>
                </c:pt>
                <c:pt idx="318">
                  <c:v>-7.5623379342223127E-4</c:v>
                </c:pt>
                <c:pt idx="319">
                  <c:v>-8.4021907511140485E-4</c:v>
                </c:pt>
                <c:pt idx="320">
                  <c:v>-8.7777848900857708E-4</c:v>
                </c:pt>
                <c:pt idx="321">
                  <c:v>-9.283405788686088E-4</c:v>
                </c:pt>
                <c:pt idx="322">
                  <c:v>-9.5886654271499757E-4</c:v>
                </c:pt>
                <c:pt idx="323">
                  <c:v>-1.0084512732609064E-3</c:v>
                </c:pt>
                <c:pt idx="324">
                  <c:v>-1.07632703109834E-3</c:v>
                </c:pt>
                <c:pt idx="325">
                  <c:v>-1.136890019059726E-3</c:v>
                </c:pt>
                <c:pt idx="326">
                  <c:v>-1.1646581547616712E-3</c:v>
                </c:pt>
                <c:pt idx="327">
                  <c:v>-1.2249766728573519E-3</c:v>
                </c:pt>
                <c:pt idx="328">
                  <c:v>-1.2666551439170881E-3</c:v>
                </c:pt>
                <c:pt idx="329">
                  <c:v>-1.3208301863028404E-3</c:v>
                </c:pt>
                <c:pt idx="330">
                  <c:v>-1.3882175245575621E-3</c:v>
                </c:pt>
                <c:pt idx="331">
                  <c:v>-1.4181151488342487E-3</c:v>
                </c:pt>
                <c:pt idx="332">
                  <c:v>-1.467350859635737E-3</c:v>
                </c:pt>
                <c:pt idx="333">
                  <c:v>-1.530060501077348E-3</c:v>
                </c:pt>
                <c:pt idx="334">
                  <c:v>-1.5838688386645536E-3</c:v>
                </c:pt>
                <c:pt idx="335">
                  <c:v>-1.6390737753780992E-3</c:v>
                </c:pt>
                <c:pt idx="336">
                  <c:v>-1.7124995193153894E-3</c:v>
                </c:pt>
                <c:pt idx="337">
                  <c:v>-1.7535324858999736E-3</c:v>
                </c:pt>
                <c:pt idx="338">
                  <c:v>-1.7965545009237184E-3</c:v>
                </c:pt>
                <c:pt idx="339">
                  <c:v>-1.8475181455418577E-3</c:v>
                </c:pt>
                <c:pt idx="340">
                  <c:v>-1.8928621041410039E-3</c:v>
                </c:pt>
                <c:pt idx="341">
                  <c:v>-1.955414660690193E-3</c:v>
                </c:pt>
                <c:pt idx="342">
                  <c:v>-1.9948242433368599E-3</c:v>
                </c:pt>
                <c:pt idx="343">
                  <c:v>-2.0492260705341722E-3</c:v>
                </c:pt>
                <c:pt idx="344">
                  <c:v>-2.0809910284658368E-3</c:v>
                </c:pt>
                <c:pt idx="345">
                  <c:v>-2.130942463810276E-3</c:v>
                </c:pt>
                <c:pt idx="346">
                  <c:v>-2.2067941810530564E-3</c:v>
                </c:pt>
                <c:pt idx="347">
                  <c:v>-2.2778813366581049E-3</c:v>
                </c:pt>
                <c:pt idx="348">
                  <c:v>-2.3202058323416532E-3</c:v>
                </c:pt>
                <c:pt idx="349">
                  <c:v>-2.3510631308783334E-3</c:v>
                </c:pt>
                <c:pt idx="350">
                  <c:v>-2.4062155325781909E-3</c:v>
                </c:pt>
                <c:pt idx="351">
                  <c:v>-2.4582439214837185E-3</c:v>
                </c:pt>
                <c:pt idx="352">
                  <c:v>-2.5210232628444847E-3</c:v>
                </c:pt>
                <c:pt idx="353">
                  <c:v>-2.5717075876373601E-3</c:v>
                </c:pt>
                <c:pt idx="354">
                  <c:v>-2.6441216424495937E-3</c:v>
                </c:pt>
                <c:pt idx="355">
                  <c:v>-2.6753456457848223E-3</c:v>
                </c:pt>
                <c:pt idx="356">
                  <c:v>-2.7236211621776561E-3</c:v>
                </c:pt>
                <c:pt idx="357">
                  <c:v>-2.778669013998781E-3</c:v>
                </c:pt>
                <c:pt idx="358">
                  <c:v>-2.8296498235223875E-3</c:v>
                </c:pt>
                <c:pt idx="359">
                  <c:v>-2.8782748798083018E-3</c:v>
                </c:pt>
                <c:pt idx="360">
                  <c:v>-2.9226934939583882E-3</c:v>
                </c:pt>
                <c:pt idx="361">
                  <c:v>-2.9818775678475437E-3</c:v>
                </c:pt>
                <c:pt idx="362">
                  <c:v>-3.0242717634502473E-3</c:v>
                </c:pt>
                <c:pt idx="363">
                  <c:v>-3.0822865431732811E-3</c:v>
                </c:pt>
                <c:pt idx="364">
                  <c:v>-3.1119568624897479E-3</c:v>
                </c:pt>
                <c:pt idx="365">
                  <c:v>-3.1808973646145697E-3</c:v>
                </c:pt>
                <c:pt idx="366">
                  <c:v>-3.2154726857043657E-3</c:v>
                </c:pt>
                <c:pt idx="367">
                  <c:v>-3.2386681946205771E-3</c:v>
                </c:pt>
                <c:pt idx="368">
                  <c:v>-3.2867164060531905E-3</c:v>
                </c:pt>
                <c:pt idx="369">
                  <c:v>-3.3146941616612282E-3</c:v>
                </c:pt>
                <c:pt idx="370">
                  <c:v>-3.3965853248838639E-3</c:v>
                </c:pt>
                <c:pt idx="371">
                  <c:v>-3.4492763831700116E-3</c:v>
                </c:pt>
                <c:pt idx="372">
                  <c:v>-3.5391788759061966E-3</c:v>
                </c:pt>
                <c:pt idx="373">
                  <c:v>-3.566423221917173E-3</c:v>
                </c:pt>
                <c:pt idx="374">
                  <c:v>-3.626514955201277E-3</c:v>
                </c:pt>
                <c:pt idx="375">
                  <c:v>-3.6624333001064224E-3</c:v>
                </c:pt>
                <c:pt idx="376">
                  <c:v>-3.7237473827189966E-3</c:v>
                </c:pt>
                <c:pt idx="377">
                  <c:v>-3.7721628190988022E-3</c:v>
                </c:pt>
                <c:pt idx="378">
                  <c:v>-3.8248715624390425E-3</c:v>
                </c:pt>
                <c:pt idx="379">
                  <c:v>-3.8728677590066287E-3</c:v>
                </c:pt>
                <c:pt idx="380">
                  <c:v>-3.9196426465430501E-3</c:v>
                </c:pt>
                <c:pt idx="381">
                  <c:v>-3.9661387344028486E-3</c:v>
                </c:pt>
                <c:pt idx="382">
                  <c:v>-4.0198596870167878E-3</c:v>
                </c:pt>
                <c:pt idx="383">
                  <c:v>-4.0726735003844211E-3</c:v>
                </c:pt>
                <c:pt idx="384">
                  <c:v>-4.1178078390774571E-3</c:v>
                </c:pt>
                <c:pt idx="385">
                  <c:v>-4.1718949763412836E-3</c:v>
                </c:pt>
                <c:pt idx="386">
                  <c:v>-4.2290894816426339E-3</c:v>
                </c:pt>
                <c:pt idx="387">
                  <c:v>-4.2780989277812088E-3</c:v>
                </c:pt>
                <c:pt idx="388">
                  <c:v>-4.3404772345325103E-3</c:v>
                </c:pt>
                <c:pt idx="389">
                  <c:v>-4.3818061656991638E-3</c:v>
                </c:pt>
                <c:pt idx="390">
                  <c:v>-4.4456159215363845E-3</c:v>
                </c:pt>
                <c:pt idx="391">
                  <c:v>-4.4890212861154848E-3</c:v>
                </c:pt>
                <c:pt idx="392">
                  <c:v>-4.5698305401452666E-3</c:v>
                </c:pt>
                <c:pt idx="393">
                  <c:v>-4.5992397448392387E-3</c:v>
                </c:pt>
                <c:pt idx="394">
                  <c:v>-4.6664346280933001E-3</c:v>
                </c:pt>
                <c:pt idx="395">
                  <c:v>-4.692387965153956E-3</c:v>
                </c:pt>
                <c:pt idx="396">
                  <c:v>-4.7542065919574219E-3</c:v>
                </c:pt>
                <c:pt idx="397">
                  <c:v>-4.7672623230826132E-3</c:v>
                </c:pt>
                <c:pt idx="398">
                  <c:v>-4.8214545303738154E-3</c:v>
                </c:pt>
                <c:pt idx="399">
                  <c:v>-4.8338465518211002E-3</c:v>
                </c:pt>
                <c:pt idx="400">
                  <c:v>-4.8578618150103515E-3</c:v>
                </c:pt>
                <c:pt idx="401">
                  <c:v>-4.8778812962671702E-3</c:v>
                </c:pt>
                <c:pt idx="402">
                  <c:v>-4.8909183020409645E-3</c:v>
                </c:pt>
              </c:numCache>
            </c:numRef>
          </c:xVal>
          <c:yVal>
            <c:numRef>
              <c:f>'NPR4'!$Y$3:$Y$421</c:f>
              <c:numCache>
                <c:formatCode>General</c:formatCode>
                <c:ptCount val="419"/>
                <c:pt idx="0">
                  <c:v>-126.21947233562622</c:v>
                </c:pt>
                <c:pt idx="1">
                  <c:v>-126.16462063248476</c:v>
                </c:pt>
                <c:pt idx="2">
                  <c:v>-126.10269310463556</c:v>
                </c:pt>
                <c:pt idx="3">
                  <c:v>-125.99062734034199</c:v>
                </c:pt>
                <c:pt idx="4">
                  <c:v>-125.93577563720052</c:v>
                </c:pt>
                <c:pt idx="5">
                  <c:v>-125.54238678181613</c:v>
                </c:pt>
                <c:pt idx="6">
                  <c:v>-122.76861849900436</c:v>
                </c:pt>
                <c:pt idx="7">
                  <c:v>-119.1838752098008</c:v>
                </c:pt>
                <c:pt idx="8">
                  <c:v>-114.40600613335617</c:v>
                </c:pt>
                <c:pt idx="9">
                  <c:v>-110.80829237374165</c:v>
                </c:pt>
                <c:pt idx="10">
                  <c:v>-106.91687001746658</c:v>
                </c:pt>
                <c:pt idx="11">
                  <c:v>-103.66064073294689</c:v>
                </c:pt>
                <c:pt idx="12">
                  <c:v>-100.61674243628474</c:v>
                </c:pt>
                <c:pt idx="13">
                  <c:v>-97.422451928937903</c:v>
                </c:pt>
                <c:pt idx="14">
                  <c:v>-95.067428477491831</c:v>
                </c:pt>
                <c:pt idx="15">
                  <c:v>-92.753684419950034</c:v>
                </c:pt>
                <c:pt idx="16">
                  <c:v>-90.682937007107896</c:v>
                </c:pt>
                <c:pt idx="17">
                  <c:v>-89.091686399137458</c:v>
                </c:pt>
                <c:pt idx="18">
                  <c:v>-87.236211672343003</c:v>
                </c:pt>
                <c:pt idx="19">
                  <c:v>-85.628452681607712</c:v>
                </c:pt>
                <c:pt idx="20">
                  <c:v>-83.900370922866074</c:v>
                </c:pt>
                <c:pt idx="21">
                  <c:v>-82.15459397769213</c:v>
                </c:pt>
                <c:pt idx="22">
                  <c:v>-80.664789772291272</c:v>
                </c:pt>
                <c:pt idx="23">
                  <c:v>-79.30178794544014</c:v>
                </c:pt>
                <c:pt idx="24">
                  <c:v>-77.757722626400323</c:v>
                </c:pt>
                <c:pt idx="25">
                  <c:v>-76.223095490079487</c:v>
                </c:pt>
                <c:pt idx="26">
                  <c:v>-74.50031778753744</c:v>
                </c:pt>
                <c:pt idx="27">
                  <c:v>-72.90966339373135</c:v>
                </c:pt>
                <c:pt idx="28">
                  <c:v>-71.226995155412197</c:v>
                </c:pt>
                <c:pt idx="29">
                  <c:v>-69.668181972792013</c:v>
                </c:pt>
                <c:pt idx="30">
                  <c:v>-68.012056514121056</c:v>
                </c:pt>
                <c:pt idx="31">
                  <c:v>-66.320540682586056</c:v>
                </c:pt>
                <c:pt idx="32">
                  <c:v>-64.585383099136109</c:v>
                </c:pt>
                <c:pt idx="33">
                  <c:v>-62.910386899689627</c:v>
                </c:pt>
                <c:pt idx="34">
                  <c:v>-61.50256214191851</c:v>
                </c:pt>
                <c:pt idx="35">
                  <c:v>-59.999191251942314</c:v>
                </c:pt>
                <c:pt idx="36">
                  <c:v>-58.412834099851118</c:v>
                </c:pt>
                <c:pt idx="37">
                  <c:v>-56.956704745425085</c:v>
                </c:pt>
                <c:pt idx="38">
                  <c:v>-55.297868199703544</c:v>
                </c:pt>
                <c:pt idx="39">
                  <c:v>-53.775564697670973</c:v>
                </c:pt>
                <c:pt idx="40">
                  <c:v>-52.382836532519953</c:v>
                </c:pt>
                <c:pt idx="41">
                  <c:v>-50.819956719324331</c:v>
                </c:pt>
                <c:pt idx="42">
                  <c:v>-49.455953702649893</c:v>
                </c:pt>
                <c:pt idx="43">
                  <c:v>-48.032498009375232</c:v>
                </c:pt>
                <c:pt idx="44">
                  <c:v>-46.711667085344594</c:v>
                </c:pt>
                <c:pt idx="45">
                  <c:v>-45.39054086656256</c:v>
                </c:pt>
                <c:pt idx="46">
                  <c:v>-43.970623085641883</c:v>
                </c:pt>
                <c:pt idx="47">
                  <c:v>-42.658521636926586</c:v>
                </c:pt>
                <c:pt idx="48">
                  <c:v>-41.31911245454112</c:v>
                </c:pt>
                <c:pt idx="49">
                  <c:v>-40.07459975590772</c:v>
                </c:pt>
                <c:pt idx="50">
                  <c:v>-38.80926737114045</c:v>
                </c:pt>
                <c:pt idx="51">
                  <c:v>-37.707010809709836</c:v>
                </c:pt>
                <c:pt idx="52">
                  <c:v>-36.665621527354794</c:v>
                </c:pt>
                <c:pt idx="53">
                  <c:v>-35.704147441701288</c:v>
                </c:pt>
                <c:pt idx="54">
                  <c:v>-34.718670111261495</c:v>
                </c:pt>
                <c:pt idx="55">
                  <c:v>-33.717384668467432</c:v>
                </c:pt>
                <c:pt idx="56">
                  <c:v>-32.79430733747914</c:v>
                </c:pt>
                <c:pt idx="57">
                  <c:v>-31.964239416165423</c:v>
                </c:pt>
                <c:pt idx="58">
                  <c:v>-31.052189234890886</c:v>
                </c:pt>
                <c:pt idx="59">
                  <c:v>-30.292896434642508</c:v>
                </c:pt>
                <c:pt idx="60">
                  <c:v>-29.537495900449613</c:v>
                </c:pt>
                <c:pt idx="61">
                  <c:v>-28.828510076503182</c:v>
                </c:pt>
                <c:pt idx="62">
                  <c:v>-28.107197805937155</c:v>
                </c:pt>
                <c:pt idx="63">
                  <c:v>-27.382761035668977</c:v>
                </c:pt>
                <c:pt idx="64">
                  <c:v>-26.779054821397487</c:v>
                </c:pt>
                <c:pt idx="65">
                  <c:v>-26.202240115813311</c:v>
                </c:pt>
                <c:pt idx="66">
                  <c:v>-25.874907290134605</c:v>
                </c:pt>
                <c:pt idx="67">
                  <c:v>-25.463767001698809</c:v>
                </c:pt>
                <c:pt idx="68">
                  <c:v>-24.980375118441088</c:v>
                </c:pt>
                <c:pt idx="69">
                  <c:v>-24.150779668729498</c:v>
                </c:pt>
                <c:pt idx="70">
                  <c:v>-22.467876600774964</c:v>
                </c:pt>
                <c:pt idx="71">
                  <c:v>-19.66968462969794</c:v>
                </c:pt>
                <c:pt idx="72">
                  <c:v>-17.454083892007159</c:v>
                </c:pt>
                <c:pt idx="73">
                  <c:v>-15.466851459502147</c:v>
                </c:pt>
                <c:pt idx="74">
                  <c:v>-13.632844661128905</c:v>
                </c:pt>
                <c:pt idx="75">
                  <c:v>-11.973591890424508</c:v>
                </c:pt>
                <c:pt idx="76">
                  <c:v>-10.265564863794095</c:v>
                </c:pt>
                <c:pt idx="77">
                  <c:v>-8.996103977170149</c:v>
                </c:pt>
                <c:pt idx="78">
                  <c:v>-7.616352610174415</c:v>
                </c:pt>
                <c:pt idx="79">
                  <c:v>-6.4174299057319422</c:v>
                </c:pt>
                <c:pt idx="80">
                  <c:v>-5.1399542273991727</c:v>
                </c:pt>
                <c:pt idx="81">
                  <c:v>-4.0441681364363022</c:v>
                </c:pt>
                <c:pt idx="82">
                  <c:v>-2.8849270703686862</c:v>
                </c:pt>
                <c:pt idx="83">
                  <c:v>-1.8515350026540105</c:v>
                </c:pt>
                <c:pt idx="84">
                  <c:v>-0.857759010848545</c:v>
                </c:pt>
                <c:pt idx="85">
                  <c:v>0.10208767994363636</c:v>
                </c:pt>
                <c:pt idx="86">
                  <c:v>1.063766208875478</c:v>
                </c:pt>
                <c:pt idx="87">
                  <c:v>1.9156213460604032</c:v>
                </c:pt>
                <c:pt idx="88">
                  <c:v>2.7530621445402277</c:v>
                </c:pt>
                <c:pt idx="89">
                  <c:v>3.4576178441340399</c:v>
                </c:pt>
                <c:pt idx="90">
                  <c:v>4.1929720832083479</c:v>
                </c:pt>
                <c:pt idx="91">
                  <c:v>4.9434426012195498</c:v>
                </c:pt>
                <c:pt idx="92">
                  <c:v>5.7342721778267816</c:v>
                </c:pt>
                <c:pt idx="93">
                  <c:v>6.5327931280819209</c:v>
                </c:pt>
                <c:pt idx="94">
                  <c:v>7.4638328711148647</c:v>
                </c:pt>
                <c:pt idx="95">
                  <c:v>8.860806249857502</c:v>
                </c:pt>
                <c:pt idx="96">
                  <c:v>10.112927006833983</c:v>
                </c:pt>
                <c:pt idx="97">
                  <c:v>11.593709254499254</c:v>
                </c:pt>
                <c:pt idx="98">
                  <c:v>13.154408105031498</c:v>
                </c:pt>
                <c:pt idx="99">
                  <c:v>14.719470287055984</c:v>
                </c:pt>
                <c:pt idx="100">
                  <c:v>16.391697746667425</c:v>
                </c:pt>
                <c:pt idx="101">
                  <c:v>18.0814418096944</c:v>
                </c:pt>
                <c:pt idx="102">
                  <c:v>19.606104857406606</c:v>
                </c:pt>
                <c:pt idx="103">
                  <c:v>21.271785210531498</c:v>
                </c:pt>
                <c:pt idx="104">
                  <c:v>22.797921919669374</c:v>
                </c:pt>
                <c:pt idx="105">
                  <c:v>24.437946783566009</c:v>
                </c:pt>
                <c:pt idx="106">
                  <c:v>26.070718645903934</c:v>
                </c:pt>
                <c:pt idx="107">
                  <c:v>27.651470822382208</c:v>
                </c:pt>
                <c:pt idx="108">
                  <c:v>29.239476000419192</c:v>
                </c:pt>
                <c:pt idx="109">
                  <c:v>30.858917413982965</c:v>
                </c:pt>
                <c:pt idx="110">
                  <c:v>32.425335139532557</c:v>
                </c:pt>
                <c:pt idx="111">
                  <c:v>34.037641669438187</c:v>
                </c:pt>
                <c:pt idx="112">
                  <c:v>35.652423050592958</c:v>
                </c:pt>
                <c:pt idx="113">
                  <c:v>37.240191992828869</c:v>
                </c:pt>
                <c:pt idx="114">
                  <c:v>38.778714207536645</c:v>
                </c:pt>
                <c:pt idx="115">
                  <c:v>40.380876659651427</c:v>
                </c:pt>
                <c:pt idx="116">
                  <c:v>41.945407311123532</c:v>
                </c:pt>
                <c:pt idx="117">
                  <c:v>43.430495237496231</c:v>
                </c:pt>
                <c:pt idx="118">
                  <c:v>44.980224591099486</c:v>
                </c:pt>
                <c:pt idx="119">
                  <c:v>46.372713708118454</c:v>
                </c:pt>
                <c:pt idx="120">
                  <c:v>47.947329378431085</c:v>
                </c:pt>
                <c:pt idx="121">
                  <c:v>49.478424227060245</c:v>
                </c:pt>
                <c:pt idx="122">
                  <c:v>51.097038815320317</c:v>
                </c:pt>
                <c:pt idx="123">
                  <c:v>52.686697643964756</c:v>
                </c:pt>
                <c:pt idx="124">
                  <c:v>54.273583514277639</c:v>
                </c:pt>
                <c:pt idx="125">
                  <c:v>55.957016706619143</c:v>
                </c:pt>
                <c:pt idx="126">
                  <c:v>57.501138272278212</c:v>
                </c:pt>
                <c:pt idx="127">
                  <c:v>59.126299967024423</c:v>
                </c:pt>
                <c:pt idx="128">
                  <c:v>60.683931970639577</c:v>
                </c:pt>
                <c:pt idx="129">
                  <c:v>62.221512054474168</c:v>
                </c:pt>
                <c:pt idx="130">
                  <c:v>63.750244545092315</c:v>
                </c:pt>
                <c:pt idx="131">
                  <c:v>65.157478713360931</c:v>
                </c:pt>
                <c:pt idx="132">
                  <c:v>66.542894818003262</c:v>
                </c:pt>
                <c:pt idx="133">
                  <c:v>68.021494696839426</c:v>
                </c:pt>
                <c:pt idx="134">
                  <c:v>69.44170496018026</c:v>
                </c:pt>
                <c:pt idx="135">
                  <c:v>70.886686234661141</c:v>
                </c:pt>
                <c:pt idx="136">
                  <c:v>72.361157611640934</c:v>
                </c:pt>
                <c:pt idx="137">
                  <c:v>73.731235263199792</c:v>
                </c:pt>
                <c:pt idx="138">
                  <c:v>75.055308804833047</c:v>
                </c:pt>
                <c:pt idx="139">
                  <c:v>76.361692784696402</c:v>
                </c:pt>
                <c:pt idx="140">
                  <c:v>77.677509322616899</c:v>
                </c:pt>
                <c:pt idx="141">
                  <c:v>78.885399847423855</c:v>
                </c:pt>
                <c:pt idx="142">
                  <c:v>80.150493184059272</c:v>
                </c:pt>
                <c:pt idx="143">
                  <c:v>81.616707557325711</c:v>
                </c:pt>
                <c:pt idx="144">
                  <c:v>82.975580882319889</c:v>
                </c:pt>
                <c:pt idx="145">
                  <c:v>84.249527436832992</c:v>
                </c:pt>
                <c:pt idx="146">
                  <c:v>85.002095953743947</c:v>
                </c:pt>
                <c:pt idx="147">
                  <c:v>85.669147110671318</c:v>
                </c:pt>
                <c:pt idx="148">
                  <c:v>86.470076470856711</c:v>
                </c:pt>
                <c:pt idx="149">
                  <c:v>87.561187764673008</c:v>
                </c:pt>
                <c:pt idx="150">
                  <c:v>88.60157585720421</c:v>
                </c:pt>
                <c:pt idx="151">
                  <c:v>89.648449184941228</c:v>
                </c:pt>
                <c:pt idx="152">
                  <c:v>90.723631436171516</c:v>
                </c:pt>
                <c:pt idx="153">
                  <c:v>91.680858902067953</c:v>
                </c:pt>
                <c:pt idx="154">
                  <c:v>92.649881284031608</c:v>
                </c:pt>
                <c:pt idx="155">
                  <c:v>93.532205127006051</c:v>
                </c:pt>
                <c:pt idx="156">
                  <c:v>94.423967152698836</c:v>
                </c:pt>
                <c:pt idx="157">
                  <c:v>95.216639509170889</c:v>
                </c:pt>
                <c:pt idx="158">
                  <c:v>95.896076171668568</c:v>
                </c:pt>
                <c:pt idx="159">
                  <c:v>96.62034138974748</c:v>
                </c:pt>
                <c:pt idx="160">
                  <c:v>97.309216234963529</c:v>
                </c:pt>
                <c:pt idx="161">
                  <c:v>97.972723854874616</c:v>
                </c:pt>
                <c:pt idx="162">
                  <c:v>98.62326100437528</c:v>
                </c:pt>
                <c:pt idx="163">
                  <c:v>99.397653209574941</c:v>
                </c:pt>
                <c:pt idx="164">
                  <c:v>100.065289331343</c:v>
                </c:pt>
                <c:pt idx="165">
                  <c:v>100.83969278586629</c:v>
                </c:pt>
                <c:pt idx="166">
                  <c:v>101.4560207415086</c:v>
                </c:pt>
                <c:pt idx="167">
                  <c:v>102.14135204970836</c:v>
                </c:pt>
                <c:pt idx="168">
                  <c:v>102.82019249804107</c:v>
                </c:pt>
                <c:pt idx="169">
                  <c:v>103.49020222714347</c:v>
                </c:pt>
                <c:pt idx="170">
                  <c:v>104.11773450935044</c:v>
                </c:pt>
                <c:pt idx="171">
                  <c:v>104.72993396313632</c:v>
                </c:pt>
                <c:pt idx="172">
                  <c:v>105.33858987990652</c:v>
                </c:pt>
                <c:pt idx="173">
                  <c:v>105.88532951815061</c:v>
                </c:pt>
                <c:pt idx="174">
                  <c:v>106.47983378550479</c:v>
                </c:pt>
                <c:pt idx="175">
                  <c:v>107.02774335343086</c:v>
                </c:pt>
                <c:pt idx="176">
                  <c:v>107.53850765397085</c:v>
                </c:pt>
                <c:pt idx="177">
                  <c:v>108.05220802803852</c:v>
                </c:pt>
                <c:pt idx="178">
                  <c:v>108.60307616813958</c:v>
                </c:pt>
                <c:pt idx="179">
                  <c:v>109.08965442238024</c:v>
                </c:pt>
                <c:pt idx="180">
                  <c:v>109.56796442358441</c:v>
                </c:pt>
                <c:pt idx="181">
                  <c:v>110.1259083883932</c:v>
                </c:pt>
                <c:pt idx="182">
                  <c:v>110.63312915191749</c:v>
                </c:pt>
                <c:pt idx="183">
                  <c:v>111.16629085626316</c:v>
                </c:pt>
                <c:pt idx="184">
                  <c:v>111.64402714194978</c:v>
                </c:pt>
                <c:pt idx="185">
                  <c:v>112.28452989456774</c:v>
                </c:pt>
                <c:pt idx="186">
                  <c:v>112.791750658092</c:v>
                </c:pt>
                <c:pt idx="187">
                  <c:v>113.49182982987216</c:v>
                </c:pt>
                <c:pt idx="188">
                  <c:v>113.98135540696475</c:v>
                </c:pt>
                <c:pt idx="189">
                  <c:v>114.59355486075003</c:v>
                </c:pt>
                <c:pt idx="190">
                  <c:v>115.12731277926008</c:v>
                </c:pt>
                <c:pt idx="191">
                  <c:v>115.71651861507593</c:v>
                </c:pt>
                <c:pt idx="192">
                  <c:v>116.27799486757733</c:v>
                </c:pt>
                <c:pt idx="193">
                  <c:v>116.84183347808879</c:v>
                </c:pt>
                <c:pt idx="194">
                  <c:v>117.68463282168099</c:v>
                </c:pt>
                <c:pt idx="195">
                  <c:v>119.06061636826679</c:v>
                </c:pt>
                <c:pt idx="196">
                  <c:v>120.41359504755827</c:v>
                </c:pt>
                <c:pt idx="197">
                  <c:v>121.56957556741328</c:v>
                </c:pt>
                <c:pt idx="198">
                  <c:v>122.52267453145278</c:v>
                </c:pt>
                <c:pt idx="199">
                  <c:v>123.07707495924585</c:v>
                </c:pt>
                <c:pt idx="200">
                  <c:v>123.25991021994267</c:v>
                </c:pt>
                <c:pt idx="201">
                  <c:v>123.26521990080465</c:v>
                </c:pt>
                <c:pt idx="202">
                  <c:v>123.23513920880322</c:v>
                </c:pt>
                <c:pt idx="203">
                  <c:v>123.19974883593918</c:v>
                </c:pt>
                <c:pt idx="204">
                  <c:v>123.11423147595558</c:v>
                </c:pt>
                <c:pt idx="205">
                  <c:v>123.07058409937879</c:v>
                </c:pt>
                <c:pt idx="206">
                  <c:v>123.00807160668894</c:v>
                </c:pt>
                <c:pt idx="207">
                  <c:v>122.92903385724813</c:v>
                </c:pt>
                <c:pt idx="208">
                  <c:v>122.8582643608449</c:v>
                </c:pt>
                <c:pt idx="209">
                  <c:v>122.76212763913733</c:v>
                </c:pt>
                <c:pt idx="210">
                  <c:v>122.68191996001514</c:v>
                </c:pt>
                <c:pt idx="211">
                  <c:v>122.58873056115891</c:v>
                </c:pt>
                <c:pt idx="212">
                  <c:v>122.35930060103398</c:v>
                </c:pt>
                <c:pt idx="213">
                  <c:v>121.82259535967259</c:v>
                </c:pt>
                <c:pt idx="214">
                  <c:v>120.74564133993417</c:v>
                </c:pt>
                <c:pt idx="215">
                  <c:v>119.31363616052612</c:v>
                </c:pt>
                <c:pt idx="216">
                  <c:v>117.53483682516122</c:v>
                </c:pt>
                <c:pt idx="217">
                  <c:v>115.45818914195459</c:v>
                </c:pt>
                <c:pt idx="218">
                  <c:v>113.21522020547843</c:v>
                </c:pt>
                <c:pt idx="219">
                  <c:v>110.7894160083049</c:v>
                </c:pt>
                <c:pt idx="220">
                  <c:v>108.51519645014476</c:v>
                </c:pt>
                <c:pt idx="221">
                  <c:v>106.13303962954856</c:v>
                </c:pt>
                <c:pt idx="222">
                  <c:v>104.02985479135619</c:v>
                </c:pt>
                <c:pt idx="223">
                  <c:v>101.9661888278842</c:v>
                </c:pt>
                <c:pt idx="224">
                  <c:v>99.833508262531055</c:v>
                </c:pt>
                <c:pt idx="225">
                  <c:v>97.710862094061255</c:v>
                </c:pt>
                <c:pt idx="226">
                  <c:v>95.57464924101609</c:v>
                </c:pt>
                <c:pt idx="227">
                  <c:v>93.390069920034662</c:v>
                </c:pt>
                <c:pt idx="228">
                  <c:v>91.215519371274752</c:v>
                </c:pt>
                <c:pt idx="229">
                  <c:v>89.085791753434791</c:v>
                </c:pt>
                <c:pt idx="230">
                  <c:v>87.058095503005674</c:v>
                </c:pt>
                <c:pt idx="231">
                  <c:v>84.981453444460882</c:v>
                </c:pt>
                <c:pt idx="232">
                  <c:v>82.976762061325516</c:v>
                </c:pt>
                <c:pt idx="233">
                  <c:v>80.894810321918712</c:v>
                </c:pt>
                <c:pt idx="234">
                  <c:v>78.859447657278807</c:v>
                </c:pt>
                <c:pt idx="235">
                  <c:v>77.125471252834473</c:v>
                </c:pt>
                <c:pt idx="236">
                  <c:v>76.00723221452931</c:v>
                </c:pt>
                <c:pt idx="237">
                  <c:v>74.579940501818939</c:v>
                </c:pt>
                <c:pt idx="238">
                  <c:v>73.162677561328834</c:v>
                </c:pt>
                <c:pt idx="239">
                  <c:v>71.513633552027429</c:v>
                </c:pt>
                <c:pt idx="240">
                  <c:v>69.823298899498042</c:v>
                </c:pt>
                <c:pt idx="241">
                  <c:v>68.163629903810786</c:v>
                </c:pt>
                <c:pt idx="242">
                  <c:v>66.480376700650979</c:v>
                </c:pt>
                <c:pt idx="243">
                  <c:v>64.805374876542658</c:v>
                </c:pt>
                <c:pt idx="244">
                  <c:v>63.178739520370009</c:v>
                </c:pt>
                <c:pt idx="245">
                  <c:v>61.441219578910001</c:v>
                </c:pt>
                <c:pt idx="246">
                  <c:v>59.841127002385541</c:v>
                </c:pt>
                <c:pt idx="247">
                  <c:v>58.277476610505474</c:v>
                </c:pt>
                <c:pt idx="248">
                  <c:v>56.627960129601995</c:v>
                </c:pt>
                <c:pt idx="249">
                  <c:v>55.098338942398449</c:v>
                </c:pt>
                <c:pt idx="250">
                  <c:v>53.627056748733018</c:v>
                </c:pt>
                <c:pt idx="251">
                  <c:v>52.207257085712833</c:v>
                </c:pt>
                <c:pt idx="252">
                  <c:v>50.698222161173192</c:v>
                </c:pt>
                <c:pt idx="253">
                  <c:v>49.293462844153915</c:v>
                </c:pt>
                <c:pt idx="254">
                  <c:v>47.895138140382514</c:v>
                </c:pt>
                <c:pt idx="255">
                  <c:v>46.533373739156211</c:v>
                </c:pt>
                <c:pt idx="256">
                  <c:v>45.186118153378366</c:v>
                </c:pt>
                <c:pt idx="257">
                  <c:v>43.812854130836186</c:v>
                </c:pt>
                <c:pt idx="258">
                  <c:v>42.542037700687132</c:v>
                </c:pt>
                <c:pt idx="259">
                  <c:v>41.199737442069605</c:v>
                </c:pt>
                <c:pt idx="260">
                  <c:v>39.939360384462645</c:v>
                </c:pt>
                <c:pt idx="261">
                  <c:v>38.584379325523898</c:v>
                </c:pt>
                <c:pt idx="262">
                  <c:v>37.379323630329559</c:v>
                </c:pt>
                <c:pt idx="263">
                  <c:v>36.09146166220161</c:v>
                </c:pt>
                <c:pt idx="264">
                  <c:v>34.877912727492863</c:v>
                </c:pt>
                <c:pt idx="265">
                  <c:v>33.592410305044602</c:v>
                </c:pt>
                <c:pt idx="266">
                  <c:v>32.403159909873523</c:v>
                </c:pt>
                <c:pt idx="267">
                  <c:v>31.211431851122306</c:v>
                </c:pt>
                <c:pt idx="268">
                  <c:v>30.044064203189926</c:v>
                </c:pt>
                <c:pt idx="269">
                  <c:v>28.900995094795196</c:v>
                </c:pt>
                <c:pt idx="270">
                  <c:v>27.696411871202937</c:v>
                </c:pt>
                <c:pt idx="271">
                  <c:v>26.530754120497285</c:v>
                </c:pt>
                <c:pt idx="272">
                  <c:v>25.433157591475723</c:v>
                </c:pt>
                <c:pt idx="273">
                  <c:v>24.506421417901915</c:v>
                </c:pt>
                <c:pt idx="274">
                  <c:v>23.591719208527412</c:v>
                </c:pt>
                <c:pt idx="275">
                  <c:v>22.822635278024343</c:v>
                </c:pt>
                <c:pt idx="276">
                  <c:v>22.139070113670581</c:v>
                </c:pt>
                <c:pt idx="277">
                  <c:v>21.446186290664265</c:v>
                </c:pt>
                <c:pt idx="278">
                  <c:v>20.815229995507366</c:v>
                </c:pt>
                <c:pt idx="279">
                  <c:v>20.248148767393054</c:v>
                </c:pt>
                <c:pt idx="280">
                  <c:v>19.70802091924735</c:v>
                </c:pt>
                <c:pt idx="281">
                  <c:v>19.268273600235556</c:v>
                </c:pt>
                <c:pt idx="282">
                  <c:v>19.003931363510979</c:v>
                </c:pt>
                <c:pt idx="283">
                  <c:v>18.753446887616537</c:v>
                </c:pt>
                <c:pt idx="284">
                  <c:v>18.526379285502149</c:v>
                </c:pt>
                <c:pt idx="285">
                  <c:v>18.190376043458343</c:v>
                </c:pt>
                <c:pt idx="286">
                  <c:v>17.53842429148218</c:v>
                </c:pt>
                <c:pt idx="287">
                  <c:v>15.919631120205811</c:v>
                </c:pt>
                <c:pt idx="288">
                  <c:v>14.208064775055872</c:v>
                </c:pt>
                <c:pt idx="289">
                  <c:v>11.978545811419393</c:v>
                </c:pt>
                <c:pt idx="290">
                  <c:v>9.8196254950800625</c:v>
                </c:pt>
                <c:pt idx="291">
                  <c:v>8.0821674249008613</c:v>
                </c:pt>
                <c:pt idx="292">
                  <c:v>6.5122089746663079</c:v>
                </c:pt>
                <c:pt idx="293">
                  <c:v>5.356011553785577</c:v>
                </c:pt>
                <c:pt idx="294">
                  <c:v>3.1913635738946615</c:v>
                </c:pt>
                <c:pt idx="295">
                  <c:v>0.66371265641577848</c:v>
                </c:pt>
                <c:pt idx="296">
                  <c:v>-1.6923568942641249</c:v>
                </c:pt>
                <c:pt idx="297">
                  <c:v>-3.7959085658765015</c:v>
                </c:pt>
                <c:pt idx="298">
                  <c:v>-5.8487326419369436</c:v>
                </c:pt>
                <c:pt idx="299">
                  <c:v>-8.0032534180228598</c:v>
                </c:pt>
                <c:pt idx="300">
                  <c:v>-10.146663026007452</c:v>
                </c:pt>
                <c:pt idx="301">
                  <c:v>-12.19033964406279</c:v>
                </c:pt>
                <c:pt idx="302">
                  <c:v>-14.045400958205606</c:v>
                </c:pt>
                <c:pt idx="303">
                  <c:v>-15.746470278028626</c:v>
                </c:pt>
                <c:pt idx="304">
                  <c:v>-17.419700333629034</c:v>
                </c:pt>
                <c:pt idx="305">
                  <c:v>-19.319526925907244</c:v>
                </c:pt>
                <c:pt idx="306">
                  <c:v>-21.052502140528265</c:v>
                </c:pt>
                <c:pt idx="307">
                  <c:v>-22.799928517812916</c:v>
                </c:pt>
                <c:pt idx="308">
                  <c:v>-24.531546782743277</c:v>
                </c:pt>
                <c:pt idx="309">
                  <c:v>-26.227011126953041</c:v>
                </c:pt>
                <c:pt idx="310">
                  <c:v>-28.09369299264322</c:v>
                </c:pt>
                <c:pt idx="311">
                  <c:v>-29.798595519571531</c:v>
                </c:pt>
                <c:pt idx="312">
                  <c:v>-31.618328332131902</c:v>
                </c:pt>
                <c:pt idx="313">
                  <c:v>-33.354194622984934</c:v>
                </c:pt>
                <c:pt idx="314">
                  <c:v>-34.987318026693444</c:v>
                </c:pt>
                <c:pt idx="315">
                  <c:v>-36.698767660108309</c:v>
                </c:pt>
                <c:pt idx="316">
                  <c:v>-38.364564724968282</c:v>
                </c:pt>
                <c:pt idx="317">
                  <c:v>-40.040922092601818</c:v>
                </c:pt>
                <c:pt idx="318">
                  <c:v>-41.771537761543151</c:v>
                </c:pt>
                <c:pt idx="319">
                  <c:v>-43.341259975976641</c:v>
                </c:pt>
                <c:pt idx="320">
                  <c:v>-44.756104311836445</c:v>
                </c:pt>
                <c:pt idx="321">
                  <c:v>-46.180324959133571</c:v>
                </c:pt>
                <c:pt idx="322">
                  <c:v>-47.704163993872996</c:v>
                </c:pt>
                <c:pt idx="323">
                  <c:v>-49.384880474502317</c:v>
                </c:pt>
                <c:pt idx="324">
                  <c:v>-51.106769480459278</c:v>
                </c:pt>
                <c:pt idx="325">
                  <c:v>-52.599228526291185</c:v>
                </c:pt>
                <c:pt idx="326">
                  <c:v>-54.08555669061947</c:v>
                </c:pt>
                <c:pt idx="327">
                  <c:v>-55.710245913763941</c:v>
                </c:pt>
                <c:pt idx="328">
                  <c:v>-57.349621129207698</c:v>
                </c:pt>
                <c:pt idx="329">
                  <c:v>-59.018958918752148</c:v>
                </c:pt>
                <c:pt idx="330">
                  <c:v>-60.642056362570329</c:v>
                </c:pt>
                <c:pt idx="331">
                  <c:v>-62.17845526739989</c:v>
                </c:pt>
                <c:pt idx="332">
                  <c:v>-63.845200087794872</c:v>
                </c:pt>
                <c:pt idx="333">
                  <c:v>-65.631671462032429</c:v>
                </c:pt>
                <c:pt idx="334">
                  <c:v>-67.168660956363922</c:v>
                </c:pt>
                <c:pt idx="335">
                  <c:v>-68.581204805494508</c:v>
                </c:pt>
                <c:pt idx="336">
                  <c:v>-70.027361634318595</c:v>
                </c:pt>
                <c:pt idx="337">
                  <c:v>-71.239380660982505</c:v>
                </c:pt>
                <c:pt idx="338">
                  <c:v>-72.512140411828156</c:v>
                </c:pt>
                <c:pt idx="339">
                  <c:v>-73.97364131839754</c:v>
                </c:pt>
                <c:pt idx="340">
                  <c:v>-75.341356611945727</c:v>
                </c:pt>
                <c:pt idx="341">
                  <c:v>-76.713206032012152</c:v>
                </c:pt>
                <c:pt idx="342">
                  <c:v>-78.035513429799693</c:v>
                </c:pt>
                <c:pt idx="343">
                  <c:v>-79.590198110563477</c:v>
                </c:pt>
                <c:pt idx="344">
                  <c:v>-80.937270894828629</c:v>
                </c:pt>
                <c:pt idx="345">
                  <c:v>-82.350405333461751</c:v>
                </c:pt>
                <c:pt idx="346">
                  <c:v>-83.412617114281645</c:v>
                </c:pt>
                <c:pt idx="347">
                  <c:v>-84.471875947588373</c:v>
                </c:pt>
                <c:pt idx="348">
                  <c:v>-85.465669340691463</c:v>
                </c:pt>
                <c:pt idx="349">
                  <c:v>-86.557365599348444</c:v>
                </c:pt>
                <c:pt idx="350">
                  <c:v>-87.778232219228215</c:v>
                </c:pt>
                <c:pt idx="351">
                  <c:v>-88.953679694023066</c:v>
                </c:pt>
                <c:pt idx="352">
                  <c:v>-90.07427546567645</c:v>
                </c:pt>
                <c:pt idx="353">
                  <c:v>-91.043888437142613</c:v>
                </c:pt>
                <c:pt idx="354">
                  <c:v>-91.971625800539556</c:v>
                </c:pt>
                <c:pt idx="355">
                  <c:v>-92.789074792813466</c:v>
                </c:pt>
                <c:pt idx="356">
                  <c:v>-93.677883870993085</c:v>
                </c:pt>
                <c:pt idx="357">
                  <c:v>-94.587926047958902</c:v>
                </c:pt>
                <c:pt idx="358">
                  <c:v>-95.52569218357732</c:v>
                </c:pt>
                <c:pt idx="359">
                  <c:v>-96.387367892606861</c:v>
                </c:pt>
                <c:pt idx="360">
                  <c:v>-97.280901686807795</c:v>
                </c:pt>
                <c:pt idx="361">
                  <c:v>-98.098345054419283</c:v>
                </c:pt>
                <c:pt idx="362">
                  <c:v>-98.854457108346537</c:v>
                </c:pt>
                <c:pt idx="363">
                  <c:v>-99.782785061246585</c:v>
                </c:pt>
                <c:pt idx="364">
                  <c:v>-100.55068640657858</c:v>
                </c:pt>
                <c:pt idx="365">
                  <c:v>-101.36754480934997</c:v>
                </c:pt>
                <c:pt idx="366">
                  <c:v>-101.75267666102103</c:v>
                </c:pt>
                <c:pt idx="367">
                  <c:v>-102.31829266470247</c:v>
                </c:pt>
                <c:pt idx="368">
                  <c:v>-103.01836058715897</c:v>
                </c:pt>
                <c:pt idx="369">
                  <c:v>-103.8664808609374</c:v>
                </c:pt>
                <c:pt idx="370">
                  <c:v>-104.73346625082833</c:v>
                </c:pt>
                <c:pt idx="371">
                  <c:v>-105.56565748202081</c:v>
                </c:pt>
                <c:pt idx="372">
                  <c:v>-106.16961118141704</c:v>
                </c:pt>
                <c:pt idx="373">
                  <c:v>-106.67918305362831</c:v>
                </c:pt>
                <c:pt idx="374">
                  <c:v>-107.22827380055941</c:v>
                </c:pt>
                <c:pt idx="375">
                  <c:v>-107.75968061038242</c:v>
                </c:pt>
                <c:pt idx="376">
                  <c:v>-108.28989499187678</c:v>
                </c:pt>
                <c:pt idx="377">
                  <c:v>-108.87083257465561</c:v>
                </c:pt>
                <c:pt idx="378">
                  <c:v>-109.44941904874746</c:v>
                </c:pt>
                <c:pt idx="379">
                  <c:v>-109.94425430670204</c:v>
                </c:pt>
                <c:pt idx="380">
                  <c:v>-110.54348329007694</c:v>
                </c:pt>
                <c:pt idx="381">
                  <c:v>-111.12029237099939</c:v>
                </c:pt>
                <c:pt idx="382">
                  <c:v>-111.69946380993193</c:v>
                </c:pt>
                <c:pt idx="383">
                  <c:v>-112.32641112729821</c:v>
                </c:pt>
                <c:pt idx="384">
                  <c:v>-113.00879511264665</c:v>
                </c:pt>
                <c:pt idx="385">
                  <c:v>-113.67289894672268</c:v>
                </c:pt>
                <c:pt idx="386">
                  <c:v>-114.43903414820899</c:v>
                </c:pt>
                <c:pt idx="387">
                  <c:v>-115.1862929842585</c:v>
                </c:pt>
                <c:pt idx="388">
                  <c:v>-115.90052380545468</c:v>
                </c:pt>
                <c:pt idx="389">
                  <c:v>-116.60591265809683</c:v>
                </c:pt>
                <c:pt idx="390">
                  <c:v>-117.41687641516494</c:v>
                </c:pt>
                <c:pt idx="391">
                  <c:v>-118.06859474367127</c:v>
                </c:pt>
                <c:pt idx="392">
                  <c:v>-118.78813524572942</c:v>
                </c:pt>
                <c:pt idx="393">
                  <c:v>-119.45753751134319</c:v>
                </c:pt>
                <c:pt idx="394">
                  <c:v>-120.5474732508163</c:v>
                </c:pt>
                <c:pt idx="395">
                  <c:v>-121.79133348866553</c:v>
                </c:pt>
                <c:pt idx="396">
                  <c:v>-123.15315413651106</c:v>
                </c:pt>
                <c:pt idx="397">
                  <c:v>-124.37283957738579</c:v>
                </c:pt>
                <c:pt idx="398">
                  <c:v>-125.56244432625851</c:v>
                </c:pt>
                <c:pt idx="399">
                  <c:v>-126.13866844233968</c:v>
                </c:pt>
                <c:pt idx="400">
                  <c:v>-126.1498727689044</c:v>
                </c:pt>
                <c:pt idx="401">
                  <c:v>-126.14161576519102</c:v>
                </c:pt>
                <c:pt idx="402">
                  <c:v>-126.11330121703531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D23-4073-828F-F1A7812B0B5D}"/>
            </c:ext>
          </c:extLst>
        </c:ser>
        <c:ser>
          <c:idx val="6"/>
          <c:order val="6"/>
          <c:tx>
            <c:strRef>
              <c:f>'NPR4'!$V$1</c:f>
              <c:strCache>
                <c:ptCount val="1"/>
                <c:pt idx="0">
                  <c:v>0.004 (58-NPR4)</c:v>
                </c:pt>
              </c:strCache>
            </c:strRef>
          </c:tx>
          <c:spPr>
            <a:ln w="3175" cap="rnd">
              <a:solidFill>
                <a:srgbClr val="A5A5A5"/>
              </a:solidFill>
              <a:round/>
            </a:ln>
            <a:effectLst/>
          </c:spPr>
          <c:marker>
            <c:symbol val="none"/>
          </c:marker>
          <c:xVal>
            <c:numRef>
              <c:f>'NPR4'!$V$3:$V$421</c:f>
              <c:numCache>
                <c:formatCode>General</c:formatCode>
                <c:ptCount val="419"/>
                <c:pt idx="0">
                  <c:v>2.5129153169626368E-3</c:v>
                </c:pt>
                <c:pt idx="1">
                  <c:v>2.4570845682175117E-3</c:v>
                </c:pt>
                <c:pt idx="2">
                  <c:v>2.4079888770220685E-3</c:v>
                </c:pt>
                <c:pt idx="3">
                  <c:v>2.3558674396547612E-3</c:v>
                </c:pt>
                <c:pt idx="4">
                  <c:v>2.3020260187273912E-3</c:v>
                </c:pt>
                <c:pt idx="5">
                  <c:v>2.2404553444406211E-3</c:v>
                </c:pt>
                <c:pt idx="6">
                  <c:v>2.1910540313024489E-3</c:v>
                </c:pt>
                <c:pt idx="7">
                  <c:v>2.1380821513780103E-3</c:v>
                </c:pt>
                <c:pt idx="8">
                  <c:v>2.091898645497782E-3</c:v>
                </c:pt>
                <c:pt idx="9">
                  <c:v>2.030255603080601E-3</c:v>
                </c:pt>
                <c:pt idx="10">
                  <c:v>1.9756793600890646E-3</c:v>
                </c:pt>
                <c:pt idx="11">
                  <c:v>1.9280513938154025E-3</c:v>
                </c:pt>
                <c:pt idx="12">
                  <c:v>1.8708434037164674E-3</c:v>
                </c:pt>
                <c:pt idx="13">
                  <c:v>1.8097552460456634E-3</c:v>
                </c:pt>
                <c:pt idx="14">
                  <c:v>1.7551709517485449E-3</c:v>
                </c:pt>
                <c:pt idx="15">
                  <c:v>1.7041251126351875E-3</c:v>
                </c:pt>
                <c:pt idx="16">
                  <c:v>1.6496514769799057E-3</c:v>
                </c:pt>
                <c:pt idx="17">
                  <c:v>1.5923932130310018E-3</c:v>
                </c:pt>
                <c:pt idx="18">
                  <c:v>1.5358386893619277E-3</c:v>
                </c:pt>
                <c:pt idx="19">
                  <c:v>1.4860192700524412E-3</c:v>
                </c:pt>
                <c:pt idx="20">
                  <c:v>1.4294746700855958E-3</c:v>
                </c:pt>
                <c:pt idx="21">
                  <c:v>1.3692409806247128E-3</c:v>
                </c:pt>
                <c:pt idx="22">
                  <c:v>1.312756952689405E-3</c:v>
                </c:pt>
                <c:pt idx="23">
                  <c:v>1.2596202082401813E-3</c:v>
                </c:pt>
                <c:pt idx="24">
                  <c:v>1.2051162397592235E-3</c:v>
                </c:pt>
                <c:pt idx="25">
                  <c:v>1.1506927843340853E-3</c:v>
                </c:pt>
                <c:pt idx="26">
                  <c:v>1.0908410637892262E-3</c:v>
                </c:pt>
                <c:pt idx="27">
                  <c:v>1.0400968677757218E-3</c:v>
                </c:pt>
                <c:pt idx="28">
                  <c:v>9.8120006952090682E-4</c:v>
                </c:pt>
                <c:pt idx="29">
                  <c:v>9.2569099851976086E-4</c:v>
                </c:pt>
                <c:pt idx="30">
                  <c:v>8.9782599161700118E-4</c:v>
                </c:pt>
                <c:pt idx="31">
                  <c:v>8.9230710249955079E-4</c:v>
                </c:pt>
                <c:pt idx="32">
                  <c:v>8.5018772716178052E-4</c:v>
                </c:pt>
                <c:pt idx="33">
                  <c:v>7.287152457198363E-4</c:v>
                </c:pt>
                <c:pt idx="34">
                  <c:v>6.2376853708555758E-4</c:v>
                </c:pt>
                <c:pt idx="35">
                  <c:v>5.504065385332573E-4</c:v>
                </c:pt>
                <c:pt idx="36">
                  <c:v>4.8462400160857749E-4</c:v>
                </c:pt>
                <c:pt idx="37">
                  <c:v>4.3115546847348387E-4</c:v>
                </c:pt>
                <c:pt idx="38">
                  <c:v>3.7460085118456478E-4</c:v>
                </c:pt>
                <c:pt idx="39">
                  <c:v>3.1716171371955302E-4</c:v>
                </c:pt>
                <c:pt idx="40">
                  <c:v>2.653217911881417E-4</c:v>
                </c:pt>
                <c:pt idx="41">
                  <c:v>2.1559280863671417E-4</c:v>
                </c:pt>
                <c:pt idx="42">
                  <c:v>1.5146884066207341E-4</c:v>
                </c:pt>
                <c:pt idx="43">
                  <c:v>9.0953729985134604E-5</c:v>
                </c:pt>
                <c:pt idx="44">
                  <c:v>3.2539448346280865E-5</c:v>
                </c:pt>
                <c:pt idx="45">
                  <c:v>-1.9380987240960312E-5</c:v>
                </c:pt>
                <c:pt idx="46">
                  <c:v>-7.4367285098219976E-5</c:v>
                </c:pt>
                <c:pt idx="47">
                  <c:v>-1.3570662477923904E-4</c:v>
                </c:pt>
                <c:pt idx="48">
                  <c:v>-1.9283419544216865E-4</c:v>
                </c:pt>
                <c:pt idx="49">
                  <c:v>-2.5458583686488716E-4</c:v>
                </c:pt>
                <c:pt idx="50">
                  <c:v>-3.1557354045556857E-4</c:v>
                </c:pt>
                <c:pt idx="51">
                  <c:v>-3.6968542907862443E-4</c:v>
                </c:pt>
                <c:pt idx="52">
                  <c:v>-4.2717474677378035E-4</c:v>
                </c:pt>
                <c:pt idx="53">
                  <c:v>-4.8384994640677457E-4</c:v>
                </c:pt>
                <c:pt idx="54">
                  <c:v>-5.4552107477366326E-4</c:v>
                </c:pt>
                <c:pt idx="55">
                  <c:v>-6.036436370148822E-4</c:v>
                </c:pt>
                <c:pt idx="56">
                  <c:v>-6.5782592775186926E-4</c:v>
                </c:pt>
                <c:pt idx="57">
                  <c:v>-7.1349602486467606E-4</c:v>
                </c:pt>
                <c:pt idx="58">
                  <c:v>-7.8255563040117819E-4</c:v>
                </c:pt>
                <c:pt idx="59">
                  <c:v>-8.4057783218211945E-4</c:v>
                </c:pt>
                <c:pt idx="60">
                  <c:v>-8.9746386367756852E-4</c:v>
                </c:pt>
                <c:pt idx="61">
                  <c:v>-9.5318414102051876E-4</c:v>
                </c:pt>
                <c:pt idx="62">
                  <c:v>-1.0158506354450269E-3</c:v>
                </c:pt>
                <c:pt idx="63">
                  <c:v>-1.0745263036558185E-3</c:v>
                </c:pt>
                <c:pt idx="64">
                  <c:v>-1.1275323548190685E-3</c:v>
                </c:pt>
                <c:pt idx="65">
                  <c:v>-1.1945712698939758E-3</c:v>
                </c:pt>
                <c:pt idx="66">
                  <c:v>-1.2428630007790575E-3</c:v>
                </c:pt>
                <c:pt idx="67">
                  <c:v>-1.3047150026620641E-3</c:v>
                </c:pt>
                <c:pt idx="68">
                  <c:v>-1.3628577867870807E-3</c:v>
                </c:pt>
                <c:pt idx="69">
                  <c:v>-1.4282684657376354E-3</c:v>
                </c:pt>
                <c:pt idx="70">
                  <c:v>-1.4842699770569821E-3</c:v>
                </c:pt>
                <c:pt idx="71">
                  <c:v>-1.5502637203234559E-3</c:v>
                </c:pt>
                <c:pt idx="72">
                  <c:v>-1.6058836372061186E-3</c:v>
                </c:pt>
                <c:pt idx="73">
                  <c:v>-1.6634733153615625E-3</c:v>
                </c:pt>
                <c:pt idx="74">
                  <c:v>-1.7227017150625971E-3</c:v>
                </c:pt>
                <c:pt idx="75">
                  <c:v>-1.7840814985111914E-3</c:v>
                </c:pt>
                <c:pt idx="76">
                  <c:v>-1.8402039666539425E-3</c:v>
                </c:pt>
                <c:pt idx="77">
                  <c:v>-1.8988391910971496E-3</c:v>
                </c:pt>
                <c:pt idx="78">
                  <c:v>-1.9611941187195748E-3</c:v>
                </c:pt>
                <c:pt idx="79">
                  <c:v>-2.0192361679049736E-3</c:v>
                </c:pt>
                <c:pt idx="80">
                  <c:v>-2.077007094055866E-3</c:v>
                </c:pt>
                <c:pt idx="81">
                  <c:v>-2.1310586915068781E-3</c:v>
                </c:pt>
                <c:pt idx="82">
                  <c:v>-2.1917247173535892E-3</c:v>
                </c:pt>
                <c:pt idx="83">
                  <c:v>-2.2507018414245641E-3</c:v>
                </c:pt>
                <c:pt idx="84">
                  <c:v>-2.3127047584773327E-3</c:v>
                </c:pt>
                <c:pt idx="85">
                  <c:v>-2.3724660422641329E-3</c:v>
                </c:pt>
                <c:pt idx="86">
                  <c:v>-2.4277238376352395E-3</c:v>
                </c:pt>
                <c:pt idx="87">
                  <c:v>-2.4850622401606441E-3</c:v>
                </c:pt>
                <c:pt idx="88">
                  <c:v>-2.5403301464736391E-3</c:v>
                </c:pt>
                <c:pt idx="89">
                  <c:v>-2.601187156778346E-3</c:v>
                </c:pt>
                <c:pt idx="90">
                  <c:v>-2.6645168540952737E-3</c:v>
                </c:pt>
                <c:pt idx="91">
                  <c:v>-2.7209007088099639E-3</c:v>
                </c:pt>
                <c:pt idx="92">
                  <c:v>-2.7822801177792276E-3</c:v>
                </c:pt>
                <c:pt idx="93">
                  <c:v>-2.8248014966771495E-3</c:v>
                </c:pt>
                <c:pt idx="94">
                  <c:v>-2.8250430358446295E-3</c:v>
                </c:pt>
                <c:pt idx="95">
                  <c:v>-2.7792947685650292E-3</c:v>
                </c:pt>
                <c:pt idx="96">
                  <c:v>-2.7187893943506503E-3</c:v>
                </c:pt>
                <c:pt idx="97">
                  <c:v>-2.6695026718872791E-3</c:v>
                </c:pt>
                <c:pt idx="98">
                  <c:v>-2.613461091279687E-3</c:v>
                </c:pt>
                <c:pt idx="99">
                  <c:v>-2.5560519121610218E-3</c:v>
                </c:pt>
                <c:pt idx="100">
                  <c:v>-2.5100523692513721E-3</c:v>
                </c:pt>
                <c:pt idx="101">
                  <c:v>-2.4522814431004805E-3</c:v>
                </c:pt>
                <c:pt idx="102">
                  <c:v>-2.3967221918691907E-3</c:v>
                </c:pt>
                <c:pt idx="103">
                  <c:v>-2.3465307273459191E-3</c:v>
                </c:pt>
                <c:pt idx="104">
                  <c:v>-2.2901068033429842E-3</c:v>
                </c:pt>
                <c:pt idx="105">
                  <c:v>-2.2417851141115562E-3</c:v>
                </c:pt>
                <c:pt idx="106">
                  <c:v>-2.1800840273983112E-3</c:v>
                </c:pt>
                <c:pt idx="107">
                  <c:v>-2.1298524935867949E-3</c:v>
                </c:pt>
                <c:pt idx="108">
                  <c:v>-2.0800126651538613E-3</c:v>
                </c:pt>
                <c:pt idx="109">
                  <c:v>-2.0156677543748569E-3</c:v>
                </c:pt>
                <c:pt idx="110">
                  <c:v>-1.9607215258058428E-3</c:v>
                </c:pt>
                <c:pt idx="111">
                  <c:v>-1.9010003113072876E-3</c:v>
                </c:pt>
                <c:pt idx="112">
                  <c:v>-1.8519951972996423E-3</c:v>
                </c:pt>
                <c:pt idx="113">
                  <c:v>-1.7917014039063963E-3</c:v>
                </c:pt>
                <c:pt idx="114">
                  <c:v>-1.7380617337177543E-3</c:v>
                </c:pt>
                <c:pt idx="115">
                  <c:v>-1.6857394818100408E-3</c:v>
                </c:pt>
                <c:pt idx="116">
                  <c:v>-1.6293357796908932E-3</c:v>
                </c:pt>
                <c:pt idx="117">
                  <c:v>-1.56968496730627E-3</c:v>
                </c:pt>
                <c:pt idx="118">
                  <c:v>-1.5141556744213268E-3</c:v>
                </c:pt>
                <c:pt idx="119">
                  <c:v>-1.4563244570984023E-3</c:v>
                </c:pt>
                <c:pt idx="120">
                  <c:v>-1.4077316448324569E-3</c:v>
                </c:pt>
                <c:pt idx="121">
                  <c:v>-1.343788550373934E-3</c:v>
                </c:pt>
                <c:pt idx="122">
                  <c:v>-1.291164468126698E-3</c:v>
                </c:pt>
                <c:pt idx="123">
                  <c:v>-1.2376757131078169E-3</c:v>
                </c:pt>
                <c:pt idx="124">
                  <c:v>-1.1754619641925839E-3</c:v>
                </c:pt>
                <c:pt idx="125">
                  <c:v>-1.119661173793813E-3</c:v>
                </c:pt>
                <c:pt idx="126">
                  <c:v>-1.0651070250827115E-3</c:v>
                </c:pt>
                <c:pt idx="127">
                  <c:v>-1.0088643490752144E-3</c:v>
                </c:pt>
                <c:pt idx="128">
                  <c:v>-9.5362640110857556E-4</c:v>
                </c:pt>
                <c:pt idx="129">
                  <c:v>-8.9429764094726266E-4</c:v>
                </c:pt>
                <c:pt idx="130">
                  <c:v>-8.4200534738589636E-4</c:v>
                </c:pt>
                <c:pt idx="131">
                  <c:v>-7.8613415487319431E-4</c:v>
                </c:pt>
                <c:pt idx="132">
                  <c:v>-7.2940877501006575E-4</c:v>
                </c:pt>
                <c:pt idx="133">
                  <c:v>-6.7657348642103559E-4</c:v>
                </c:pt>
                <c:pt idx="134">
                  <c:v>-6.1737541954568615E-4</c:v>
                </c:pt>
                <c:pt idx="135">
                  <c:v>-5.5984565808294578E-4</c:v>
                </c:pt>
                <c:pt idx="136">
                  <c:v>-5.0181334536011609E-4</c:v>
                </c:pt>
                <c:pt idx="137">
                  <c:v>-4.41740494771223E-4</c:v>
                </c:pt>
                <c:pt idx="138">
                  <c:v>-3.905139693814172E-4</c:v>
                </c:pt>
                <c:pt idx="139">
                  <c:v>-3.3078264394097379E-4</c:v>
                </c:pt>
                <c:pt idx="140">
                  <c:v>-2.7756538643591985E-4</c:v>
                </c:pt>
                <c:pt idx="141">
                  <c:v>-2.153213046950109E-4</c:v>
                </c:pt>
                <c:pt idx="142">
                  <c:v>-1.766297258991543E-4</c:v>
                </c:pt>
                <c:pt idx="143">
                  <c:v>-1.489354815706243E-4</c:v>
                </c:pt>
                <c:pt idx="144">
                  <c:v>-1.2436776516348434E-4</c:v>
                </c:pt>
                <c:pt idx="145">
                  <c:v>-7.6598994661949282E-5</c:v>
                </c:pt>
                <c:pt idx="146">
                  <c:v>3.4801303496026346E-5</c:v>
                </c:pt>
                <c:pt idx="147">
                  <c:v>1.2504127266532917E-4</c:v>
                </c:pt>
                <c:pt idx="148">
                  <c:v>1.9489496161988524E-4</c:v>
                </c:pt>
                <c:pt idx="149">
                  <c:v>2.540531464466485E-4</c:v>
                </c:pt>
                <c:pt idx="150">
                  <c:v>3.0696876085183929E-4</c:v>
                </c:pt>
                <c:pt idx="151">
                  <c:v>3.5746168123529376E-4</c:v>
                </c:pt>
                <c:pt idx="152">
                  <c:v>4.2358611778775236E-4</c:v>
                </c:pt>
                <c:pt idx="153">
                  <c:v>4.7645136472312911E-4</c:v>
                </c:pt>
                <c:pt idx="154">
                  <c:v>5.3437301880412242E-4</c:v>
                </c:pt>
                <c:pt idx="155">
                  <c:v>5.8912826291512973E-4</c:v>
                </c:pt>
                <c:pt idx="156">
                  <c:v>6.5137234465603906E-4</c:v>
                </c:pt>
                <c:pt idx="157">
                  <c:v>6.9835714268140915E-4</c:v>
                </c:pt>
                <c:pt idx="158">
                  <c:v>7.6356672623206832E-4</c:v>
                </c:pt>
                <c:pt idx="159">
                  <c:v>8.2129739585504484E-4</c:v>
                </c:pt>
                <c:pt idx="160">
                  <c:v>8.7642449794017759E-4</c:v>
                </c:pt>
                <c:pt idx="161">
                  <c:v>9.3362228347737878E-4</c:v>
                </c:pt>
                <c:pt idx="162">
                  <c:v>9.9371535595005854E-4</c:v>
                </c:pt>
                <c:pt idx="163">
                  <c:v>1.0475656707615061E-3</c:v>
                </c:pt>
                <c:pt idx="164">
                  <c:v>1.10325580251843E-3</c:v>
                </c:pt>
                <c:pt idx="165">
                  <c:v>1.167098349277005E-3</c:v>
                </c:pt>
                <c:pt idx="166">
                  <c:v>1.2234316492822314E-3</c:v>
                </c:pt>
                <c:pt idx="167">
                  <c:v>1.2897772158787027E-3</c:v>
                </c:pt>
                <c:pt idx="168">
                  <c:v>1.3428635928581128E-3</c:v>
                </c:pt>
                <c:pt idx="169">
                  <c:v>1.4046253452227302E-3</c:v>
                </c:pt>
                <c:pt idx="170">
                  <c:v>1.4612301427417834E-3</c:v>
                </c:pt>
                <c:pt idx="171">
                  <c:v>1.5210416067587278E-3</c:v>
                </c:pt>
                <c:pt idx="172">
                  <c:v>1.579938405013553E-3</c:v>
                </c:pt>
                <c:pt idx="173">
                  <c:v>1.6429465182063242E-3</c:v>
                </c:pt>
                <c:pt idx="174">
                  <c:v>1.6976715231114806E-3</c:v>
                </c:pt>
                <c:pt idx="175">
                  <c:v>1.7615843783641621E-3</c:v>
                </c:pt>
                <c:pt idx="176">
                  <c:v>1.8134846856874408E-3</c:v>
                </c:pt>
                <c:pt idx="177">
                  <c:v>1.8802825296940326E-3</c:v>
                </c:pt>
                <c:pt idx="178">
                  <c:v>1.9380735841088865E-3</c:v>
                </c:pt>
                <c:pt idx="179">
                  <c:v>1.9950502396020647E-3</c:v>
                </c:pt>
                <c:pt idx="180">
                  <c:v>2.0581770627422667E-3</c:v>
                </c:pt>
                <c:pt idx="181">
                  <c:v>2.1153136209091095E-3</c:v>
                </c:pt>
                <c:pt idx="182">
                  <c:v>2.1770039413416304E-3</c:v>
                </c:pt>
                <c:pt idx="183">
                  <c:v>2.2395928717350321E-3</c:v>
                </c:pt>
                <c:pt idx="184">
                  <c:v>2.3007443632224222E-3</c:v>
                </c:pt>
                <c:pt idx="185">
                  <c:v>2.3633684946727899E-3</c:v>
                </c:pt>
                <c:pt idx="186">
                  <c:v>2.418786099097724E-3</c:v>
                </c:pt>
                <c:pt idx="187">
                  <c:v>2.4763237714363006E-3</c:v>
                </c:pt>
                <c:pt idx="188">
                  <c:v>2.5440716226917373E-3</c:v>
                </c:pt>
                <c:pt idx="189">
                  <c:v>2.5946228682307507E-3</c:v>
                </c:pt>
                <c:pt idx="190">
                  <c:v>2.6552466013181871E-3</c:v>
                </c:pt>
                <c:pt idx="191">
                  <c:v>2.7170635425739715E-3</c:v>
                </c:pt>
                <c:pt idx="192">
                  <c:v>2.7781838586571875E-3</c:v>
                </c:pt>
                <c:pt idx="193">
                  <c:v>2.8210420700094463E-3</c:v>
                </c:pt>
                <c:pt idx="194">
                  <c:v>2.8125759817594818E-3</c:v>
                </c:pt>
                <c:pt idx="195">
                  <c:v>2.7743378389191694E-3</c:v>
                </c:pt>
                <c:pt idx="196">
                  <c:v>2.7112633492652489E-3</c:v>
                </c:pt>
                <c:pt idx="197">
                  <c:v>2.6583266469928182E-3</c:v>
                </c:pt>
                <c:pt idx="198">
                  <c:v>2.6159780903054325E-3</c:v>
                </c:pt>
                <c:pt idx="199">
                  <c:v>2.5625377601448374E-3</c:v>
                </c:pt>
                <c:pt idx="200">
                  <c:v>2.508145480123878E-3</c:v>
                </c:pt>
                <c:pt idx="201">
                  <c:v>2.4559999356497391E-3</c:v>
                </c:pt>
                <c:pt idx="202">
                  <c:v>2.4083125675924437E-3</c:v>
                </c:pt>
                <c:pt idx="203">
                  <c:v>2.3494801797822856E-3</c:v>
                </c:pt>
                <c:pt idx="204">
                  <c:v>2.2965856766492903E-3</c:v>
                </c:pt>
                <c:pt idx="205">
                  <c:v>2.241821491844292E-3</c:v>
                </c:pt>
                <c:pt idx="206">
                  <c:v>2.1883459840316886E-3</c:v>
                </c:pt>
                <c:pt idx="207">
                  <c:v>2.1353378732321283E-3</c:v>
                </c:pt>
                <c:pt idx="208">
                  <c:v>2.0854390643048103E-3</c:v>
                </c:pt>
                <c:pt idx="209">
                  <c:v>2.0243961250130367E-3</c:v>
                </c:pt>
                <c:pt idx="210">
                  <c:v>1.973055757907093E-3</c:v>
                </c:pt>
                <c:pt idx="211">
                  <c:v>1.9205322233598046E-3</c:v>
                </c:pt>
                <c:pt idx="212">
                  <c:v>1.8652241541387293E-3</c:v>
                </c:pt>
                <c:pt idx="213">
                  <c:v>1.8046889151978282E-3</c:v>
                </c:pt>
                <c:pt idx="214">
                  <c:v>1.7428970172472041E-3</c:v>
                </c:pt>
                <c:pt idx="215">
                  <c:v>1.6977016686975067E-3</c:v>
                </c:pt>
                <c:pt idx="216">
                  <c:v>1.6406445001484985E-3</c:v>
                </c:pt>
                <c:pt idx="217">
                  <c:v>1.5806219234095851E-3</c:v>
                </c:pt>
                <c:pt idx="218">
                  <c:v>1.52712333830831E-3</c:v>
                </c:pt>
                <c:pt idx="219">
                  <c:v>1.4752029027210684E-3</c:v>
                </c:pt>
                <c:pt idx="220">
                  <c:v>1.417743730611929E-3</c:v>
                </c:pt>
                <c:pt idx="221">
                  <c:v>1.3597717090611317E-3</c:v>
                </c:pt>
                <c:pt idx="222">
                  <c:v>1.3063735780399696E-3</c:v>
                </c:pt>
                <c:pt idx="223">
                  <c:v>1.2503115883089207E-3</c:v>
                </c:pt>
                <c:pt idx="224">
                  <c:v>1.1934656261017166E-3</c:v>
                </c:pt>
                <c:pt idx="225">
                  <c:v>1.1439577735943224E-3</c:v>
                </c:pt>
                <c:pt idx="226">
                  <c:v>1.0877851252214272E-3</c:v>
                </c:pt>
                <c:pt idx="227">
                  <c:v>1.0285164689924871E-3</c:v>
                </c:pt>
                <c:pt idx="228">
                  <c:v>9.7637490336122232E-4</c:v>
                </c:pt>
                <c:pt idx="229">
                  <c:v>9.1968978002600907E-4</c:v>
                </c:pt>
                <c:pt idx="230">
                  <c:v>8.6139626797089033E-4</c:v>
                </c:pt>
                <c:pt idx="231">
                  <c:v>8.0846043168191254E-4</c:v>
                </c:pt>
                <c:pt idx="232">
                  <c:v>7.6408931213628505E-4</c:v>
                </c:pt>
                <c:pt idx="233">
                  <c:v>7.651751149519633E-4</c:v>
                </c:pt>
                <c:pt idx="234">
                  <c:v>7.4180329828334851E-4</c:v>
                </c:pt>
                <c:pt idx="235">
                  <c:v>6.2690498870918729E-4</c:v>
                </c:pt>
                <c:pt idx="236">
                  <c:v>5.1366524808506438E-4</c:v>
                </c:pt>
                <c:pt idx="237">
                  <c:v>4.3964978310290345E-4</c:v>
                </c:pt>
                <c:pt idx="238">
                  <c:v>3.7324392533438929E-4</c:v>
                </c:pt>
                <c:pt idx="239">
                  <c:v>3.1228636732972436E-4</c:v>
                </c:pt>
                <c:pt idx="240">
                  <c:v>2.6125063915826541E-4</c:v>
                </c:pt>
                <c:pt idx="241">
                  <c:v>2.0474638933916004E-4</c:v>
                </c:pt>
                <c:pt idx="242">
                  <c:v>1.525042760079477E-4</c:v>
                </c:pt>
                <c:pt idx="243">
                  <c:v>9.2602187993274545E-5</c:v>
                </c:pt>
                <c:pt idx="244">
                  <c:v>3.6007501416110153E-5</c:v>
                </c:pt>
                <c:pt idx="245">
                  <c:v>-1.7300192846993031E-5</c:v>
                </c:pt>
                <c:pt idx="246">
                  <c:v>-7.3894879424147309E-5</c:v>
                </c:pt>
                <c:pt idx="247">
                  <c:v>-1.3490261765895627E-4</c:v>
                </c:pt>
                <c:pt idx="248">
                  <c:v>-1.9091423992019147E-4</c:v>
                </c:pt>
                <c:pt idx="249">
                  <c:v>-2.4608178577289862E-4</c:v>
                </c:pt>
                <c:pt idx="250">
                  <c:v>-3.1345248953368635E-4</c:v>
                </c:pt>
                <c:pt idx="251">
                  <c:v>-3.6634806929475934E-4</c:v>
                </c:pt>
                <c:pt idx="252">
                  <c:v>-4.2391790004574507E-4</c:v>
                </c:pt>
                <c:pt idx="253">
                  <c:v>-4.8356833795103898E-4</c:v>
                </c:pt>
                <c:pt idx="254">
                  <c:v>-5.4230429733387396E-4</c:v>
                </c:pt>
                <c:pt idx="255">
                  <c:v>-5.964663661870628E-4</c:v>
                </c:pt>
                <c:pt idx="256">
                  <c:v>-6.5994697867375219E-4</c:v>
                </c:pt>
                <c:pt idx="257">
                  <c:v>-7.1285266937671414E-4</c:v>
                </c:pt>
                <c:pt idx="258">
                  <c:v>-7.7693619358378018E-4</c:v>
                </c:pt>
                <c:pt idx="259">
                  <c:v>-8.4076881664012649E-4</c:v>
                </c:pt>
                <c:pt idx="260">
                  <c:v>-8.9247804588556319E-4</c:v>
                </c:pt>
                <c:pt idx="261">
                  <c:v>-9.5349570782260159E-4</c:v>
                </c:pt>
                <c:pt idx="262">
                  <c:v>-1.011859809231311E-3</c:v>
                </c:pt>
                <c:pt idx="263">
                  <c:v>-1.0727669997661617E-3</c:v>
                </c:pt>
                <c:pt idx="264">
                  <c:v>-1.1298844594872031E-3</c:v>
                </c:pt>
                <c:pt idx="265">
                  <c:v>-1.1931137963438426E-3</c:v>
                </c:pt>
                <c:pt idx="266">
                  <c:v>-1.2452855075611336E-3</c:v>
                </c:pt>
                <c:pt idx="267">
                  <c:v>-1.3024935912798932E-3</c:v>
                </c:pt>
                <c:pt idx="268">
                  <c:v>-1.3580828008575398E-3</c:v>
                </c:pt>
                <c:pt idx="269">
                  <c:v>-1.4224483079996611E-3</c:v>
                </c:pt>
                <c:pt idx="270">
                  <c:v>-1.4788520101188087E-3</c:v>
                </c:pt>
                <c:pt idx="271">
                  <c:v>-1.5395880636001214E-3</c:v>
                </c:pt>
                <c:pt idx="272">
                  <c:v>-1.5952180914246723E-3</c:v>
                </c:pt>
                <c:pt idx="273">
                  <c:v>-1.657984946309468E-3</c:v>
                </c:pt>
                <c:pt idx="274">
                  <c:v>-1.7088295027832606E-3</c:v>
                </c:pt>
                <c:pt idx="275">
                  <c:v>-1.7712346106358195E-3</c:v>
                </c:pt>
                <c:pt idx="276">
                  <c:v>-1.8304832322206417E-3</c:v>
                </c:pt>
                <c:pt idx="277">
                  <c:v>-1.8931092828775751E-3</c:v>
                </c:pt>
                <c:pt idx="278">
                  <c:v>-1.9482262740208088E-3</c:v>
                </c:pt>
                <c:pt idx="279">
                  <c:v>-2.006721068715482E-3</c:v>
                </c:pt>
                <c:pt idx="280">
                  <c:v>-2.0715284614663408E-3</c:v>
                </c:pt>
                <c:pt idx="281">
                  <c:v>-2.122353170535665E-3</c:v>
                </c:pt>
                <c:pt idx="282">
                  <c:v>-2.1809584366325255E-3</c:v>
                </c:pt>
                <c:pt idx="283">
                  <c:v>-2.2385885585555539E-3</c:v>
                </c:pt>
                <c:pt idx="284">
                  <c:v>-2.3019085194099123E-3</c:v>
                </c:pt>
                <c:pt idx="285">
                  <c:v>-2.3571060236089766E-3</c:v>
                </c:pt>
                <c:pt idx="286">
                  <c:v>-2.4267385825195087E-3</c:v>
                </c:pt>
                <c:pt idx="287">
                  <c:v>-2.4921290395862766E-3</c:v>
                </c:pt>
                <c:pt idx="288">
                  <c:v>-2.5495782879931977E-3</c:v>
                </c:pt>
                <c:pt idx="289">
                  <c:v>-2.600161832374371E-3</c:v>
                </c:pt>
                <c:pt idx="290">
                  <c:v>-2.6665675029032246E-3</c:v>
                </c:pt>
                <c:pt idx="291">
                  <c:v>-2.7213931491281641E-3</c:v>
                </c:pt>
                <c:pt idx="292">
                  <c:v>-2.7761382822972724E-3</c:v>
                </c:pt>
                <c:pt idx="293">
                  <c:v>-2.8215244280653169E-3</c:v>
                </c:pt>
                <c:pt idx="294">
                  <c:v>-2.8188809784788871E-3</c:v>
                </c:pt>
                <c:pt idx="295">
                  <c:v>-2.7778773643031412E-3</c:v>
                </c:pt>
                <c:pt idx="296">
                  <c:v>-2.7224484318784962E-3</c:v>
                </c:pt>
                <c:pt idx="297">
                  <c:v>-2.6698749043407334E-3</c:v>
                </c:pt>
                <c:pt idx="298">
                  <c:v>-2.6151196602297263E-3</c:v>
                </c:pt>
                <c:pt idx="299">
                  <c:v>-2.5605655115186142E-3</c:v>
                </c:pt>
                <c:pt idx="300">
                  <c:v>-2.5063030822051365E-3</c:v>
                </c:pt>
                <c:pt idx="301">
                  <c:v>-2.4550761823360014E-3</c:v>
                </c:pt>
                <c:pt idx="302">
                  <c:v>-2.4019795071750331E-3</c:v>
                </c:pt>
                <c:pt idx="303">
                  <c:v>-2.3474354694058199E-3</c:v>
                </c:pt>
                <c:pt idx="304">
                  <c:v>-2.2909314068263842E-3</c:v>
                </c:pt>
                <c:pt idx="305">
                  <c:v>-2.239995851875543E-3</c:v>
                </c:pt>
                <c:pt idx="306">
                  <c:v>-2.1865074713359918E-3</c:v>
                </c:pt>
                <c:pt idx="307">
                  <c:v>-2.1268165896631231E-3</c:v>
                </c:pt>
                <c:pt idx="308">
                  <c:v>-2.074111994360057E-3</c:v>
                </c:pt>
                <c:pt idx="309">
                  <c:v>-2.0187736859331308E-3</c:v>
                </c:pt>
                <c:pt idx="310">
                  <c:v>-1.9606410127500119E-3</c:v>
                </c:pt>
                <c:pt idx="311">
                  <c:v>-1.9089520053883625E-3</c:v>
                </c:pt>
                <c:pt idx="312">
                  <c:v>-1.8493817060595697E-3</c:v>
                </c:pt>
                <c:pt idx="313">
                  <c:v>-1.7945661707765188E-3</c:v>
                </c:pt>
                <c:pt idx="314">
                  <c:v>-1.7405449061511922E-3</c:v>
                </c:pt>
                <c:pt idx="315">
                  <c:v>-1.6830151446884519E-3</c:v>
                </c:pt>
                <c:pt idx="316">
                  <c:v>-1.6285415090331696E-3</c:v>
                </c:pt>
                <c:pt idx="317">
                  <c:v>-1.5723890825440621E-3</c:v>
                </c:pt>
                <c:pt idx="318">
                  <c:v>-1.5169403027149586E-3</c:v>
                </c:pt>
                <c:pt idx="319">
                  <c:v>-1.4594610959616911E-3</c:v>
                </c:pt>
                <c:pt idx="320">
                  <c:v>-1.4069373741747431E-3</c:v>
                </c:pt>
                <c:pt idx="321">
                  <c:v>-1.3518001611477223E-3</c:v>
                </c:pt>
                <c:pt idx="322">
                  <c:v>-1.294129969936438E-3</c:v>
                </c:pt>
                <c:pt idx="323">
                  <c:v>-1.2378165173356798E-3</c:v>
                </c:pt>
                <c:pt idx="324">
                  <c:v>-1.17714075502641E-3</c:v>
                </c:pt>
                <c:pt idx="325">
                  <c:v>-1.1268185972171749E-3</c:v>
                </c:pt>
                <c:pt idx="326">
                  <c:v>-1.0620812321009286E-3</c:v>
                </c:pt>
                <c:pt idx="327">
                  <c:v>-1.0118496982894122E-3</c:v>
                </c:pt>
                <c:pt idx="328">
                  <c:v>-9.5701431560191413E-4</c:v>
                </c:pt>
                <c:pt idx="329">
                  <c:v>-8.9743390533122199E-4</c:v>
                </c:pt>
                <c:pt idx="330">
                  <c:v>-8.4089950992610046E-4</c:v>
                </c:pt>
                <c:pt idx="331">
                  <c:v>-7.9257782069466244E-4</c:v>
                </c:pt>
                <c:pt idx="332">
                  <c:v>-7.2977052204229202E-4</c:v>
                </c:pt>
                <c:pt idx="333">
                  <c:v>-6.7084395268078014E-4</c:v>
                </c:pt>
                <c:pt idx="334">
                  <c:v>-6.2195904653789057E-4</c:v>
                </c:pt>
                <c:pt idx="335">
                  <c:v>-5.6053919380105168E-4</c:v>
                </c:pt>
                <c:pt idx="336">
                  <c:v>-4.9957171209415803E-4</c:v>
                </c:pt>
                <c:pt idx="337">
                  <c:v>-4.4860619879696022E-4</c:v>
                </c:pt>
                <c:pt idx="338">
                  <c:v>-3.9803313983700531E-4</c:v>
                </c:pt>
                <c:pt idx="339">
                  <c:v>-3.3500489838027156E-4</c:v>
                </c:pt>
                <c:pt idx="340">
                  <c:v>-2.7277055310192145E-4</c:v>
                </c:pt>
                <c:pt idx="341">
                  <c:v>-2.2140322348425276E-4</c:v>
                </c:pt>
                <c:pt idx="342">
                  <c:v>-1.9370897915572206E-4</c:v>
                </c:pt>
                <c:pt idx="343">
                  <c:v>-1.7155328410943006E-4</c:v>
                </c:pt>
                <c:pt idx="344">
                  <c:v>-1.3551582756089186E-4</c:v>
                </c:pt>
                <c:pt idx="345">
                  <c:v>-4.4531955203679511E-5</c:v>
                </c:pt>
                <c:pt idx="346">
                  <c:v>6.1289162664813411E-5</c:v>
                </c:pt>
                <c:pt idx="347">
                  <c:v>1.4104464680844787E-4</c:v>
                </c:pt>
                <c:pt idx="348">
                  <c:v>1.9732776658351993E-4</c:v>
                </c:pt>
                <c:pt idx="349">
                  <c:v>2.5241461214073736E-4</c:v>
                </c:pt>
                <c:pt idx="350">
                  <c:v>3.0845637998799889E-4</c:v>
                </c:pt>
                <c:pt idx="351">
                  <c:v>3.6606646726690026E-4</c:v>
                </c:pt>
                <c:pt idx="352">
                  <c:v>4.2797894756160923E-4</c:v>
                </c:pt>
                <c:pt idx="353">
                  <c:v>4.7806986438492282E-4</c:v>
                </c:pt>
                <c:pt idx="354">
                  <c:v>5.3630308526798822E-4</c:v>
                </c:pt>
                <c:pt idx="355">
                  <c:v>5.9400360930495877E-4</c:v>
                </c:pt>
                <c:pt idx="356">
                  <c:v>6.4889947040415908E-4</c:v>
                </c:pt>
                <c:pt idx="357">
                  <c:v>7.0882159306295974E-4</c:v>
                </c:pt>
                <c:pt idx="358">
                  <c:v>7.6439095523613844E-4</c:v>
                </c:pt>
                <c:pt idx="359">
                  <c:v>8.2214165950324257E-4</c:v>
                </c:pt>
                <c:pt idx="360">
                  <c:v>8.8052579555608016E-4</c:v>
                </c:pt>
                <c:pt idx="361">
                  <c:v>9.3948288498293768E-4</c:v>
                </c:pt>
                <c:pt idx="362">
                  <c:v>9.9794734685192533E-4</c:v>
                </c:pt>
                <c:pt idx="363">
                  <c:v>1.0527025909629428E-3</c:v>
                </c:pt>
                <c:pt idx="364">
                  <c:v>1.1112876351760056E-3</c:v>
                </c:pt>
                <c:pt idx="365">
                  <c:v>1.1716218723368365E-3</c:v>
                </c:pt>
                <c:pt idx="366">
                  <c:v>1.2247082493162466E-3</c:v>
                </c:pt>
                <c:pt idx="367">
                  <c:v>1.2884603593167725E-3</c:v>
                </c:pt>
                <c:pt idx="368">
                  <c:v>1.3519610064475793E-3</c:v>
                </c:pt>
                <c:pt idx="369">
                  <c:v>1.4111594478022579E-3</c:v>
                </c:pt>
                <c:pt idx="370">
                  <c:v>1.4700963153453279E-3</c:v>
                </c:pt>
                <c:pt idx="371">
                  <c:v>1.5317272808041264E-3</c:v>
                </c:pt>
                <c:pt idx="372">
                  <c:v>1.5883622239092061E-3</c:v>
                </c:pt>
                <c:pt idx="373">
                  <c:v>1.6476208628160821E-3</c:v>
                </c:pt>
                <c:pt idx="374">
                  <c:v>1.7058039034690137E-3</c:v>
                </c:pt>
                <c:pt idx="375">
                  <c:v>1.7658666431160075E-3</c:v>
                </c:pt>
                <c:pt idx="376">
                  <c:v>1.823788390816826E-3</c:v>
                </c:pt>
                <c:pt idx="377">
                  <c:v>1.8885355860154762E-3</c:v>
                </c:pt>
                <c:pt idx="378">
                  <c:v>1.9409585728627967E-3</c:v>
                </c:pt>
                <c:pt idx="379">
                  <c:v>2.0020295981042773E-3</c:v>
                </c:pt>
                <c:pt idx="380">
                  <c:v>2.0627911161799849E-3</c:v>
                </c:pt>
                <c:pt idx="381">
                  <c:v>2.1204061653100036E-3</c:v>
                </c:pt>
                <c:pt idx="382">
                  <c:v>2.1853744905526752E-3</c:v>
                </c:pt>
                <c:pt idx="383">
                  <c:v>2.2421994351075171E-3</c:v>
                </c:pt>
                <c:pt idx="384">
                  <c:v>2.3123920278552098E-3</c:v>
                </c:pt>
                <c:pt idx="385">
                  <c:v>2.3693365717458881E-3</c:v>
                </c:pt>
                <c:pt idx="386">
                  <c:v>2.4264731299127305E-3</c:v>
                </c:pt>
                <c:pt idx="387">
                  <c:v>2.4898773486162129E-3</c:v>
                </c:pt>
                <c:pt idx="388">
                  <c:v>2.5495843329002496E-3</c:v>
                </c:pt>
                <c:pt idx="389">
                  <c:v>2.6033292317804604E-3</c:v>
                </c:pt>
                <c:pt idx="390">
                  <c:v>2.6634081208485368E-3</c:v>
                </c:pt>
                <c:pt idx="391">
                  <c:v>2.7224677005868677E-3</c:v>
                </c:pt>
                <c:pt idx="392">
                  <c:v>2.7862729866521669E-3</c:v>
                </c:pt>
                <c:pt idx="393">
                  <c:v>2.8281249603437733E-3</c:v>
                </c:pt>
                <c:pt idx="394">
                  <c:v>2.8195141124280265E-3</c:v>
                </c:pt>
                <c:pt idx="395">
                  <c:v>2.7752123885831327E-3</c:v>
                </c:pt>
                <c:pt idx="396">
                  <c:v>2.7161819480176234E-3</c:v>
                </c:pt>
                <c:pt idx="397">
                  <c:v>2.665258750884655E-3</c:v>
                </c:pt>
                <c:pt idx="398">
                  <c:v>2.6189254532726558E-3</c:v>
                </c:pt>
                <c:pt idx="399">
                  <c:v>2.5653122306866553E-3</c:v>
                </c:pt>
                <c:pt idx="400">
                  <c:v>2.514197019277522E-3</c:v>
                </c:pt>
                <c:pt idx="401">
                  <c:v>2.4647062523895321E-3</c:v>
                </c:pt>
                <c:pt idx="402">
                  <c:v>2.4072279350246706E-3</c:v>
                </c:pt>
              </c:numCache>
            </c:numRef>
          </c:xVal>
          <c:yVal>
            <c:numRef>
              <c:f>'NPR4'!$W$3:$W$421</c:f>
              <c:numCache>
                <c:formatCode>General</c:formatCode>
                <c:ptCount val="419"/>
                <c:pt idx="0">
                  <c:v>195.44199012890374</c:v>
                </c:pt>
                <c:pt idx="1">
                  <c:v>189.82799943023011</c:v>
                </c:pt>
                <c:pt idx="2">
                  <c:v>184.14261086837561</c:v>
                </c:pt>
                <c:pt idx="3">
                  <c:v>178.3164135789128</c:v>
                </c:pt>
                <c:pt idx="4">
                  <c:v>172.40334909241619</c:v>
                </c:pt>
                <c:pt idx="5">
                  <c:v>166.45482338276901</c:v>
                </c:pt>
                <c:pt idx="6">
                  <c:v>160.17800403246559</c:v>
                </c:pt>
                <c:pt idx="7">
                  <c:v>153.98805187919589</c:v>
                </c:pt>
                <c:pt idx="8">
                  <c:v>147.86278080191011</c:v>
                </c:pt>
                <c:pt idx="9">
                  <c:v>141.58470586343736</c:v>
                </c:pt>
                <c:pt idx="10">
                  <c:v>135.40749853959488</c:v>
                </c:pt>
                <c:pt idx="11">
                  <c:v>129.06776568888569</c:v>
                </c:pt>
                <c:pt idx="12">
                  <c:v>122.9255076007852</c:v>
                </c:pt>
                <c:pt idx="13">
                  <c:v>116.84466362139285</c:v>
                </c:pt>
                <c:pt idx="14">
                  <c:v>110.97353334171582</c:v>
                </c:pt>
                <c:pt idx="15">
                  <c:v>105.41471538143327</c:v>
                </c:pt>
                <c:pt idx="16">
                  <c:v>99.230516991424878</c:v>
                </c:pt>
                <c:pt idx="17">
                  <c:v>93.541632896487343</c:v>
                </c:pt>
                <c:pt idx="18">
                  <c:v>87.631804901825348</c:v>
                </c:pt>
                <c:pt idx="19">
                  <c:v>81.878011165096339</c:v>
                </c:pt>
                <c:pt idx="20">
                  <c:v>76.073786668596497</c:v>
                </c:pt>
                <c:pt idx="21">
                  <c:v>70.250088365295881</c:v>
                </c:pt>
                <c:pt idx="22">
                  <c:v>64.821019595081907</c:v>
                </c:pt>
                <c:pt idx="23">
                  <c:v>59.053818188083923</c:v>
                </c:pt>
                <c:pt idx="24">
                  <c:v>53.265795959792975</c:v>
                </c:pt>
                <c:pt idx="25">
                  <c:v>47.448749302434202</c:v>
                </c:pt>
                <c:pt idx="26">
                  <c:v>41.923104240625989</c:v>
                </c:pt>
                <c:pt idx="27">
                  <c:v>36.410951037492616</c:v>
                </c:pt>
                <c:pt idx="28">
                  <c:v>30.879074890828392</c:v>
                </c:pt>
                <c:pt idx="29">
                  <c:v>25.36609656512988</c:v>
                </c:pt>
                <c:pt idx="30">
                  <c:v>22.883430001574855</c:v>
                </c:pt>
                <c:pt idx="31">
                  <c:v>22.452600215893391</c:v>
                </c:pt>
                <c:pt idx="32">
                  <c:v>18.673150305656772</c:v>
                </c:pt>
                <c:pt idx="33">
                  <c:v>5.967719528504233</c:v>
                </c:pt>
                <c:pt idx="34">
                  <c:v>-3.8429679620328159</c:v>
                </c:pt>
                <c:pt idx="35">
                  <c:v>-10.48753141137027</c:v>
                </c:pt>
                <c:pt idx="36">
                  <c:v>-16.142212918870555</c:v>
                </c:pt>
                <c:pt idx="37">
                  <c:v>-21.153783385069829</c:v>
                </c:pt>
                <c:pt idx="38">
                  <c:v>-26.287432372837131</c:v>
                </c:pt>
                <c:pt idx="39">
                  <c:v>-31.11526031014337</c:v>
                </c:pt>
                <c:pt idx="40">
                  <c:v>-35.906383626306351</c:v>
                </c:pt>
                <c:pt idx="41">
                  <c:v>-40.840064960391103</c:v>
                </c:pt>
                <c:pt idx="42">
                  <c:v>-45.843894664575473</c:v>
                </c:pt>
                <c:pt idx="43">
                  <c:v>-50.465001590473236</c:v>
                </c:pt>
                <c:pt idx="44">
                  <c:v>-55.257630393421621</c:v>
                </c:pt>
                <c:pt idx="45">
                  <c:v>-59.925175796318996</c:v>
                </c:pt>
                <c:pt idx="46">
                  <c:v>-64.709564040020283</c:v>
                </c:pt>
                <c:pt idx="47">
                  <c:v>-69.430282992378977</c:v>
                </c:pt>
                <c:pt idx="48">
                  <c:v>-73.955020478738248</c:v>
                </c:pt>
                <c:pt idx="49">
                  <c:v>-78.780599328498624</c:v>
                </c:pt>
                <c:pt idx="50">
                  <c:v>-83.015746984274926</c:v>
                </c:pt>
                <c:pt idx="51">
                  <c:v>-87.376965444390748</c:v>
                </c:pt>
                <c:pt idx="52">
                  <c:v>-91.81383613925135</c:v>
                </c:pt>
                <c:pt idx="53">
                  <c:v>-96.20201926956625</c:v>
                </c:pt>
                <c:pt idx="54">
                  <c:v>-100.60192934957894</c:v>
                </c:pt>
                <c:pt idx="55">
                  <c:v>-104.75668279199044</c:v>
                </c:pt>
                <c:pt idx="56">
                  <c:v>-108.99258623870361</c:v>
                </c:pt>
                <c:pt idx="57">
                  <c:v>-113.42046058338028</c:v>
                </c:pt>
                <c:pt idx="58">
                  <c:v>-117.50505956060383</c:v>
                </c:pt>
                <c:pt idx="59">
                  <c:v>-121.64533107345088</c:v>
                </c:pt>
                <c:pt idx="60">
                  <c:v>-125.80308329925703</c:v>
                </c:pt>
                <c:pt idx="61">
                  <c:v>-129.76685324799354</c:v>
                </c:pt>
                <c:pt idx="62">
                  <c:v>-133.7997780674531</c:v>
                </c:pt>
                <c:pt idx="63">
                  <c:v>-137.81447857319313</c:v>
                </c:pt>
                <c:pt idx="64">
                  <c:v>-141.60598913920663</c:v>
                </c:pt>
                <c:pt idx="65">
                  <c:v>-145.54703659913159</c:v>
                </c:pt>
                <c:pt idx="66">
                  <c:v>-149.16728737688697</c:v>
                </c:pt>
                <c:pt idx="67">
                  <c:v>-153.32528340622113</c:v>
                </c:pt>
                <c:pt idx="68">
                  <c:v>-157.13376269778487</c:v>
                </c:pt>
                <c:pt idx="69">
                  <c:v>-161.00866626055785</c:v>
                </c:pt>
                <c:pt idx="70">
                  <c:v>-164.88255803868952</c:v>
                </c:pt>
                <c:pt idx="71">
                  <c:v>-167.93507573091958</c:v>
                </c:pt>
                <c:pt idx="72">
                  <c:v>-170.92793469984295</c:v>
                </c:pt>
                <c:pt idx="73">
                  <c:v>-173.95175671682495</c:v>
                </c:pt>
                <c:pt idx="74">
                  <c:v>-177.12037364909841</c:v>
                </c:pt>
                <c:pt idx="75">
                  <c:v>-180.21211932898697</c:v>
                </c:pt>
                <c:pt idx="76">
                  <c:v>-183.5098058489946</c:v>
                </c:pt>
                <c:pt idx="77">
                  <c:v>-186.66669583157028</c:v>
                </c:pt>
                <c:pt idx="78">
                  <c:v>-189.85103809140111</c:v>
                </c:pt>
                <c:pt idx="79">
                  <c:v>-193.02789558292167</c:v>
                </c:pt>
                <c:pt idx="80">
                  <c:v>-196.05720317928416</c:v>
                </c:pt>
                <c:pt idx="81">
                  <c:v>-198.98716083797819</c:v>
                </c:pt>
                <c:pt idx="82">
                  <c:v>-202.01919903385448</c:v>
                </c:pt>
                <c:pt idx="83">
                  <c:v>-204.97687715368448</c:v>
                </c:pt>
                <c:pt idx="84">
                  <c:v>-207.89284048987014</c:v>
                </c:pt>
                <c:pt idx="85">
                  <c:v>-210.93114443641656</c:v>
                </c:pt>
                <c:pt idx="86">
                  <c:v>-213.74224787520052</c:v>
                </c:pt>
                <c:pt idx="87">
                  <c:v>-216.39358686207254</c:v>
                </c:pt>
                <c:pt idx="88">
                  <c:v>-219.06738015387526</c:v>
                </c:pt>
                <c:pt idx="89">
                  <c:v>-221.88599274132224</c:v>
                </c:pt>
                <c:pt idx="90">
                  <c:v>-224.69460938412044</c:v>
                </c:pt>
                <c:pt idx="91">
                  <c:v>-227.18615953872768</c:v>
                </c:pt>
                <c:pt idx="92">
                  <c:v>-229.64026147143096</c:v>
                </c:pt>
                <c:pt idx="93">
                  <c:v>-231.24804821731612</c:v>
                </c:pt>
                <c:pt idx="94">
                  <c:v>-229.53291477804351</c:v>
                </c:pt>
                <c:pt idx="95">
                  <c:v>-223.7933408820864</c:v>
                </c:pt>
                <c:pt idx="96">
                  <c:v>-217.72924010998099</c:v>
                </c:pt>
                <c:pt idx="97">
                  <c:v>-211.86734998401596</c:v>
                </c:pt>
                <c:pt idx="98">
                  <c:v>-206.03040095896742</c:v>
                </c:pt>
                <c:pt idx="99">
                  <c:v>-200.171509616397</c:v>
                </c:pt>
                <c:pt idx="100">
                  <c:v>-194.42172035261586</c:v>
                </c:pt>
                <c:pt idx="101">
                  <c:v>-188.47993581051844</c:v>
                </c:pt>
                <c:pt idx="102">
                  <c:v>-182.66622126169028</c:v>
                </c:pt>
                <c:pt idx="103">
                  <c:v>-176.86871964747547</c:v>
                </c:pt>
                <c:pt idx="104">
                  <c:v>-170.89923902459492</c:v>
                </c:pt>
                <c:pt idx="105">
                  <c:v>-165.04883204479964</c:v>
                </c:pt>
                <c:pt idx="106">
                  <c:v>-159.07334166495335</c:v>
                </c:pt>
                <c:pt idx="107">
                  <c:v>-153.18722965847945</c:v>
                </c:pt>
                <c:pt idx="108">
                  <c:v>-147.4152055129428</c:v>
                </c:pt>
                <c:pt idx="109">
                  <c:v>-141.47516416607073</c:v>
                </c:pt>
                <c:pt idx="110">
                  <c:v>-135.46398094972221</c:v>
                </c:pt>
                <c:pt idx="111">
                  <c:v>-129.37290331724134</c:v>
                </c:pt>
                <c:pt idx="112">
                  <c:v>-123.43186237590436</c:v>
                </c:pt>
                <c:pt idx="113">
                  <c:v>-117.57121564793223</c:v>
                </c:pt>
                <c:pt idx="114">
                  <c:v>-111.69284440347298</c:v>
                </c:pt>
                <c:pt idx="115">
                  <c:v>-105.89436757514611</c:v>
                </c:pt>
                <c:pt idx="116">
                  <c:v>-99.867946638296303</c:v>
                </c:pt>
                <c:pt idx="117">
                  <c:v>-93.828299360051375</c:v>
                </c:pt>
                <c:pt idx="118">
                  <c:v>-87.941431562640616</c:v>
                </c:pt>
                <c:pt idx="119">
                  <c:v>-81.917022004896978</c:v>
                </c:pt>
                <c:pt idx="120">
                  <c:v>-76.183445675729203</c:v>
                </c:pt>
                <c:pt idx="121">
                  <c:v>-70.313058996812629</c:v>
                </c:pt>
                <c:pt idx="122">
                  <c:v>-64.5847366336737</c:v>
                </c:pt>
                <c:pt idx="123">
                  <c:v>-58.657921628196746</c:v>
                </c:pt>
                <c:pt idx="124">
                  <c:v>-52.781299674050913</c:v>
                </c:pt>
                <c:pt idx="125">
                  <c:v>-46.981323454026722</c:v>
                </c:pt>
                <c:pt idx="126">
                  <c:v>-41.301676465257117</c:v>
                </c:pt>
                <c:pt idx="127">
                  <c:v>-35.417557552624913</c:v>
                </c:pt>
                <c:pt idx="128">
                  <c:v>-29.810564015205472</c:v>
                </c:pt>
                <c:pt idx="129">
                  <c:v>-24.016323273177832</c:v>
                </c:pt>
                <c:pt idx="130">
                  <c:v>-18.457261509367257</c:v>
                </c:pt>
                <c:pt idx="131">
                  <c:v>-12.859751929187823</c:v>
                </c:pt>
                <c:pt idx="132">
                  <c:v>-7.1346660578834928</c:v>
                </c:pt>
                <c:pt idx="133">
                  <c:v>-1.7283898699951479</c:v>
                </c:pt>
                <c:pt idx="134">
                  <c:v>3.8663738729500139</c:v>
                </c:pt>
                <c:pt idx="135">
                  <c:v>9.397477467184693</c:v>
                </c:pt>
                <c:pt idx="136">
                  <c:v>14.802254263375708</c:v>
                </c:pt>
                <c:pt idx="137">
                  <c:v>20.064477612960694</c:v>
                </c:pt>
                <c:pt idx="138">
                  <c:v>25.4783924701362</c:v>
                </c:pt>
                <c:pt idx="139">
                  <c:v>30.870511291906663</c:v>
                </c:pt>
                <c:pt idx="140">
                  <c:v>36.036967853799283</c:v>
                </c:pt>
                <c:pt idx="141">
                  <c:v>41.143057900267934</c:v>
                </c:pt>
                <c:pt idx="142">
                  <c:v>45.224399243319809</c:v>
                </c:pt>
                <c:pt idx="143">
                  <c:v>47.076511409152779</c:v>
                </c:pt>
                <c:pt idx="144">
                  <c:v>49.22288624303193</c:v>
                </c:pt>
                <c:pt idx="145">
                  <c:v>53.719718510894175</c:v>
                </c:pt>
                <c:pt idx="146">
                  <c:v>63.833310552188152</c:v>
                </c:pt>
                <c:pt idx="147">
                  <c:v>71.613702830324272</c:v>
                </c:pt>
                <c:pt idx="148">
                  <c:v>76.977285972911915</c:v>
                </c:pt>
                <c:pt idx="149">
                  <c:v>81.907468726369558</c:v>
                </c:pt>
                <c:pt idx="150">
                  <c:v>86.29839769391873</c:v>
                </c:pt>
                <c:pt idx="151">
                  <c:v>90.842115284934408</c:v>
                </c:pt>
                <c:pt idx="152">
                  <c:v>95.333156076177175</c:v>
                </c:pt>
                <c:pt idx="153">
                  <c:v>99.596264949073429</c:v>
                </c:pt>
                <c:pt idx="154">
                  <c:v>104.04461269501549</c:v>
                </c:pt>
                <c:pt idx="155">
                  <c:v>108.26652181922029</c:v>
                </c:pt>
                <c:pt idx="156">
                  <c:v>112.31192937931451</c:v>
                </c:pt>
                <c:pt idx="157">
                  <c:v>116.5408356647735</c:v>
                </c:pt>
                <c:pt idx="158">
                  <c:v>120.56826271467619</c:v>
                </c:pt>
                <c:pt idx="159">
                  <c:v>124.84834945575504</c:v>
                </c:pt>
                <c:pt idx="160">
                  <c:v>128.89475051522584</c:v>
                </c:pt>
                <c:pt idx="161">
                  <c:v>132.90370944788094</c:v>
                </c:pt>
                <c:pt idx="162">
                  <c:v>136.84026482780229</c:v>
                </c:pt>
                <c:pt idx="163">
                  <c:v>140.68744792943932</c:v>
                </c:pt>
                <c:pt idx="164">
                  <c:v>144.4837004740728</c:v>
                </c:pt>
                <c:pt idx="165">
                  <c:v>148.45819777804221</c:v>
                </c:pt>
                <c:pt idx="166">
                  <c:v>152.15708738376065</c:v>
                </c:pt>
                <c:pt idx="167">
                  <c:v>155.78382333536138</c:v>
                </c:pt>
                <c:pt idx="168">
                  <c:v>159.44526471917584</c:v>
                </c:pt>
                <c:pt idx="169">
                  <c:v>163.07574305493171</c:v>
                </c:pt>
                <c:pt idx="170">
                  <c:v>166.50225535914544</c:v>
                </c:pt>
                <c:pt idx="171">
                  <c:v>170.07381857235509</c:v>
                </c:pt>
                <c:pt idx="172">
                  <c:v>173.60193599687145</c:v>
                </c:pt>
                <c:pt idx="173">
                  <c:v>176.97751774408167</c:v>
                </c:pt>
                <c:pt idx="174">
                  <c:v>180.38706132274518</c:v>
                </c:pt>
                <c:pt idx="175">
                  <c:v>183.75040413284876</c:v>
                </c:pt>
                <c:pt idx="176">
                  <c:v>186.97694878337995</c:v>
                </c:pt>
                <c:pt idx="177">
                  <c:v>190.13208338055389</c:v>
                </c:pt>
                <c:pt idx="178">
                  <c:v>193.28871736942517</c:v>
                </c:pt>
                <c:pt idx="179">
                  <c:v>196.51574962701238</c:v>
                </c:pt>
                <c:pt idx="180">
                  <c:v>199.68786513991296</c:v>
                </c:pt>
                <c:pt idx="181">
                  <c:v>202.67399513146296</c:v>
                </c:pt>
                <c:pt idx="182">
                  <c:v>205.79168150673294</c:v>
                </c:pt>
                <c:pt idx="183">
                  <c:v>208.96154183699932</c:v>
                </c:pt>
                <c:pt idx="184">
                  <c:v>211.73346604883037</c:v>
                </c:pt>
                <c:pt idx="185">
                  <c:v>214.78125395261679</c:v>
                </c:pt>
                <c:pt idx="186">
                  <c:v>217.36916745167423</c:v>
                </c:pt>
                <c:pt idx="187">
                  <c:v>220.44142103949753</c:v>
                </c:pt>
                <c:pt idx="188">
                  <c:v>223.06829434233268</c:v>
                </c:pt>
                <c:pt idx="189">
                  <c:v>225.80151474409044</c:v>
                </c:pt>
                <c:pt idx="190">
                  <c:v>228.45059854832826</c:v>
                </c:pt>
                <c:pt idx="191">
                  <c:v>231.11666326829274</c:v>
                </c:pt>
                <c:pt idx="192">
                  <c:v>233.6304361144791</c:v>
                </c:pt>
                <c:pt idx="193">
                  <c:v>235.06146530254924</c:v>
                </c:pt>
                <c:pt idx="194">
                  <c:v>233.24047237141002</c:v>
                </c:pt>
                <c:pt idx="195">
                  <c:v>227.6796674123741</c:v>
                </c:pt>
                <c:pt idx="196">
                  <c:v>221.88293377927258</c:v>
                </c:pt>
                <c:pt idx="197">
                  <c:v>216.36656201321841</c:v>
                </c:pt>
                <c:pt idx="198">
                  <c:v>211.0226934334153</c:v>
                </c:pt>
                <c:pt idx="199">
                  <c:v>205.58121811116908</c:v>
                </c:pt>
                <c:pt idx="200">
                  <c:v>200.06684553404469</c:v>
                </c:pt>
                <c:pt idx="201">
                  <c:v>194.48356188972528</c:v>
                </c:pt>
                <c:pt idx="202">
                  <c:v>188.87956713570048</c:v>
                </c:pt>
                <c:pt idx="203">
                  <c:v>183.25259389915976</c:v>
                </c:pt>
                <c:pt idx="204">
                  <c:v>177.52251615061908</c:v>
                </c:pt>
                <c:pt idx="205">
                  <c:v>171.87457581066857</c:v>
                </c:pt>
                <c:pt idx="206">
                  <c:v>166.15997958615719</c:v>
                </c:pt>
                <c:pt idx="207">
                  <c:v>160.51952401451695</c:v>
                </c:pt>
                <c:pt idx="208">
                  <c:v>154.68109997812388</c:v>
                </c:pt>
                <c:pt idx="209">
                  <c:v>148.99371222733961</c:v>
                </c:pt>
                <c:pt idx="210">
                  <c:v>143.37273655758821</c:v>
                </c:pt>
                <c:pt idx="211">
                  <c:v>137.57824591694447</c:v>
                </c:pt>
                <c:pt idx="212">
                  <c:v>131.72309086344086</c:v>
                </c:pt>
                <c:pt idx="213">
                  <c:v>125.75933962346876</c:v>
                </c:pt>
                <c:pt idx="214">
                  <c:v>119.77835756915394</c:v>
                </c:pt>
                <c:pt idx="215">
                  <c:v>114.22952945843191</c:v>
                </c:pt>
                <c:pt idx="216">
                  <c:v>108.61903734038538</c:v>
                </c:pt>
                <c:pt idx="217">
                  <c:v>102.93664146683747</c:v>
                </c:pt>
                <c:pt idx="218">
                  <c:v>97.299190773679925</c:v>
                </c:pt>
                <c:pt idx="219">
                  <c:v>91.725144235528433</c:v>
                </c:pt>
                <c:pt idx="220">
                  <c:v>86.108410747164584</c:v>
                </c:pt>
                <c:pt idx="221">
                  <c:v>80.464965534762001</c:v>
                </c:pt>
                <c:pt idx="222">
                  <c:v>75.006512344333203</c:v>
                </c:pt>
                <c:pt idx="223">
                  <c:v>69.46265173049477</c:v>
                </c:pt>
                <c:pt idx="224">
                  <c:v>63.838003770102546</c:v>
                </c:pt>
                <c:pt idx="225">
                  <c:v>58.278241071148912</c:v>
                </c:pt>
                <c:pt idx="226">
                  <c:v>52.687695891124577</c:v>
                </c:pt>
                <c:pt idx="227">
                  <c:v>47.21549675303163</c:v>
                </c:pt>
                <c:pt idx="228">
                  <c:v>41.757408506008915</c:v>
                </c:pt>
                <c:pt idx="229">
                  <c:v>36.179570822996638</c:v>
                </c:pt>
                <c:pt idx="230">
                  <c:v>30.825124217621529</c:v>
                </c:pt>
                <c:pt idx="231">
                  <c:v>25.331220470446521</c:v>
                </c:pt>
                <c:pt idx="232">
                  <c:v>21.455553497876448</c:v>
                </c:pt>
                <c:pt idx="233">
                  <c:v>21.165954524661178</c:v>
                </c:pt>
                <c:pt idx="234">
                  <c:v>19.671021384352805</c:v>
                </c:pt>
                <c:pt idx="235">
                  <c:v>8.0770527971451642</c:v>
                </c:pt>
                <c:pt idx="236">
                  <c:v>-2.4908366431741982</c:v>
                </c:pt>
                <c:pt idx="237">
                  <c:v>-9.8114642281689441</c:v>
                </c:pt>
                <c:pt idx="238">
                  <c:v>-15.525566750536193</c:v>
                </c:pt>
                <c:pt idx="239">
                  <c:v>-20.72512192701555</c:v>
                </c:pt>
                <c:pt idx="240">
                  <c:v>-25.660302652797625</c:v>
                </c:pt>
                <c:pt idx="241">
                  <c:v>-30.502606424580222</c:v>
                </c:pt>
                <c:pt idx="242">
                  <c:v>-35.564857549166675</c:v>
                </c:pt>
                <c:pt idx="243">
                  <c:v>-40.461084566259373</c:v>
                </c:pt>
                <c:pt idx="244">
                  <c:v>-45.214515856990104</c:v>
                </c:pt>
                <c:pt idx="245">
                  <c:v>-50.0650601880198</c:v>
                </c:pt>
                <c:pt idx="246">
                  <c:v>-54.770053812821146</c:v>
                </c:pt>
                <c:pt idx="247">
                  <c:v>-59.318763281073174</c:v>
                </c:pt>
                <c:pt idx="248">
                  <c:v>-64.138844361276696</c:v>
                </c:pt>
                <c:pt idx="249">
                  <c:v>-68.821371490970947</c:v>
                </c:pt>
                <c:pt idx="250">
                  <c:v>-73.706121456981933</c:v>
                </c:pt>
                <c:pt idx="251">
                  <c:v>-78.113272501776834</c:v>
                </c:pt>
                <c:pt idx="252">
                  <c:v>-82.588091215773872</c:v>
                </c:pt>
                <c:pt idx="253">
                  <c:v>-87.032946476177159</c:v>
                </c:pt>
                <c:pt idx="254">
                  <c:v>-91.52397812478759</c:v>
                </c:pt>
                <c:pt idx="255">
                  <c:v>-95.8345220216043</c:v>
                </c:pt>
                <c:pt idx="256">
                  <c:v>-100.03022226654684</c:v>
                </c:pt>
                <c:pt idx="257">
                  <c:v>-104.63085579117896</c:v>
                </c:pt>
                <c:pt idx="258">
                  <c:v>-108.78386603836512</c:v>
                </c:pt>
                <c:pt idx="259">
                  <c:v>-112.98430826192768</c:v>
                </c:pt>
                <c:pt idx="260">
                  <c:v>-116.9648031326864</c:v>
                </c:pt>
                <c:pt idx="261">
                  <c:v>-121.16750053888316</c:v>
                </c:pt>
                <c:pt idx="262">
                  <c:v>-125.35695941350841</c:v>
                </c:pt>
                <c:pt idx="263">
                  <c:v>-129.44754376734485</c:v>
                </c:pt>
                <c:pt idx="264">
                  <c:v>-133.27151677311431</c:v>
                </c:pt>
                <c:pt idx="265">
                  <c:v>-137.3648561068174</c:v>
                </c:pt>
                <c:pt idx="266">
                  <c:v>-141.07597245946607</c:v>
                </c:pt>
                <c:pt idx="267">
                  <c:v>-144.88096536057913</c:v>
                </c:pt>
                <c:pt idx="268">
                  <c:v>-148.72613708310996</c:v>
                </c:pt>
                <c:pt idx="269">
                  <c:v>-152.62500653268737</c:v>
                </c:pt>
                <c:pt idx="270">
                  <c:v>-156.32563933363116</c:v>
                </c:pt>
                <c:pt idx="271">
                  <c:v>-159.90494330885545</c:v>
                </c:pt>
                <c:pt idx="272">
                  <c:v>-163.75986717250714</c:v>
                </c:pt>
                <c:pt idx="273">
                  <c:v>-167.29496956810129</c:v>
                </c:pt>
                <c:pt idx="274">
                  <c:v>-170.78538277700926</c:v>
                </c:pt>
                <c:pt idx="275">
                  <c:v>-174.48802695705922</c:v>
                </c:pt>
                <c:pt idx="276">
                  <c:v>-178.10277996525772</c:v>
                </c:pt>
                <c:pt idx="277">
                  <c:v>-181.87680981831213</c:v>
                </c:pt>
                <c:pt idx="278">
                  <c:v>-185.26038832124144</c:v>
                </c:pt>
                <c:pt idx="279">
                  <c:v>-188.7847633616027</c:v>
                </c:pt>
                <c:pt idx="280">
                  <c:v>-192.13962180893117</c:v>
                </c:pt>
                <c:pt idx="281">
                  <c:v>-195.6472719272702</c:v>
                </c:pt>
                <c:pt idx="282">
                  <c:v>-198.84209773880588</c:v>
                </c:pt>
                <c:pt idx="283">
                  <c:v>-202.29257592982407</c:v>
                </c:pt>
                <c:pt idx="284">
                  <c:v>-205.67591062922534</c:v>
                </c:pt>
                <c:pt idx="285">
                  <c:v>-208.98383689740984</c:v>
                </c:pt>
                <c:pt idx="286">
                  <c:v>-212.27676924862106</c:v>
                </c:pt>
                <c:pt idx="287">
                  <c:v>-215.30758842685725</c:v>
                </c:pt>
                <c:pt idx="288">
                  <c:v>-217.6493456938486</c:v>
                </c:pt>
                <c:pt idx="289">
                  <c:v>-220.09596285824171</c:v>
                </c:pt>
                <c:pt idx="290">
                  <c:v>-222.62247443876714</c:v>
                </c:pt>
                <c:pt idx="291">
                  <c:v>-224.97422765040733</c:v>
                </c:pt>
                <c:pt idx="292">
                  <c:v>-227.65801688685889</c:v>
                </c:pt>
                <c:pt idx="293">
                  <c:v>-229.29574270598499</c:v>
                </c:pt>
                <c:pt idx="294">
                  <c:v>-227.61305951629191</c:v>
                </c:pt>
                <c:pt idx="295">
                  <c:v>-221.87599679667341</c:v>
                </c:pt>
                <c:pt idx="296">
                  <c:v>-215.74448434907032</c:v>
                </c:pt>
                <c:pt idx="297">
                  <c:v>-209.7852190940138</c:v>
                </c:pt>
                <c:pt idx="298">
                  <c:v>-203.8569168870159</c:v>
                </c:pt>
                <c:pt idx="299">
                  <c:v>-197.9600653351327</c:v>
                </c:pt>
                <c:pt idx="300">
                  <c:v>-192.06872374298274</c:v>
                </c:pt>
                <c:pt idx="301">
                  <c:v>-186.120941634096</c:v>
                </c:pt>
                <c:pt idx="302">
                  <c:v>-180.15294821273636</c:v>
                </c:pt>
                <c:pt idx="303">
                  <c:v>-174.26182604376163</c:v>
                </c:pt>
                <c:pt idx="304">
                  <c:v>-168.2726217154642</c:v>
                </c:pt>
                <c:pt idx="305">
                  <c:v>-162.15880940399538</c:v>
                </c:pt>
                <c:pt idx="306">
                  <c:v>-156.05750421351402</c:v>
                </c:pt>
                <c:pt idx="307">
                  <c:v>-149.89028673923227</c:v>
                </c:pt>
                <c:pt idx="308">
                  <c:v>-143.77224443655231</c:v>
                </c:pt>
                <c:pt idx="309">
                  <c:v>-137.59328782239638</c:v>
                </c:pt>
                <c:pt idx="310">
                  <c:v>-131.43854089857288</c:v>
                </c:pt>
                <c:pt idx="311">
                  <c:v>-125.46804849105104</c:v>
                </c:pt>
                <c:pt idx="312">
                  <c:v>-119.20645467107249</c:v>
                </c:pt>
                <c:pt idx="313">
                  <c:v>-113.31011510659812</c:v>
                </c:pt>
                <c:pt idx="314">
                  <c:v>-107.31964299995497</c:v>
                </c:pt>
                <c:pt idx="315">
                  <c:v>-101.33242567041088</c:v>
                </c:pt>
                <c:pt idx="316">
                  <c:v>-95.252575190395333</c:v>
                </c:pt>
                <c:pt idx="317">
                  <c:v>-89.261359482991736</c:v>
                </c:pt>
                <c:pt idx="318">
                  <c:v>-83.269400174827638</c:v>
                </c:pt>
                <c:pt idx="319">
                  <c:v>-77.287168627431583</c:v>
                </c:pt>
                <c:pt idx="320">
                  <c:v>-71.482938035843432</c:v>
                </c:pt>
                <c:pt idx="321">
                  <c:v>-65.576114919664164</c:v>
                </c:pt>
                <c:pt idx="322">
                  <c:v>-59.532213269855276</c:v>
                </c:pt>
                <c:pt idx="323">
                  <c:v>-53.562470558181957</c:v>
                </c:pt>
                <c:pt idx="324">
                  <c:v>-47.63791073533919</c:v>
                </c:pt>
                <c:pt idx="325">
                  <c:v>-41.839927609156689</c:v>
                </c:pt>
                <c:pt idx="326">
                  <c:v>-36.121589000490204</c:v>
                </c:pt>
                <c:pt idx="327">
                  <c:v>-30.08942649055551</c:v>
                </c:pt>
                <c:pt idx="328">
                  <c:v>-24.462709247719204</c:v>
                </c:pt>
                <c:pt idx="329">
                  <c:v>-18.564864196459176</c:v>
                </c:pt>
                <c:pt idx="330">
                  <c:v>-12.980580957674867</c:v>
                </c:pt>
                <c:pt idx="331">
                  <c:v>-7.3273988418719114</c:v>
                </c:pt>
                <c:pt idx="332">
                  <c:v>-1.5453939894068682</c:v>
                </c:pt>
                <c:pt idx="333">
                  <c:v>3.9003265617709317</c:v>
                </c:pt>
                <c:pt idx="334">
                  <c:v>9.3325647778491856</c:v>
                </c:pt>
                <c:pt idx="335">
                  <c:v>14.846193754213107</c:v>
                </c:pt>
                <c:pt idx="336">
                  <c:v>20.365037078532509</c:v>
                </c:pt>
                <c:pt idx="337">
                  <c:v>25.431406958970459</c:v>
                </c:pt>
                <c:pt idx="338">
                  <c:v>30.791869416399507</c:v>
                </c:pt>
                <c:pt idx="339">
                  <c:v>36.145642514528475</c:v>
                </c:pt>
                <c:pt idx="340">
                  <c:v>41.395209032522239</c:v>
                </c:pt>
                <c:pt idx="341">
                  <c:v>45.907342924076104</c:v>
                </c:pt>
                <c:pt idx="342">
                  <c:v>48.388090391969733</c:v>
                </c:pt>
                <c:pt idx="343">
                  <c:v>50.199061474335245</c:v>
                </c:pt>
                <c:pt idx="344">
                  <c:v>53.674630857816865</c:v>
                </c:pt>
                <c:pt idx="345">
                  <c:v>61.898010336936444</c:v>
                </c:pt>
                <c:pt idx="346">
                  <c:v>70.88645823904713</c:v>
                </c:pt>
                <c:pt idx="347">
                  <c:v>76.857700342417772</c:v>
                </c:pt>
                <c:pt idx="348">
                  <c:v>81.55420655689997</c:v>
                </c:pt>
                <c:pt idx="349">
                  <c:v>86.304389165619952</c:v>
                </c:pt>
                <c:pt idx="350">
                  <c:v>90.556261743418489</c:v>
                </c:pt>
                <c:pt idx="351">
                  <c:v>95.134931617719957</c:v>
                </c:pt>
                <c:pt idx="352">
                  <c:v>99.321888458638966</c:v>
                </c:pt>
                <c:pt idx="353">
                  <c:v>103.42821642529722</c:v>
                </c:pt>
                <c:pt idx="354">
                  <c:v>107.47811606539535</c:v>
                </c:pt>
                <c:pt idx="355">
                  <c:v>111.62787763057051</c:v>
                </c:pt>
                <c:pt idx="356">
                  <c:v>115.71247660779404</c:v>
                </c:pt>
                <c:pt idx="357">
                  <c:v>119.7955822884086</c:v>
                </c:pt>
                <c:pt idx="358">
                  <c:v>123.53616229741857</c:v>
                </c:pt>
                <c:pt idx="359">
                  <c:v>127.54861371561248</c:v>
                </c:pt>
                <c:pt idx="360">
                  <c:v>131.46170300596179</c:v>
                </c:pt>
                <c:pt idx="361">
                  <c:v>135.34483493780547</c:v>
                </c:pt>
                <c:pt idx="362">
                  <c:v>139.07941738002614</c:v>
                </c:pt>
                <c:pt idx="363">
                  <c:v>142.72887582043842</c:v>
                </c:pt>
                <c:pt idx="364">
                  <c:v>146.40229405256676</c:v>
                </c:pt>
                <c:pt idx="365">
                  <c:v>149.88672797995014</c:v>
                </c:pt>
                <c:pt idx="366">
                  <c:v>153.26929469823816</c:v>
                </c:pt>
                <c:pt idx="367">
                  <c:v>157.06156105518852</c:v>
                </c:pt>
                <c:pt idx="368">
                  <c:v>160.71000771095947</c:v>
                </c:pt>
                <c:pt idx="369">
                  <c:v>164.31477696468556</c:v>
                </c:pt>
                <c:pt idx="370">
                  <c:v>167.37054943401466</c:v>
                </c:pt>
                <c:pt idx="371">
                  <c:v>170.52818301735081</c:v>
                </c:pt>
                <c:pt idx="372">
                  <c:v>173.69531274810336</c:v>
                </c:pt>
                <c:pt idx="373">
                  <c:v>176.85269033773508</c:v>
                </c:pt>
                <c:pt idx="374">
                  <c:v>180.21828833047286</c:v>
                </c:pt>
                <c:pt idx="375">
                  <c:v>183.55317926885644</c:v>
                </c:pt>
                <c:pt idx="376">
                  <c:v>186.6024665643402</c:v>
                </c:pt>
                <c:pt idx="377">
                  <c:v>189.42106696161079</c:v>
                </c:pt>
                <c:pt idx="378">
                  <c:v>192.32030537577424</c:v>
                </c:pt>
                <c:pt idx="379">
                  <c:v>195.22604115395944</c:v>
                </c:pt>
                <c:pt idx="380">
                  <c:v>198.22913987105969</c:v>
                </c:pt>
                <c:pt idx="381">
                  <c:v>201.17481066713464</c:v>
                </c:pt>
                <c:pt idx="382">
                  <c:v>204.03335827247145</c:v>
                </c:pt>
                <c:pt idx="383">
                  <c:v>206.80402689613317</c:v>
                </c:pt>
                <c:pt idx="384">
                  <c:v>209.67979922072462</c:v>
                </c:pt>
                <c:pt idx="385">
                  <c:v>212.22379151420913</c:v>
                </c:pt>
                <c:pt idx="386">
                  <c:v>214.72682481498617</c:v>
                </c:pt>
                <c:pt idx="387">
                  <c:v>217.56989089629366</c:v>
                </c:pt>
                <c:pt idx="388">
                  <c:v>219.98081522418448</c:v>
                </c:pt>
                <c:pt idx="389">
                  <c:v>222.43191837349312</c:v>
                </c:pt>
                <c:pt idx="390">
                  <c:v>224.77842980928088</c:v>
                </c:pt>
                <c:pt idx="391">
                  <c:v>227.3328934642939</c:v>
                </c:pt>
                <c:pt idx="392">
                  <c:v>229.69862880826608</c:v>
                </c:pt>
                <c:pt idx="393">
                  <c:v>230.83180322615337</c:v>
                </c:pt>
                <c:pt idx="394">
                  <c:v>228.8083558453458</c:v>
                </c:pt>
                <c:pt idx="395">
                  <c:v>223.20036271346149</c:v>
                </c:pt>
                <c:pt idx="396">
                  <c:v>217.26556314244183</c:v>
                </c:pt>
                <c:pt idx="397">
                  <c:v>211.88400253720673</c:v>
                </c:pt>
                <c:pt idx="398">
                  <c:v>206.56186904192663</c:v>
                </c:pt>
                <c:pt idx="399">
                  <c:v>201.24396553785772</c:v>
                </c:pt>
                <c:pt idx="400">
                  <c:v>195.70512727669646</c:v>
                </c:pt>
                <c:pt idx="401">
                  <c:v>189.87593120383897</c:v>
                </c:pt>
                <c:pt idx="402">
                  <c:v>184.16359016196179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D23-4073-828F-F1A7812B0B5D}"/>
            </c:ext>
          </c:extLst>
        </c:ser>
        <c:ser>
          <c:idx val="7"/>
          <c:order val="7"/>
          <c:tx>
            <c:strRef>
              <c:f>'NPR4'!$B$1</c:f>
              <c:strCache>
                <c:ptCount val="1"/>
                <c:pt idx="0">
                  <c:v>0.005 (54-NPR4)</c:v>
                </c:pt>
              </c:strCache>
            </c:strRef>
          </c:tx>
          <c:spPr>
            <a:ln w="63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'NPR4'!$D$3:$D$421</c:f>
              <c:numCache>
                <c:formatCode>General</c:formatCode>
                <c:ptCount val="419"/>
                <c:pt idx="0">
                  <c:v>-6.0389753431453761E-3</c:v>
                </c:pt>
                <c:pt idx="1">
                  <c:v>-6.0639004113427642E-3</c:v>
                </c:pt>
                <c:pt idx="2">
                  <c:v>-6.0847518703659219E-3</c:v>
                </c:pt>
                <c:pt idx="3">
                  <c:v>-6.1029294402330826E-3</c:v>
                </c:pt>
                <c:pt idx="4">
                  <c:v>-6.122430008192549E-3</c:v>
                </c:pt>
                <c:pt idx="5">
                  <c:v>-6.0026777448555042E-3</c:v>
                </c:pt>
                <c:pt idx="6">
                  <c:v>-5.9558208688880654E-3</c:v>
                </c:pt>
                <c:pt idx="7">
                  <c:v>-5.884342691535073E-3</c:v>
                </c:pt>
                <c:pt idx="8">
                  <c:v>-5.8009421219475388E-3</c:v>
                </c:pt>
                <c:pt idx="9">
                  <c:v>-5.7490988409429813E-3</c:v>
                </c:pt>
                <c:pt idx="10">
                  <c:v>-5.6564480452844972E-3</c:v>
                </c:pt>
                <c:pt idx="11">
                  <c:v>-5.5862317160480989E-3</c:v>
                </c:pt>
                <c:pt idx="12">
                  <c:v>-5.5118422666987832E-3</c:v>
                </c:pt>
                <c:pt idx="13">
                  <c:v>-5.4199559270099425E-3</c:v>
                </c:pt>
                <c:pt idx="14">
                  <c:v>-5.3598590084939692E-3</c:v>
                </c:pt>
                <c:pt idx="15">
                  <c:v>-5.2741132511882087E-3</c:v>
                </c:pt>
                <c:pt idx="16">
                  <c:v>-5.2046985401043282E-3</c:v>
                </c:pt>
                <c:pt idx="17">
                  <c:v>-5.1380695501362789E-3</c:v>
                </c:pt>
                <c:pt idx="18">
                  <c:v>-5.0623025358502985E-3</c:v>
                </c:pt>
                <c:pt idx="19">
                  <c:v>-4.986011236106677E-3</c:v>
                </c:pt>
                <c:pt idx="20">
                  <c:v>-4.9223451063155508E-3</c:v>
                </c:pt>
                <c:pt idx="21">
                  <c:v>-4.8483972469157838E-3</c:v>
                </c:pt>
                <c:pt idx="22">
                  <c:v>-4.7738280536984623E-3</c:v>
                </c:pt>
                <c:pt idx="23">
                  <c:v>-4.6966426102974688E-3</c:v>
                </c:pt>
                <c:pt idx="24">
                  <c:v>-4.6463038267549207E-3</c:v>
                </c:pt>
                <c:pt idx="25">
                  <c:v>-4.5761224124966811E-3</c:v>
                </c:pt>
                <c:pt idx="26">
                  <c:v>-4.497425482136188E-3</c:v>
                </c:pt>
                <c:pt idx="27">
                  <c:v>-4.4356111465590903E-3</c:v>
                </c:pt>
                <c:pt idx="28">
                  <c:v>-4.3690775022768554E-3</c:v>
                </c:pt>
                <c:pt idx="29">
                  <c:v>-4.2762032702637343E-3</c:v>
                </c:pt>
                <c:pt idx="30">
                  <c:v>-4.2055471228341253E-3</c:v>
                </c:pt>
                <c:pt idx="31">
                  <c:v>-4.1451464862702504E-3</c:v>
                </c:pt>
                <c:pt idx="32">
                  <c:v>-4.0767906962470629E-3</c:v>
                </c:pt>
                <c:pt idx="33">
                  <c:v>-4.0245721930098188E-3</c:v>
                </c:pt>
                <c:pt idx="34">
                  <c:v>-3.9565951362227096E-3</c:v>
                </c:pt>
                <c:pt idx="35">
                  <c:v>-3.8884225035430448E-3</c:v>
                </c:pt>
                <c:pt idx="36">
                  <c:v>-3.8240740037411691E-3</c:v>
                </c:pt>
                <c:pt idx="37">
                  <c:v>-3.7683229109446914E-3</c:v>
                </c:pt>
                <c:pt idx="38">
                  <c:v>-3.7054387596308696E-3</c:v>
                </c:pt>
                <c:pt idx="39">
                  <c:v>-3.6458636639937697E-3</c:v>
                </c:pt>
                <c:pt idx="40">
                  <c:v>-3.5864701002356627E-3</c:v>
                </c:pt>
                <c:pt idx="41">
                  <c:v>-3.508169393109618E-3</c:v>
                </c:pt>
                <c:pt idx="42">
                  <c:v>-3.4577188751351031E-3</c:v>
                </c:pt>
                <c:pt idx="43">
                  <c:v>-3.3919601223048245E-3</c:v>
                </c:pt>
                <c:pt idx="44">
                  <c:v>-3.3354463615496779E-3</c:v>
                </c:pt>
                <c:pt idx="45">
                  <c:v>-3.2761924577042146E-3</c:v>
                </c:pt>
                <c:pt idx="46">
                  <c:v>-3.2256652178037611E-3</c:v>
                </c:pt>
                <c:pt idx="47">
                  <c:v>-3.1591855389440067E-3</c:v>
                </c:pt>
                <c:pt idx="48">
                  <c:v>-3.0979070865139935E-3</c:v>
                </c:pt>
                <c:pt idx="49">
                  <c:v>-3.0335741911716339E-3</c:v>
                </c:pt>
                <c:pt idx="50">
                  <c:v>-2.9597641874188549E-3</c:v>
                </c:pt>
                <c:pt idx="51">
                  <c:v>-2.9042279160149996E-3</c:v>
                </c:pt>
                <c:pt idx="52">
                  <c:v>-2.8332975852280507E-3</c:v>
                </c:pt>
                <c:pt idx="53">
                  <c:v>-2.7763301248125987E-3</c:v>
                </c:pt>
                <c:pt idx="54">
                  <c:v>-2.7101471907578982E-3</c:v>
                </c:pt>
                <c:pt idx="55">
                  <c:v>-2.6488338883683062E-3</c:v>
                </c:pt>
                <c:pt idx="56">
                  <c:v>-2.5831570589504465E-3</c:v>
                </c:pt>
                <c:pt idx="57">
                  <c:v>-2.5257357688375196E-3</c:v>
                </c:pt>
                <c:pt idx="58">
                  <c:v>-2.4648937211251909E-3</c:v>
                </c:pt>
                <c:pt idx="59">
                  <c:v>-2.4233197999441887E-3</c:v>
                </c:pt>
                <c:pt idx="60">
                  <c:v>-2.36837701815044E-3</c:v>
                </c:pt>
                <c:pt idx="61">
                  <c:v>-2.3092101091667519E-3</c:v>
                </c:pt>
                <c:pt idx="62">
                  <c:v>-2.2713016755251596E-3</c:v>
                </c:pt>
                <c:pt idx="63">
                  <c:v>-2.2316127730532109E-3</c:v>
                </c:pt>
                <c:pt idx="64">
                  <c:v>-2.1731444237070236E-3</c:v>
                </c:pt>
                <c:pt idx="65">
                  <c:v>-2.1207147401177103E-3</c:v>
                </c:pt>
                <c:pt idx="66">
                  <c:v>-2.0745856171307622E-3</c:v>
                </c:pt>
                <c:pt idx="67">
                  <c:v>-2.0200964049601846E-3</c:v>
                </c:pt>
                <c:pt idx="68">
                  <c:v>-1.9770392799025403E-3</c:v>
                </c:pt>
                <c:pt idx="69">
                  <c:v>-1.9366172279078522E-3</c:v>
                </c:pt>
                <c:pt idx="70">
                  <c:v>-1.890994469632085E-3</c:v>
                </c:pt>
                <c:pt idx="71">
                  <c:v>-1.8605384657791734E-3</c:v>
                </c:pt>
                <c:pt idx="72">
                  <c:v>-1.8333986696469305E-3</c:v>
                </c:pt>
                <c:pt idx="73">
                  <c:v>-1.8052638291464723E-3</c:v>
                </c:pt>
                <c:pt idx="74">
                  <c:v>-1.7644930174816858E-3</c:v>
                </c:pt>
                <c:pt idx="75">
                  <c:v>-1.6839636034258127E-3</c:v>
                </c:pt>
                <c:pt idx="76">
                  <c:v>-1.5143173811701994E-3</c:v>
                </c:pt>
                <c:pt idx="77">
                  <c:v>-1.4471396628215878E-3</c:v>
                </c:pt>
                <c:pt idx="78">
                  <c:v>-1.3547245920296105E-3</c:v>
                </c:pt>
                <c:pt idx="79">
                  <c:v>-1.2528672627868265E-3</c:v>
                </c:pt>
                <c:pt idx="80">
                  <c:v>-1.1478508107157777E-3</c:v>
                </c:pt>
                <c:pt idx="81">
                  <c:v>-1.0666230970967432E-3</c:v>
                </c:pt>
                <c:pt idx="82">
                  <c:v>-9.9087566965837368E-4</c:v>
                </c:pt>
                <c:pt idx="83">
                  <c:v>-8.994728081400795E-4</c:v>
                </c:pt>
                <c:pt idx="84">
                  <c:v>-8.2334151099771279E-4</c:v>
                </c:pt>
                <c:pt idx="85">
                  <c:v>-7.4447007076501343E-4</c:v>
                </c:pt>
                <c:pt idx="86">
                  <c:v>-6.6891483825298227E-4</c:v>
                </c:pt>
                <c:pt idx="87">
                  <c:v>-5.9480821973231931E-4</c:v>
                </c:pt>
                <c:pt idx="88">
                  <c:v>-5.205096663596575E-4</c:v>
                </c:pt>
                <c:pt idx="89">
                  <c:v>-4.5172624912725654E-4</c:v>
                </c:pt>
                <c:pt idx="90">
                  <c:v>-3.8709673901699665E-4</c:v>
                </c:pt>
                <c:pt idx="91">
                  <c:v>-3.2536445688950748E-4</c:v>
                </c:pt>
                <c:pt idx="92">
                  <c:v>-2.5099568344904671E-4</c:v>
                </c:pt>
                <c:pt idx="93">
                  <c:v>-1.8586006870194559E-4</c:v>
                </c:pt>
                <c:pt idx="94">
                  <c:v>-1.37741637201515E-4</c:v>
                </c:pt>
                <c:pt idx="95">
                  <c:v>-6.696813123266601E-5</c:v>
                </c:pt>
                <c:pt idx="96">
                  <c:v>-2.5708899985149378E-5</c:v>
                </c:pt>
                <c:pt idx="97">
                  <c:v>3.7629081026146318E-5</c:v>
                </c:pt>
                <c:pt idx="98">
                  <c:v>1.0599377859497239E-4</c:v>
                </c:pt>
                <c:pt idx="99">
                  <c:v>1.6434041315697693E-4</c:v>
                </c:pt>
                <c:pt idx="100">
                  <c:v>2.3062763701608879E-4</c:v>
                </c:pt>
                <c:pt idx="101">
                  <c:v>2.9276147390168661E-4</c:v>
                </c:pt>
                <c:pt idx="102">
                  <c:v>3.5606460495342152E-4</c:v>
                </c:pt>
                <c:pt idx="103">
                  <c:v>4.1486480913857925E-4</c:v>
                </c:pt>
                <c:pt idx="104">
                  <c:v>4.7420596792015543E-4</c:v>
                </c:pt>
                <c:pt idx="105">
                  <c:v>5.3693329441587727E-4</c:v>
                </c:pt>
                <c:pt idx="106">
                  <c:v>6.0901497424049661E-4</c:v>
                </c:pt>
                <c:pt idx="107">
                  <c:v>6.6561598993174025E-4</c:v>
                </c:pt>
                <c:pt idx="108">
                  <c:v>7.2806399660219697E-4</c:v>
                </c:pt>
                <c:pt idx="109">
                  <c:v>7.9232732206257084E-4</c:v>
                </c:pt>
                <c:pt idx="110">
                  <c:v>8.6217496343369898E-4</c:v>
                </c:pt>
                <c:pt idx="111">
                  <c:v>9.2877687722629678E-4</c:v>
                </c:pt>
                <c:pt idx="112">
                  <c:v>1.0037386201282379E-3</c:v>
                </c:pt>
                <c:pt idx="113">
                  <c:v>1.0710214085042087E-3</c:v>
                </c:pt>
                <c:pt idx="114">
                  <c:v>1.1331552453898231E-3</c:v>
                </c:pt>
                <c:pt idx="115">
                  <c:v>1.2009436182539913E-3</c:v>
                </c:pt>
                <c:pt idx="116">
                  <c:v>1.2642992843194154E-3</c:v>
                </c:pt>
                <c:pt idx="117">
                  <c:v>1.3307784430305087E-3</c:v>
                </c:pt>
                <c:pt idx="118">
                  <c:v>1.403297047721475E-3</c:v>
                </c:pt>
                <c:pt idx="119">
                  <c:v>1.4734765439315736E-3</c:v>
                </c:pt>
                <c:pt idx="120">
                  <c:v>1.5398688378180617E-3</c:v>
                </c:pt>
                <c:pt idx="121">
                  <c:v>1.5916007419928405E-3</c:v>
                </c:pt>
                <c:pt idx="122">
                  <c:v>1.6613786834448305E-3</c:v>
                </c:pt>
                <c:pt idx="123">
                  <c:v>1.7241408599001304E-3</c:v>
                </c:pt>
                <c:pt idx="124">
                  <c:v>1.7879500955886893E-3</c:v>
                </c:pt>
                <c:pt idx="125">
                  <c:v>1.8599625956428152E-3</c:v>
                </c:pt>
                <c:pt idx="126">
                  <c:v>1.9325680651584042E-3</c:v>
                </c:pt>
                <c:pt idx="127">
                  <c:v>2.0051563697685258E-3</c:v>
                </c:pt>
                <c:pt idx="128">
                  <c:v>2.0700651997040509E-3</c:v>
                </c:pt>
                <c:pt idx="129">
                  <c:v>2.1244498619959131E-3</c:v>
                </c:pt>
                <c:pt idx="130">
                  <c:v>2.1902138163127174E-3</c:v>
                </c:pt>
                <c:pt idx="131">
                  <c:v>2.2620863963798703E-3</c:v>
                </c:pt>
                <c:pt idx="132">
                  <c:v>2.3289322598895115E-3</c:v>
                </c:pt>
                <c:pt idx="133">
                  <c:v>2.3885007236313259E-3</c:v>
                </c:pt>
                <c:pt idx="134">
                  <c:v>2.4538454381358935E-3</c:v>
                </c:pt>
                <c:pt idx="135">
                  <c:v>2.5310240545858408E-3</c:v>
                </c:pt>
                <c:pt idx="136">
                  <c:v>2.5764897279691871E-3</c:v>
                </c:pt>
                <c:pt idx="137">
                  <c:v>2.6546805536928359E-3</c:v>
                </c:pt>
                <c:pt idx="138">
                  <c:v>2.7180013697986815E-3</c:v>
                </c:pt>
                <c:pt idx="139">
                  <c:v>2.7745675355303305E-3</c:v>
                </c:pt>
                <c:pt idx="140">
                  <c:v>2.8447647167945396E-3</c:v>
                </c:pt>
                <c:pt idx="141">
                  <c:v>2.9145603433006406E-3</c:v>
                </c:pt>
                <c:pt idx="142">
                  <c:v>2.9875325176147599E-3</c:v>
                </c:pt>
                <c:pt idx="143">
                  <c:v>3.0366985284970937E-3</c:v>
                </c:pt>
                <c:pt idx="144">
                  <c:v>3.092531284631681E-3</c:v>
                </c:pt>
                <c:pt idx="145">
                  <c:v>3.1629552507074664E-3</c:v>
                </c:pt>
                <c:pt idx="146">
                  <c:v>3.2194345516145103E-3</c:v>
                </c:pt>
                <c:pt idx="147">
                  <c:v>3.2867516698014145E-3</c:v>
                </c:pt>
                <c:pt idx="148">
                  <c:v>3.3493219114047153E-3</c:v>
                </c:pt>
                <c:pt idx="149">
                  <c:v>3.4067083515580822E-3</c:v>
                </c:pt>
                <c:pt idx="150">
                  <c:v>3.4600631195221346E-3</c:v>
                </c:pt>
                <c:pt idx="151">
                  <c:v>3.5174844096350607E-3</c:v>
                </c:pt>
                <c:pt idx="152">
                  <c:v>3.5705068026115174E-3</c:v>
                </c:pt>
                <c:pt idx="153">
                  <c:v>3.6177706298793121E-3</c:v>
                </c:pt>
                <c:pt idx="154">
                  <c:v>3.675698544777741E-3</c:v>
                </c:pt>
                <c:pt idx="155">
                  <c:v>3.7195585192772804E-3</c:v>
                </c:pt>
                <c:pt idx="156">
                  <c:v>3.77170862296699E-3</c:v>
                </c:pt>
                <c:pt idx="157">
                  <c:v>3.8240511816573599E-3</c:v>
                </c:pt>
                <c:pt idx="158">
                  <c:v>3.878173689029425E-3</c:v>
                </c:pt>
                <c:pt idx="159">
                  <c:v>3.9227493880719137E-3</c:v>
                </c:pt>
                <c:pt idx="160">
                  <c:v>3.9713219093441398E-3</c:v>
                </c:pt>
                <c:pt idx="161">
                  <c:v>4.0295286239191925E-3</c:v>
                </c:pt>
                <c:pt idx="162">
                  <c:v>4.0734416535810796E-3</c:v>
                </c:pt>
                <c:pt idx="163">
                  <c:v>4.1271449211409093E-3</c:v>
                </c:pt>
                <c:pt idx="164">
                  <c:v>4.1745835183552345E-3</c:v>
                </c:pt>
                <c:pt idx="165">
                  <c:v>4.2364031854560079E-3</c:v>
                </c:pt>
                <c:pt idx="166">
                  <c:v>4.277906886569211E-3</c:v>
                </c:pt>
                <c:pt idx="167">
                  <c:v>4.3378061648526728E-3</c:v>
                </c:pt>
                <c:pt idx="168">
                  <c:v>4.3903234934895754E-3</c:v>
                </c:pt>
                <c:pt idx="169">
                  <c:v>4.4503632119086535E-3</c:v>
                </c:pt>
                <c:pt idx="170">
                  <c:v>4.5072955622902046E-3</c:v>
                </c:pt>
                <c:pt idx="171">
                  <c:v>4.563565243291141E-3</c:v>
                </c:pt>
                <c:pt idx="172">
                  <c:v>4.6215795028655303E-3</c:v>
                </c:pt>
                <c:pt idx="173">
                  <c:v>4.6748989007213615E-3</c:v>
                </c:pt>
                <c:pt idx="174">
                  <c:v>4.7346244493555777E-3</c:v>
                </c:pt>
                <c:pt idx="175">
                  <c:v>4.7883630870236456E-3</c:v>
                </c:pt>
                <c:pt idx="176">
                  <c:v>4.8464304017603677E-3</c:v>
                </c:pt>
                <c:pt idx="177">
                  <c:v>4.901931303056003E-3</c:v>
                </c:pt>
                <c:pt idx="178">
                  <c:v>4.9554431559124933E-3</c:v>
                </c:pt>
                <c:pt idx="179">
                  <c:v>5.006773505329163E-3</c:v>
                </c:pt>
                <c:pt idx="180">
                  <c:v>5.0644746354160143E-3</c:v>
                </c:pt>
                <c:pt idx="181">
                  <c:v>5.1136224410955767E-3</c:v>
                </c:pt>
                <c:pt idx="182">
                  <c:v>5.1675712188183993E-3</c:v>
                </c:pt>
                <c:pt idx="183">
                  <c:v>5.2239969444144666E-3</c:v>
                </c:pt>
                <c:pt idx="184">
                  <c:v>5.2736524151768167E-3</c:v>
                </c:pt>
                <c:pt idx="185">
                  <c:v>5.3298513559613091E-3</c:v>
                </c:pt>
                <c:pt idx="186">
                  <c:v>5.3827005394371632E-3</c:v>
                </c:pt>
                <c:pt idx="187">
                  <c:v>5.4404703291458679E-3</c:v>
                </c:pt>
                <c:pt idx="188">
                  <c:v>5.497769904474612E-3</c:v>
                </c:pt>
                <c:pt idx="189">
                  <c:v>5.5579833525429157E-3</c:v>
                </c:pt>
                <c:pt idx="190">
                  <c:v>5.6229093473839078E-3</c:v>
                </c:pt>
                <c:pt idx="191">
                  <c:v>5.6804710776324503E-3</c:v>
                </c:pt>
                <c:pt idx="192">
                  <c:v>5.7437211535218188E-3</c:v>
                </c:pt>
                <c:pt idx="193">
                  <c:v>5.8087522183902047E-3</c:v>
                </c:pt>
                <c:pt idx="194">
                  <c:v>5.8521409382124804E-3</c:v>
                </c:pt>
                <c:pt idx="195">
                  <c:v>5.9114649320885912E-3</c:v>
                </c:pt>
                <c:pt idx="196">
                  <c:v>5.9567740407281567E-3</c:v>
                </c:pt>
                <c:pt idx="197">
                  <c:v>6.0125194118894982E-3</c:v>
                </c:pt>
                <c:pt idx="198">
                  <c:v>6.0737461095287885E-3</c:v>
                </c:pt>
                <c:pt idx="199">
                  <c:v>6.0887732040390283E-3</c:v>
                </c:pt>
                <c:pt idx="200">
                  <c:v>6.0995413213997349E-3</c:v>
                </c:pt>
                <c:pt idx="201">
                  <c:v>6.1088270151067828E-3</c:v>
                </c:pt>
                <c:pt idx="202">
                  <c:v>6.1068722964785554E-3</c:v>
                </c:pt>
                <c:pt idx="203">
                  <c:v>6.1053711474734814E-3</c:v>
                </c:pt>
                <c:pt idx="204">
                  <c:v>6.1021951198141069E-3</c:v>
                </c:pt>
                <c:pt idx="205">
                  <c:v>6.0977790577721493E-3</c:v>
                </c:pt>
                <c:pt idx="206">
                  <c:v>6.0929791260262139E-3</c:v>
                </c:pt>
                <c:pt idx="207">
                  <c:v>6.087236684925717E-3</c:v>
                </c:pt>
                <c:pt idx="208">
                  <c:v>6.0837818575897196E-3</c:v>
                </c:pt>
                <c:pt idx="209">
                  <c:v>6.0817043838800053E-3</c:v>
                </c:pt>
                <c:pt idx="210">
                  <c:v>6.0675677838592651E-3</c:v>
                </c:pt>
                <c:pt idx="211">
                  <c:v>6.0625587523558634E-3</c:v>
                </c:pt>
                <c:pt idx="212">
                  <c:v>6.0527321040523803E-3</c:v>
                </c:pt>
                <c:pt idx="213">
                  <c:v>6.0329050777962034E-3</c:v>
                </c:pt>
                <c:pt idx="214">
                  <c:v>6.0107914780728475E-3</c:v>
                </c:pt>
                <c:pt idx="215">
                  <c:v>5.9652035697566382E-3</c:v>
                </c:pt>
                <c:pt idx="216">
                  <c:v>5.903960227360526E-3</c:v>
                </c:pt>
                <c:pt idx="217">
                  <c:v>5.8457535127854933E-3</c:v>
                </c:pt>
                <c:pt idx="218">
                  <c:v>5.7776504499878209E-3</c:v>
                </c:pt>
                <c:pt idx="219">
                  <c:v>5.7093736575409039E-3</c:v>
                </c:pt>
                <c:pt idx="220">
                  <c:v>5.6445340073758912E-3</c:v>
                </c:pt>
                <c:pt idx="221">
                  <c:v>5.5759076750359106E-3</c:v>
                </c:pt>
                <c:pt idx="222">
                  <c:v>5.5107725804374522E-3</c:v>
                </c:pt>
                <c:pt idx="223">
                  <c:v>5.449476182879007E-3</c:v>
                </c:pt>
                <c:pt idx="224">
                  <c:v>5.3901521890028789E-3</c:v>
                </c:pt>
                <c:pt idx="225">
                  <c:v>5.3175820895955302E-3</c:v>
                </c:pt>
                <c:pt idx="226">
                  <c:v>5.2522368549423005E-3</c:v>
                </c:pt>
                <c:pt idx="227">
                  <c:v>5.2063691066522033E-3</c:v>
                </c:pt>
                <c:pt idx="228">
                  <c:v>5.1311628938845756E-3</c:v>
                </c:pt>
                <c:pt idx="229">
                  <c:v>5.0629381163027213E-3</c:v>
                </c:pt>
                <c:pt idx="230">
                  <c:v>5.004399546888718E-3</c:v>
                </c:pt>
                <c:pt idx="231">
                  <c:v>4.8615448812438736E-3</c:v>
                </c:pt>
                <c:pt idx="232">
                  <c:v>4.8679676767790841E-3</c:v>
                </c:pt>
                <c:pt idx="233">
                  <c:v>4.7876296774265669E-3</c:v>
                </c:pt>
                <c:pt idx="234">
                  <c:v>4.7195796697912448E-3</c:v>
                </c:pt>
                <c:pt idx="235">
                  <c:v>4.6690347448366809E-3</c:v>
                </c:pt>
                <c:pt idx="236">
                  <c:v>4.5960100355088556E-3</c:v>
                </c:pt>
                <c:pt idx="237">
                  <c:v>4.510838814896773E-3</c:v>
                </c:pt>
                <c:pt idx="238">
                  <c:v>4.4563844526857542E-3</c:v>
                </c:pt>
                <c:pt idx="239">
                  <c:v>4.3907593780586184E-3</c:v>
                </c:pt>
                <c:pt idx="240">
                  <c:v>4.3159370349950049E-3</c:v>
                </c:pt>
                <c:pt idx="241">
                  <c:v>4.2430870956137274E-3</c:v>
                </c:pt>
                <c:pt idx="242">
                  <c:v>4.1858759455555526E-3</c:v>
                </c:pt>
                <c:pt idx="243">
                  <c:v>4.1008077143762393E-3</c:v>
                </c:pt>
                <c:pt idx="244">
                  <c:v>4.0387966325721282E-3</c:v>
                </c:pt>
                <c:pt idx="245">
                  <c:v>3.9484405702127721E-3</c:v>
                </c:pt>
                <c:pt idx="246">
                  <c:v>3.874072837069616E-3</c:v>
                </c:pt>
                <c:pt idx="247">
                  <c:v>3.7968942206196669E-3</c:v>
                </c:pt>
                <c:pt idx="248">
                  <c:v>3.7181624402995829E-3</c:v>
                </c:pt>
                <c:pt idx="249">
                  <c:v>3.6451023608635533E-3</c:v>
                </c:pt>
                <c:pt idx="250">
                  <c:v>3.57069925761216E-3</c:v>
                </c:pt>
                <c:pt idx="251">
                  <c:v>3.4978144682713055E-3</c:v>
                </c:pt>
                <c:pt idx="252">
                  <c:v>3.4134801668377125E-3</c:v>
                </c:pt>
                <c:pt idx="253">
                  <c:v>3.3363015503877639E-3</c:v>
                </c:pt>
                <c:pt idx="254">
                  <c:v>3.2645163552938584E-3</c:v>
                </c:pt>
                <c:pt idx="255">
                  <c:v>3.1884373330908575E-3</c:v>
                </c:pt>
                <c:pt idx="256">
                  <c:v>3.1098277877036344E-3</c:v>
                </c:pt>
                <c:pt idx="257">
                  <c:v>3.0332426608637927E-3</c:v>
                </c:pt>
                <c:pt idx="258">
                  <c:v>2.9690667203766852E-3</c:v>
                </c:pt>
                <c:pt idx="259">
                  <c:v>2.9054671045942362E-3</c:v>
                </c:pt>
                <c:pt idx="260">
                  <c:v>2.8297896371493616E-3</c:v>
                </c:pt>
                <c:pt idx="261">
                  <c:v>2.7502027324480148E-3</c:v>
                </c:pt>
                <c:pt idx="262">
                  <c:v>2.6934794818239288E-3</c:v>
                </c:pt>
                <c:pt idx="263">
                  <c:v>2.6244339096717297E-3</c:v>
                </c:pt>
                <c:pt idx="264">
                  <c:v>2.5551272228970202E-3</c:v>
                </c:pt>
                <c:pt idx="265">
                  <c:v>2.4849825766464994E-3</c:v>
                </c:pt>
                <c:pt idx="266">
                  <c:v>2.4173856184856691E-3</c:v>
                </c:pt>
                <c:pt idx="267">
                  <c:v>2.3480612466568484E-3</c:v>
                </c:pt>
                <c:pt idx="268">
                  <c:v>2.2863814995430485E-3</c:v>
                </c:pt>
                <c:pt idx="269">
                  <c:v>2.2188022264363278E-3</c:v>
                </c:pt>
                <c:pt idx="270">
                  <c:v>2.1632659550324721E-3</c:v>
                </c:pt>
                <c:pt idx="271">
                  <c:v>2.1135241395941425E-3</c:v>
                </c:pt>
                <c:pt idx="272">
                  <c:v>2.062106405204189E-3</c:v>
                </c:pt>
                <c:pt idx="273">
                  <c:v>2.0117362501961573E-3</c:v>
                </c:pt>
                <c:pt idx="274">
                  <c:v>1.9638097535477428E-3</c:v>
                </c:pt>
                <c:pt idx="275">
                  <c:v>1.9197573240475609E-3</c:v>
                </c:pt>
                <c:pt idx="276">
                  <c:v>1.8746755203682128E-3</c:v>
                </c:pt>
                <c:pt idx="277">
                  <c:v>1.8310771806398112E-3</c:v>
                </c:pt>
                <c:pt idx="278">
                  <c:v>1.7927323422805325E-3</c:v>
                </c:pt>
                <c:pt idx="279">
                  <c:v>1.7598506251964529E-3</c:v>
                </c:pt>
                <c:pt idx="280">
                  <c:v>1.7342988428939055E-3</c:v>
                </c:pt>
                <c:pt idx="281">
                  <c:v>1.6723746259144183E-3</c:v>
                </c:pt>
                <c:pt idx="282">
                  <c:v>1.5977619027569142E-3</c:v>
                </c:pt>
                <c:pt idx="283">
                  <c:v>1.4935828900130158E-3</c:v>
                </c:pt>
                <c:pt idx="284">
                  <c:v>1.4101562479743889E-3</c:v>
                </c:pt>
                <c:pt idx="285">
                  <c:v>1.3551083961532637E-3</c:v>
                </c:pt>
                <c:pt idx="286">
                  <c:v>1.2928876944430269E-3</c:v>
                </c:pt>
                <c:pt idx="287">
                  <c:v>1.2076280485603728E-3</c:v>
                </c:pt>
                <c:pt idx="288">
                  <c:v>1.152074612251051E-3</c:v>
                </c:pt>
                <c:pt idx="289">
                  <c:v>1.0659073069734129E-3</c:v>
                </c:pt>
                <c:pt idx="290">
                  <c:v>9.6801221007509195E-4</c:v>
                </c:pt>
                <c:pt idx="291">
                  <c:v>8.7414826521740765E-4</c:v>
                </c:pt>
                <c:pt idx="292">
                  <c:v>7.9442144052910778E-4</c:v>
                </c:pt>
                <c:pt idx="293">
                  <c:v>7.1219894261616247E-4</c:v>
                </c:pt>
                <c:pt idx="294">
                  <c:v>6.6531950520100878E-4</c:v>
                </c:pt>
                <c:pt idx="295">
                  <c:v>5.9969495072253272E-4</c:v>
                </c:pt>
                <c:pt idx="296">
                  <c:v>5.4394905941255089E-4</c:v>
                </c:pt>
                <c:pt idx="297">
                  <c:v>4.9448656379948554E-4</c:v>
                </c:pt>
                <c:pt idx="298">
                  <c:v>4.0812784381850979E-4</c:v>
                </c:pt>
                <c:pt idx="299">
                  <c:v>3.5761776882352255E-4</c:v>
                </c:pt>
                <c:pt idx="300">
                  <c:v>2.9009103073050844E-4</c:v>
                </c:pt>
                <c:pt idx="301">
                  <c:v>2.2059240910380097E-4</c:v>
                </c:pt>
                <c:pt idx="302">
                  <c:v>1.5798731754092262E-4</c:v>
                </c:pt>
                <c:pt idx="303">
                  <c:v>9.4509416542655104E-5</c:v>
                </c:pt>
                <c:pt idx="304">
                  <c:v>2.7070063422906334E-5</c:v>
                </c:pt>
                <c:pt idx="305">
                  <c:v>-3.3074204874903652E-5</c:v>
                </c:pt>
                <c:pt idx="306">
                  <c:v>-9.4317547271017849E-5</c:v>
                </c:pt>
                <c:pt idx="307">
                  <c:v>-1.5524724003093424E-4</c:v>
                </c:pt>
                <c:pt idx="308">
                  <c:v>-2.1406460912155924E-4</c:v>
                </c:pt>
                <c:pt idx="309">
                  <c:v>-3.0534549578133179E-4</c:v>
                </c:pt>
                <c:pt idx="310">
                  <c:v>-3.628541708675243E-4</c:v>
                </c:pt>
                <c:pt idx="311">
                  <c:v>-4.4696116734089782E-4</c:v>
                </c:pt>
                <c:pt idx="312">
                  <c:v>-5.013281445786327E-4</c:v>
                </c:pt>
                <c:pt idx="313">
                  <c:v>-5.5953485915368286E-4</c:v>
                </c:pt>
                <c:pt idx="314">
                  <c:v>-6.2830111148061668E-4</c:v>
                </c:pt>
                <c:pt idx="315">
                  <c:v>-6.9369836099887204E-4</c:v>
                </c:pt>
                <c:pt idx="316">
                  <c:v>-7.5993356999293942E-4</c:v>
                </c:pt>
                <c:pt idx="317">
                  <c:v>-8.3831659064290869E-4</c:v>
                </c:pt>
                <c:pt idx="318">
                  <c:v>-9.0406311997992355E-4</c:v>
                </c:pt>
                <c:pt idx="319">
                  <c:v>-9.6345655370086588E-4</c:v>
                </c:pt>
                <c:pt idx="320">
                  <c:v>-1.0447191172794782E-3</c:v>
                </c:pt>
                <c:pt idx="321">
                  <c:v>-1.1050202103953881E-3</c:v>
                </c:pt>
                <c:pt idx="322">
                  <c:v>-1.1839090756078764E-3</c:v>
                </c:pt>
                <c:pt idx="323">
                  <c:v>-1.2430582995374537E-3</c:v>
                </c:pt>
                <c:pt idx="324">
                  <c:v>-1.300008595047456E-3</c:v>
                </c:pt>
                <c:pt idx="325">
                  <c:v>-1.3746561681645206E-3</c:v>
                </c:pt>
                <c:pt idx="326">
                  <c:v>-1.4359523056486632E-3</c:v>
                </c:pt>
                <c:pt idx="327">
                  <c:v>-1.5149805706994618E-3</c:v>
                </c:pt>
                <c:pt idx="328">
                  <c:v>-1.579714890762777E-3</c:v>
                </c:pt>
                <c:pt idx="329">
                  <c:v>-1.6424422172584983E-3</c:v>
                </c:pt>
                <c:pt idx="330">
                  <c:v>-1.712534588569653E-3</c:v>
                </c:pt>
                <c:pt idx="331">
                  <c:v>-1.7723470020284929E-3</c:v>
                </c:pt>
                <c:pt idx="332">
                  <c:v>-1.84465598681335E-3</c:v>
                </c:pt>
                <c:pt idx="333">
                  <c:v>-1.9257788904793293E-3</c:v>
                </c:pt>
                <c:pt idx="334">
                  <c:v>-1.9885759168942244E-3</c:v>
                </c:pt>
                <c:pt idx="335">
                  <c:v>-2.0466603965364136E-3</c:v>
                </c:pt>
                <c:pt idx="336">
                  <c:v>-2.1205576552252889E-3</c:v>
                </c:pt>
                <c:pt idx="337">
                  <c:v>-2.1753610371807266E-3</c:v>
                </c:pt>
                <c:pt idx="338">
                  <c:v>-2.2340738563926179E-3</c:v>
                </c:pt>
                <c:pt idx="339">
                  <c:v>-2.313940080919211E-3</c:v>
                </c:pt>
                <c:pt idx="340">
                  <c:v>-2.3655320651070526E-3</c:v>
                </c:pt>
                <c:pt idx="341">
                  <c:v>-2.4563762869748E-3</c:v>
                </c:pt>
                <c:pt idx="342">
                  <c:v>-2.5276556375061691E-3</c:v>
                </c:pt>
                <c:pt idx="343">
                  <c:v>-2.5790205768080948E-3</c:v>
                </c:pt>
                <c:pt idx="344">
                  <c:v>-2.6320960249468822E-3</c:v>
                </c:pt>
                <c:pt idx="345">
                  <c:v>-2.676235579346025E-3</c:v>
                </c:pt>
                <c:pt idx="346">
                  <c:v>-2.7196068741885114E-3</c:v>
                </c:pt>
                <c:pt idx="347">
                  <c:v>-2.7912178194845283E-3</c:v>
                </c:pt>
                <c:pt idx="348">
                  <c:v>-2.8540148458994058E-3</c:v>
                </c:pt>
                <c:pt idx="349">
                  <c:v>-2.9141414291430881E-3</c:v>
                </c:pt>
                <c:pt idx="350">
                  <c:v>-2.976728835651856E-3</c:v>
                </c:pt>
                <c:pt idx="351">
                  <c:v>-3.0337836810405737E-3</c:v>
                </c:pt>
                <c:pt idx="352">
                  <c:v>-3.1014326540664489E-3</c:v>
                </c:pt>
                <c:pt idx="353">
                  <c:v>-3.1624841916477169E-3</c:v>
                </c:pt>
                <c:pt idx="354">
                  <c:v>-3.2296794650132701E-3</c:v>
                </c:pt>
                <c:pt idx="355">
                  <c:v>-3.2938725704058443E-3</c:v>
                </c:pt>
                <c:pt idx="356">
                  <c:v>-3.3628829024869738E-3</c:v>
                </c:pt>
                <c:pt idx="357">
                  <c:v>-3.426308268471553E-3</c:v>
                </c:pt>
                <c:pt idx="358">
                  <c:v>-3.5025598499893135E-3</c:v>
                </c:pt>
                <c:pt idx="359">
                  <c:v>-3.5760138119908728E-3</c:v>
                </c:pt>
                <c:pt idx="360">
                  <c:v>-3.6442352086065123E-3</c:v>
                </c:pt>
                <c:pt idx="361">
                  <c:v>-3.7015308828203695E-3</c:v>
                </c:pt>
                <c:pt idx="362">
                  <c:v>-3.7759831401192223E-3</c:v>
                </c:pt>
                <c:pt idx="363">
                  <c:v>-3.8429863485956099E-3</c:v>
                </c:pt>
                <c:pt idx="364">
                  <c:v>-3.9145710263847741E-3</c:v>
                </c:pt>
                <c:pt idx="365">
                  <c:v>-3.9796858351858616E-3</c:v>
                </c:pt>
                <c:pt idx="366">
                  <c:v>-4.0501761202145718E-3</c:v>
                </c:pt>
                <c:pt idx="367">
                  <c:v>-4.1105767567784467E-3</c:v>
                </c:pt>
                <c:pt idx="368">
                  <c:v>-4.1667152953008954E-3</c:v>
                </c:pt>
                <c:pt idx="369">
                  <c:v>-4.2279972587343029E-3</c:v>
                </c:pt>
                <c:pt idx="370">
                  <c:v>-4.2893194036509553E-3</c:v>
                </c:pt>
                <c:pt idx="371">
                  <c:v>-4.348932860251023E-3</c:v>
                </c:pt>
                <c:pt idx="372">
                  <c:v>-4.4214041964333855E-3</c:v>
                </c:pt>
                <c:pt idx="373">
                  <c:v>-4.4693414211477182E-3</c:v>
                </c:pt>
                <c:pt idx="374">
                  <c:v>-4.5393448470396483E-3</c:v>
                </c:pt>
                <c:pt idx="375">
                  <c:v>-4.5978273054179883E-3</c:v>
                </c:pt>
                <c:pt idx="376">
                  <c:v>-4.6733564329696341E-3</c:v>
                </c:pt>
                <c:pt idx="377">
                  <c:v>-4.7409844700123226E-3</c:v>
                </c:pt>
                <c:pt idx="378">
                  <c:v>-4.812064733647755E-3</c:v>
                </c:pt>
                <c:pt idx="379">
                  <c:v>-4.8838466453032959E-3</c:v>
                </c:pt>
                <c:pt idx="380">
                  <c:v>-4.9530000670272335E-3</c:v>
                </c:pt>
                <c:pt idx="381">
                  <c:v>-5.0114736666238722E-3</c:v>
                </c:pt>
                <c:pt idx="382">
                  <c:v>-5.0737625403165943E-3</c:v>
                </c:pt>
                <c:pt idx="383">
                  <c:v>-5.1349944516333847E-3</c:v>
                </c:pt>
                <c:pt idx="384">
                  <c:v>-5.2090636092920603E-3</c:v>
                </c:pt>
                <c:pt idx="385">
                  <c:v>-5.2733809143977279E-3</c:v>
                </c:pt>
                <c:pt idx="386">
                  <c:v>-5.3249131465093417E-3</c:v>
                </c:pt>
                <c:pt idx="387">
                  <c:v>-5.3824575330513203E-3</c:v>
                </c:pt>
                <c:pt idx="388">
                  <c:v>-5.4382714175426877E-3</c:v>
                </c:pt>
                <c:pt idx="389">
                  <c:v>-5.5111738106644291E-3</c:v>
                </c:pt>
                <c:pt idx="390">
                  <c:v>-5.5804790995396406E-3</c:v>
                </c:pt>
                <c:pt idx="391">
                  <c:v>-5.6295996299243582E-3</c:v>
                </c:pt>
                <c:pt idx="392">
                  <c:v>-5.6919724751148294E-3</c:v>
                </c:pt>
                <c:pt idx="393">
                  <c:v>-5.755191797215258E-3</c:v>
                </c:pt>
                <c:pt idx="394">
                  <c:v>-5.803678754034489E-3</c:v>
                </c:pt>
                <c:pt idx="395">
                  <c:v>-5.8624562667347708E-3</c:v>
                </c:pt>
                <c:pt idx="396">
                  <c:v>-5.9050039061893395E-3</c:v>
                </c:pt>
                <c:pt idx="397">
                  <c:v>-5.9338716361382274E-3</c:v>
                </c:pt>
                <c:pt idx="398">
                  <c:v>-5.9917485114503342E-3</c:v>
                </c:pt>
                <c:pt idx="399">
                  <c:v>-6.0188481911179108E-3</c:v>
                </c:pt>
              </c:numCache>
            </c:numRef>
          </c:xVal>
          <c:yVal>
            <c:numRef>
              <c:f>'NPR4'!$E$3:$E$421</c:f>
              <c:numCache>
                <c:formatCode>General</c:formatCode>
                <c:ptCount val="419"/>
                <c:pt idx="0">
                  <c:v>-135.14414591861649</c:v>
                </c:pt>
                <c:pt idx="1">
                  <c:v>-135.06275706048928</c:v>
                </c:pt>
                <c:pt idx="2">
                  <c:v>-134.90941752695323</c:v>
                </c:pt>
                <c:pt idx="3">
                  <c:v>-134.81386577008632</c:v>
                </c:pt>
                <c:pt idx="4">
                  <c:v>-133.92564165674736</c:v>
                </c:pt>
                <c:pt idx="5">
                  <c:v>-131.04924579236101</c:v>
                </c:pt>
                <c:pt idx="6">
                  <c:v>-128.43294554494221</c:v>
                </c:pt>
                <c:pt idx="7">
                  <c:v>-125.61493367138932</c:v>
                </c:pt>
                <c:pt idx="8">
                  <c:v>-122.73971898600796</c:v>
                </c:pt>
                <c:pt idx="9">
                  <c:v>-119.89575492230998</c:v>
                </c:pt>
                <c:pt idx="10">
                  <c:v>-116.95152563504807</c:v>
                </c:pt>
                <c:pt idx="11">
                  <c:v>-114.19545253866802</c:v>
                </c:pt>
                <c:pt idx="12">
                  <c:v>-111.51899090724577</c:v>
                </c:pt>
                <c:pt idx="13">
                  <c:v>-108.77942056896877</c:v>
                </c:pt>
                <c:pt idx="14">
                  <c:v>-106.22445163523483</c:v>
                </c:pt>
                <c:pt idx="15">
                  <c:v>-103.6712600946703</c:v>
                </c:pt>
                <c:pt idx="16">
                  <c:v>-101.25667147338568</c:v>
                </c:pt>
                <c:pt idx="17">
                  <c:v>-98.830282311371448</c:v>
                </c:pt>
                <c:pt idx="18">
                  <c:v>-96.475843824765448</c:v>
                </c:pt>
                <c:pt idx="19">
                  <c:v>-94.049449038089392</c:v>
                </c:pt>
                <c:pt idx="20">
                  <c:v>-91.732172692855571</c:v>
                </c:pt>
                <c:pt idx="21">
                  <c:v>-89.387172388968537</c:v>
                </c:pt>
                <c:pt idx="22">
                  <c:v>-87.04748176594353</c:v>
                </c:pt>
                <c:pt idx="23">
                  <c:v>-84.831055609114344</c:v>
                </c:pt>
                <c:pt idx="24">
                  <c:v>-82.793336211125606</c:v>
                </c:pt>
                <c:pt idx="25">
                  <c:v>-80.609938069149806</c:v>
                </c:pt>
                <c:pt idx="26">
                  <c:v>-78.49260158154199</c:v>
                </c:pt>
                <c:pt idx="27">
                  <c:v>-76.170600520286854</c:v>
                </c:pt>
                <c:pt idx="28">
                  <c:v>-73.847423904687929</c:v>
                </c:pt>
                <c:pt idx="29">
                  <c:v>-71.71710569734546</c:v>
                </c:pt>
                <c:pt idx="30">
                  <c:v>-70.397751247071682</c:v>
                </c:pt>
                <c:pt idx="31">
                  <c:v>-68.682645583402277</c:v>
                </c:pt>
                <c:pt idx="32">
                  <c:v>-66.925073722161144</c:v>
                </c:pt>
                <c:pt idx="33">
                  <c:v>-65.151584067658234</c:v>
                </c:pt>
                <c:pt idx="34">
                  <c:v>-63.298466074212598</c:v>
                </c:pt>
                <c:pt idx="35">
                  <c:v>-61.653544942105725</c:v>
                </c:pt>
                <c:pt idx="36">
                  <c:v>-60.093556205142349</c:v>
                </c:pt>
                <c:pt idx="37">
                  <c:v>-58.387770606291056</c:v>
                </c:pt>
                <c:pt idx="38">
                  <c:v>-56.795636926397407</c:v>
                </c:pt>
                <c:pt idx="39">
                  <c:v>-55.342218659021633</c:v>
                </c:pt>
                <c:pt idx="40">
                  <c:v>-53.881252095335782</c:v>
                </c:pt>
                <c:pt idx="41">
                  <c:v>-52.399997376068434</c:v>
                </c:pt>
                <c:pt idx="42">
                  <c:v>-51.056462504157274</c:v>
                </c:pt>
                <c:pt idx="43">
                  <c:v>-49.656478525116583</c:v>
                </c:pt>
                <c:pt idx="44">
                  <c:v>-48.454842624375594</c:v>
                </c:pt>
                <c:pt idx="45">
                  <c:v>-47.216877032228744</c:v>
                </c:pt>
                <c:pt idx="46">
                  <c:v>-45.993656491331414</c:v>
                </c:pt>
                <c:pt idx="47">
                  <c:v>-44.74814260287453</c:v>
                </c:pt>
                <c:pt idx="48">
                  <c:v>-43.436510813430338</c:v>
                </c:pt>
                <c:pt idx="49">
                  <c:v>-42.091617585663094</c:v>
                </c:pt>
                <c:pt idx="50">
                  <c:v>-40.827345449669615</c:v>
                </c:pt>
                <c:pt idx="51">
                  <c:v>-39.651720798024002</c:v>
                </c:pt>
                <c:pt idx="52">
                  <c:v>-38.287009073946358</c:v>
                </c:pt>
                <c:pt idx="53">
                  <c:v>-37.054999998783366</c:v>
                </c:pt>
                <c:pt idx="54">
                  <c:v>-35.771972427584309</c:v>
                </c:pt>
                <c:pt idx="55">
                  <c:v>-34.611329062989235</c:v>
                </c:pt>
                <c:pt idx="56">
                  <c:v>-33.523286022255746</c:v>
                </c:pt>
                <c:pt idx="57">
                  <c:v>-32.562934056657326</c:v>
                </c:pt>
                <c:pt idx="58">
                  <c:v>-31.553155374348904</c:v>
                </c:pt>
                <c:pt idx="59">
                  <c:v>-30.745971390097424</c:v>
                </c:pt>
                <c:pt idx="60">
                  <c:v>-29.940202008321368</c:v>
                </c:pt>
                <c:pt idx="61">
                  <c:v>-29.195477082471704</c:v>
                </c:pt>
                <c:pt idx="62">
                  <c:v>-28.467325222998731</c:v>
                </c:pt>
                <c:pt idx="63">
                  <c:v>-27.731799431735574</c:v>
                </c:pt>
                <c:pt idx="64">
                  <c:v>-26.963009389818335</c:v>
                </c:pt>
                <c:pt idx="65">
                  <c:v>-26.176113561148405</c:v>
                </c:pt>
                <c:pt idx="66">
                  <c:v>-25.46506348627366</c:v>
                </c:pt>
                <c:pt idx="67">
                  <c:v>-24.681590264388127</c:v>
                </c:pt>
                <c:pt idx="68">
                  <c:v>-24.038306116446162</c:v>
                </c:pt>
                <c:pt idx="69">
                  <c:v>-23.452882865778101</c:v>
                </c:pt>
                <c:pt idx="70">
                  <c:v>-22.937289792971065</c:v>
                </c:pt>
                <c:pt idx="71">
                  <c:v>-22.682382926634123</c:v>
                </c:pt>
                <c:pt idx="72">
                  <c:v>-22.590494230849082</c:v>
                </c:pt>
                <c:pt idx="73">
                  <c:v>-22.237092503290295</c:v>
                </c:pt>
                <c:pt idx="74">
                  <c:v>-21.526573958967937</c:v>
                </c:pt>
                <c:pt idx="75">
                  <c:v>-19.644204911155011</c:v>
                </c:pt>
                <c:pt idx="76">
                  <c:v>-17.034568481957578</c:v>
                </c:pt>
                <c:pt idx="77">
                  <c:v>-15.106313442119669</c:v>
                </c:pt>
                <c:pt idx="78">
                  <c:v>-13.161603453805501</c:v>
                </c:pt>
                <c:pt idx="79">
                  <c:v>-11.138451930215403</c:v>
                </c:pt>
                <c:pt idx="80">
                  <c:v>-9.2325499999700931</c:v>
                </c:pt>
                <c:pt idx="81">
                  <c:v>-7.7179726741811008</c:v>
                </c:pt>
                <c:pt idx="82">
                  <c:v>-6.2591308265393524</c:v>
                </c:pt>
                <c:pt idx="83">
                  <c:v>-4.7024606401144364</c:v>
                </c:pt>
                <c:pt idx="84">
                  <c:v>-3.2976317179037729</c:v>
                </c:pt>
                <c:pt idx="85">
                  <c:v>-1.8969900049586248</c:v>
                </c:pt>
                <c:pt idx="86">
                  <c:v>-0.5678094900062064</c:v>
                </c:pt>
                <c:pt idx="87">
                  <c:v>0.58918342505358978</c:v>
                </c:pt>
                <c:pt idx="88">
                  <c:v>1.7948976451204912</c:v>
                </c:pt>
                <c:pt idx="89">
                  <c:v>2.9217299364594664</c:v>
                </c:pt>
                <c:pt idx="90">
                  <c:v>3.9272071585568833</c:v>
                </c:pt>
                <c:pt idx="91">
                  <c:v>5.0221203722964924</c:v>
                </c:pt>
                <c:pt idx="92">
                  <c:v>6.0645597087255405</c:v>
                </c:pt>
                <c:pt idx="93">
                  <c:v>7.1241145398662615</c:v>
                </c:pt>
                <c:pt idx="94">
                  <c:v>8.4235372975086342</c:v>
                </c:pt>
                <c:pt idx="95">
                  <c:v>10.253768541561344</c:v>
                </c:pt>
                <c:pt idx="96">
                  <c:v>12.114551543052436</c:v>
                </c:pt>
                <c:pt idx="97">
                  <c:v>14.280608852298139</c:v>
                </c:pt>
                <c:pt idx="98">
                  <c:v>16.417884766448068</c:v>
                </c:pt>
                <c:pt idx="99">
                  <c:v>18.530094374706881</c:v>
                </c:pt>
                <c:pt idx="100">
                  <c:v>20.710012257113647</c:v>
                </c:pt>
                <c:pt idx="101">
                  <c:v>22.830951340687875</c:v>
                </c:pt>
                <c:pt idx="102">
                  <c:v>24.937262084747605</c:v>
                </c:pt>
                <c:pt idx="103">
                  <c:v>27.01709332660635</c:v>
                </c:pt>
                <c:pt idx="104">
                  <c:v>29.068671891590657</c:v>
                </c:pt>
                <c:pt idx="105">
                  <c:v>31.191852402943955</c:v>
                </c:pt>
                <c:pt idx="106">
                  <c:v>33.306067203180824</c:v>
                </c:pt>
                <c:pt idx="107">
                  <c:v>35.424410505274302</c:v>
                </c:pt>
                <c:pt idx="108">
                  <c:v>37.498991125221423</c:v>
                </c:pt>
                <c:pt idx="109">
                  <c:v>39.63367125789059</c:v>
                </c:pt>
                <c:pt idx="110">
                  <c:v>41.803033056020247</c:v>
                </c:pt>
                <c:pt idx="111">
                  <c:v>43.834028170671687</c:v>
                </c:pt>
                <c:pt idx="112">
                  <c:v>45.951252165041133</c:v>
                </c:pt>
                <c:pt idx="113">
                  <c:v>47.969451173801765</c:v>
                </c:pt>
                <c:pt idx="114">
                  <c:v>50.020557267184003</c:v>
                </c:pt>
                <c:pt idx="115">
                  <c:v>52.084285101937091</c:v>
                </c:pt>
                <c:pt idx="116">
                  <c:v>54.099832082597828</c:v>
                </c:pt>
                <c:pt idx="117">
                  <c:v>56.099804374374315</c:v>
                </c:pt>
                <c:pt idx="118">
                  <c:v>58.236725934822601</c:v>
                </c:pt>
                <c:pt idx="119">
                  <c:v>60.268134462125801</c:v>
                </c:pt>
                <c:pt idx="120">
                  <c:v>62.174326765542943</c:v>
                </c:pt>
                <c:pt idx="121">
                  <c:v>64.078758549776751</c:v>
                </c:pt>
                <c:pt idx="122">
                  <c:v>65.940718511776424</c:v>
                </c:pt>
                <c:pt idx="123">
                  <c:v>67.829221253424251</c:v>
                </c:pt>
                <c:pt idx="124">
                  <c:v>69.750752009924852</c:v>
                </c:pt>
                <c:pt idx="125">
                  <c:v>71.630407158356235</c:v>
                </c:pt>
                <c:pt idx="126">
                  <c:v>73.440468364728204</c:v>
                </c:pt>
                <c:pt idx="127">
                  <c:v>75.292995768671318</c:v>
                </c:pt>
                <c:pt idx="128">
                  <c:v>76.988640102062675</c:v>
                </c:pt>
                <c:pt idx="129">
                  <c:v>78.636508557020903</c:v>
                </c:pt>
                <c:pt idx="130">
                  <c:v>80.463083770819537</c:v>
                </c:pt>
                <c:pt idx="131">
                  <c:v>82.195294031417561</c:v>
                </c:pt>
                <c:pt idx="132">
                  <c:v>83.864395585161361</c:v>
                </c:pt>
                <c:pt idx="133">
                  <c:v>85.512854629622097</c:v>
                </c:pt>
                <c:pt idx="134">
                  <c:v>87.145975220999944</c:v>
                </c:pt>
                <c:pt idx="135">
                  <c:v>88.72484032340067</c:v>
                </c:pt>
                <c:pt idx="136">
                  <c:v>90.189282928158974</c:v>
                </c:pt>
                <c:pt idx="137">
                  <c:v>91.721558955793398</c:v>
                </c:pt>
                <c:pt idx="138">
                  <c:v>93.231415080975381</c:v>
                </c:pt>
                <c:pt idx="139">
                  <c:v>94.98426222619463</c:v>
                </c:pt>
                <c:pt idx="140">
                  <c:v>96.602061238475073</c:v>
                </c:pt>
                <c:pt idx="141">
                  <c:v>97.986875504290637</c:v>
                </c:pt>
                <c:pt idx="142">
                  <c:v>98.853872143505839</c:v>
                </c:pt>
                <c:pt idx="143">
                  <c:v>99.737967754987835</c:v>
                </c:pt>
                <c:pt idx="144">
                  <c:v>100.91577196313149</c:v>
                </c:pt>
                <c:pt idx="145">
                  <c:v>102.16670802568905</c:v>
                </c:pt>
                <c:pt idx="146">
                  <c:v>103.35041812885908</c:v>
                </c:pt>
                <c:pt idx="147">
                  <c:v>104.5748170364309</c:v>
                </c:pt>
                <c:pt idx="148">
                  <c:v>105.66297538273402</c:v>
                </c:pt>
                <c:pt idx="149">
                  <c:v>106.68802502218233</c:v>
                </c:pt>
                <c:pt idx="150">
                  <c:v>107.55029694537622</c:v>
                </c:pt>
                <c:pt idx="151">
                  <c:v>108.35123755488526</c:v>
                </c:pt>
                <c:pt idx="152">
                  <c:v>109.09260174523156</c:v>
                </c:pt>
                <c:pt idx="153">
                  <c:v>109.79090352384233</c:v>
                </c:pt>
                <c:pt idx="154">
                  <c:v>110.4396745294967</c:v>
                </c:pt>
                <c:pt idx="155">
                  <c:v>111.08372081913032</c:v>
                </c:pt>
                <c:pt idx="156">
                  <c:v>111.75077197605769</c:v>
                </c:pt>
                <c:pt idx="157">
                  <c:v>112.35294828228396</c:v>
                </c:pt>
                <c:pt idx="158">
                  <c:v>112.93211972121708</c:v>
                </c:pt>
                <c:pt idx="159">
                  <c:v>113.49006368602586</c:v>
                </c:pt>
                <c:pt idx="160">
                  <c:v>114.03444096625989</c:v>
                </c:pt>
                <c:pt idx="161">
                  <c:v>114.58293549902663</c:v>
                </c:pt>
                <c:pt idx="162">
                  <c:v>115.04415777728714</c:v>
                </c:pt>
                <c:pt idx="163">
                  <c:v>115.55549579334412</c:v>
                </c:pt>
                <c:pt idx="164">
                  <c:v>116.08041174330015</c:v>
                </c:pt>
                <c:pt idx="165">
                  <c:v>116.53985662839068</c:v>
                </c:pt>
                <c:pt idx="166">
                  <c:v>117.04118274621227</c:v>
                </c:pt>
                <c:pt idx="167">
                  <c:v>117.59498695984044</c:v>
                </c:pt>
                <c:pt idx="168">
                  <c:v>118.19539712222097</c:v>
                </c:pt>
                <c:pt idx="169">
                  <c:v>118.7686739154514</c:v>
                </c:pt>
                <c:pt idx="170">
                  <c:v>119.3543249649279</c:v>
                </c:pt>
                <c:pt idx="171">
                  <c:v>119.86862155315991</c:v>
                </c:pt>
                <c:pt idx="172">
                  <c:v>120.3717138148272</c:v>
                </c:pt>
                <c:pt idx="173">
                  <c:v>120.89485237161327</c:v>
                </c:pt>
                <c:pt idx="174">
                  <c:v>121.33956064244765</c:v>
                </c:pt>
                <c:pt idx="175">
                  <c:v>121.75122964910447</c:v>
                </c:pt>
                <c:pt idx="176">
                  <c:v>122.09684262605569</c:v>
                </c:pt>
                <c:pt idx="177">
                  <c:v>122.49082769560502</c:v>
                </c:pt>
                <c:pt idx="178">
                  <c:v>122.85413585898856</c:v>
                </c:pt>
                <c:pt idx="179">
                  <c:v>123.25223818107058</c:v>
                </c:pt>
                <c:pt idx="180">
                  <c:v>123.6350189240552</c:v>
                </c:pt>
                <c:pt idx="181">
                  <c:v>124.02427927758322</c:v>
                </c:pt>
                <c:pt idx="182">
                  <c:v>124.33981156253243</c:v>
                </c:pt>
                <c:pt idx="183">
                  <c:v>124.66891053205755</c:v>
                </c:pt>
                <c:pt idx="184">
                  <c:v>124.93078354219458</c:v>
                </c:pt>
                <c:pt idx="185">
                  <c:v>125.2817062000078</c:v>
                </c:pt>
                <c:pt idx="186">
                  <c:v>125.64678050723705</c:v>
                </c:pt>
                <c:pt idx="187">
                  <c:v>126.02425156935972</c:v>
                </c:pt>
                <c:pt idx="188">
                  <c:v>126.4465399377405</c:v>
                </c:pt>
                <c:pt idx="189">
                  <c:v>126.92131765125271</c:v>
                </c:pt>
                <c:pt idx="190">
                  <c:v>127.34242484062845</c:v>
                </c:pt>
                <c:pt idx="191">
                  <c:v>127.82133105599701</c:v>
                </c:pt>
                <c:pt idx="192">
                  <c:v>128.26072964596887</c:v>
                </c:pt>
                <c:pt idx="193">
                  <c:v>128.6600131470565</c:v>
                </c:pt>
                <c:pt idx="194">
                  <c:v>129.53407436165574</c:v>
                </c:pt>
                <c:pt idx="195">
                  <c:v>131.04571350466895</c:v>
                </c:pt>
                <c:pt idx="196">
                  <c:v>132.59153934289264</c:v>
                </c:pt>
                <c:pt idx="197">
                  <c:v>134.14032375329194</c:v>
                </c:pt>
                <c:pt idx="198">
                  <c:v>135.56938160984862</c:v>
                </c:pt>
                <c:pt idx="199">
                  <c:v>136.21520529265226</c:v>
                </c:pt>
                <c:pt idx="200">
                  <c:v>136.45407343549556</c:v>
                </c:pt>
                <c:pt idx="201">
                  <c:v>136.44934871947424</c:v>
                </c:pt>
                <c:pt idx="202">
                  <c:v>136.38152654592236</c:v>
                </c:pt>
                <c:pt idx="203">
                  <c:v>136.23584780193531</c:v>
                </c:pt>
                <c:pt idx="204">
                  <c:v>136.08898787894265</c:v>
                </c:pt>
                <c:pt idx="205">
                  <c:v>136.05419372024357</c:v>
                </c:pt>
                <c:pt idx="206">
                  <c:v>135.96808014609562</c:v>
                </c:pt>
                <c:pt idx="207">
                  <c:v>135.79350188911158</c:v>
                </c:pt>
                <c:pt idx="208">
                  <c:v>135.69854634640959</c:v>
                </c:pt>
                <c:pt idx="209">
                  <c:v>135.59415262098867</c:v>
                </c:pt>
                <c:pt idx="210">
                  <c:v>135.36650005403314</c:v>
                </c:pt>
                <c:pt idx="211">
                  <c:v>135.14356095377582</c:v>
                </c:pt>
                <c:pt idx="212">
                  <c:v>134.51779481541456</c:v>
                </c:pt>
                <c:pt idx="213">
                  <c:v>133.36770894126226</c:v>
                </c:pt>
                <c:pt idx="214">
                  <c:v>131.62428872943713</c:v>
                </c:pt>
                <c:pt idx="215">
                  <c:v>129.49987641712099</c:v>
                </c:pt>
                <c:pt idx="216">
                  <c:v>127.12007070521123</c:v>
                </c:pt>
                <c:pt idx="217">
                  <c:v>124.77684779449419</c:v>
                </c:pt>
                <c:pt idx="218">
                  <c:v>122.4000006547594</c:v>
                </c:pt>
                <c:pt idx="219">
                  <c:v>120.0874321515608</c:v>
                </c:pt>
                <c:pt idx="220">
                  <c:v>117.81497873724697</c:v>
                </c:pt>
                <c:pt idx="221">
                  <c:v>115.60327167177729</c:v>
                </c:pt>
                <c:pt idx="222">
                  <c:v>113.35500430376278</c:v>
                </c:pt>
                <c:pt idx="223">
                  <c:v>111.20522476614229</c:v>
                </c:pt>
                <c:pt idx="224">
                  <c:v>109.07549152364051</c:v>
                </c:pt>
                <c:pt idx="225">
                  <c:v>106.95284535517068</c:v>
                </c:pt>
                <c:pt idx="226">
                  <c:v>104.85437398367596</c:v>
                </c:pt>
                <c:pt idx="227">
                  <c:v>102.71403262877445</c:v>
                </c:pt>
                <c:pt idx="228">
                  <c:v>100.61026282574136</c:v>
                </c:pt>
                <c:pt idx="229">
                  <c:v>98.232234507001579</c:v>
                </c:pt>
                <c:pt idx="230">
                  <c:v>95.880158378406236</c:v>
                </c:pt>
                <c:pt idx="231">
                  <c:v>93.883133409481104</c:v>
                </c:pt>
                <c:pt idx="232">
                  <c:v>92.373271659637865</c:v>
                </c:pt>
                <c:pt idx="233">
                  <c:v>90.3343710826435</c:v>
                </c:pt>
                <c:pt idx="234">
                  <c:v>88.264804848807017</c:v>
                </c:pt>
                <c:pt idx="235">
                  <c:v>86.171648782836129</c:v>
                </c:pt>
                <c:pt idx="236">
                  <c:v>84.00712138163523</c:v>
                </c:pt>
                <c:pt idx="237">
                  <c:v>81.971173752154641</c:v>
                </c:pt>
                <c:pt idx="238">
                  <c:v>79.959400919649113</c:v>
                </c:pt>
                <c:pt idx="239">
                  <c:v>77.952352803164331</c:v>
                </c:pt>
                <c:pt idx="240">
                  <c:v>75.842086515602389</c:v>
                </c:pt>
                <c:pt idx="241">
                  <c:v>73.833857220112577</c:v>
                </c:pt>
                <c:pt idx="242">
                  <c:v>71.728315648571964</c:v>
                </c:pt>
                <c:pt idx="243">
                  <c:v>69.63574454744176</c:v>
                </c:pt>
                <c:pt idx="244">
                  <c:v>67.602744240812498</c:v>
                </c:pt>
                <c:pt idx="245">
                  <c:v>65.451192934683846</c:v>
                </c:pt>
                <c:pt idx="246">
                  <c:v>63.471863152190437</c:v>
                </c:pt>
                <c:pt idx="247">
                  <c:v>61.437681666556138</c:v>
                </c:pt>
                <c:pt idx="248">
                  <c:v>59.500227492131373</c:v>
                </c:pt>
                <c:pt idx="249">
                  <c:v>57.48397742872973</c:v>
                </c:pt>
                <c:pt idx="250">
                  <c:v>55.625791614884889</c:v>
                </c:pt>
                <c:pt idx="251">
                  <c:v>53.715937656550977</c:v>
                </c:pt>
                <c:pt idx="252">
                  <c:v>51.825134428173953</c:v>
                </c:pt>
                <c:pt idx="253">
                  <c:v>50.020967867504851</c:v>
                </c:pt>
                <c:pt idx="254">
                  <c:v>48.225474535531838</c:v>
                </c:pt>
                <c:pt idx="255">
                  <c:v>46.463425443394634</c:v>
                </c:pt>
                <c:pt idx="256">
                  <c:v>44.699070239866167</c:v>
                </c:pt>
                <c:pt idx="257">
                  <c:v>43.069661925362382</c:v>
                </c:pt>
                <c:pt idx="258">
                  <c:v>41.526246254775529</c:v>
                </c:pt>
                <c:pt idx="259">
                  <c:v>39.934464116252578</c:v>
                </c:pt>
                <c:pt idx="260">
                  <c:v>38.373648553985205</c:v>
                </c:pt>
                <c:pt idx="261">
                  <c:v>36.879417739645326</c:v>
                </c:pt>
                <c:pt idx="262">
                  <c:v>35.370799040088478</c:v>
                </c:pt>
                <c:pt idx="263">
                  <c:v>33.989396131733514</c:v>
                </c:pt>
                <c:pt idx="264">
                  <c:v>32.464555907170499</c:v>
                </c:pt>
                <c:pt idx="265">
                  <c:v>30.998932123406625</c:v>
                </c:pt>
                <c:pt idx="266">
                  <c:v>29.466130189881703</c:v>
                </c:pt>
                <c:pt idx="267">
                  <c:v>28.151019547033837</c:v>
                </c:pt>
                <c:pt idx="268">
                  <c:v>26.899608200543298</c:v>
                </c:pt>
                <c:pt idx="269">
                  <c:v>25.766505993088533</c:v>
                </c:pt>
                <c:pt idx="270">
                  <c:v>24.758085666636259</c:v>
                </c:pt>
                <c:pt idx="271">
                  <c:v>23.943823045345852</c:v>
                </c:pt>
                <c:pt idx="272">
                  <c:v>23.060967671819032</c:v>
                </c:pt>
                <c:pt idx="273">
                  <c:v>22.319132416035885</c:v>
                </c:pt>
                <c:pt idx="274">
                  <c:v>21.730522794384505</c:v>
                </c:pt>
                <c:pt idx="275">
                  <c:v>21.254032371314896</c:v>
                </c:pt>
                <c:pt idx="276">
                  <c:v>20.945279210156492</c:v>
                </c:pt>
                <c:pt idx="277">
                  <c:v>20.724698249412913</c:v>
                </c:pt>
                <c:pt idx="278">
                  <c:v>20.500400793299054</c:v>
                </c:pt>
                <c:pt idx="279">
                  <c:v>20.088847092211381</c:v>
                </c:pt>
                <c:pt idx="280">
                  <c:v>18.799569115442591</c:v>
                </c:pt>
                <c:pt idx="281">
                  <c:v>16.357430900024376</c:v>
                </c:pt>
                <c:pt idx="282">
                  <c:v>14.303610907260945</c:v>
                </c:pt>
                <c:pt idx="283">
                  <c:v>12.323278528778561</c:v>
                </c:pt>
                <c:pt idx="284">
                  <c:v>10.741995524830646</c:v>
                </c:pt>
                <c:pt idx="285">
                  <c:v>9.5673137071410679</c:v>
                </c:pt>
                <c:pt idx="286">
                  <c:v>8.3395512517352444</c:v>
                </c:pt>
                <c:pt idx="287">
                  <c:v>6.9980771153386705</c:v>
                </c:pt>
                <c:pt idx="288">
                  <c:v>5.3747842145183427</c:v>
                </c:pt>
                <c:pt idx="289">
                  <c:v>3.3915319334115321</c:v>
                </c:pt>
                <c:pt idx="290">
                  <c:v>1.4654357970159457</c:v>
                </c:pt>
                <c:pt idx="291">
                  <c:v>-0.2872447175940796</c:v>
                </c:pt>
                <c:pt idx="292">
                  <c:v>-1.9835709533592771</c:v>
                </c:pt>
                <c:pt idx="293">
                  <c:v>-3.437936448958204</c:v>
                </c:pt>
                <c:pt idx="294">
                  <c:v>-5.0393125030269266</c:v>
                </c:pt>
                <c:pt idx="295">
                  <c:v>-7.0541071851544315</c:v>
                </c:pt>
                <c:pt idx="296">
                  <c:v>-9.006307113911177</c:v>
                </c:pt>
                <c:pt idx="297">
                  <c:v>-10.982924403188772</c:v>
                </c:pt>
                <c:pt idx="298">
                  <c:v>-13.361423787365455</c:v>
                </c:pt>
                <c:pt idx="299">
                  <c:v>-15.559860869176779</c:v>
                </c:pt>
                <c:pt idx="300">
                  <c:v>-17.93482093483394</c:v>
                </c:pt>
                <c:pt idx="301">
                  <c:v>-20.216948767667279</c:v>
                </c:pt>
                <c:pt idx="302">
                  <c:v>-22.42110613066145</c:v>
                </c:pt>
                <c:pt idx="303">
                  <c:v>-24.598665873554079</c:v>
                </c:pt>
                <c:pt idx="304">
                  <c:v>-26.801584404758099</c:v>
                </c:pt>
                <c:pt idx="305">
                  <c:v>-28.888727707125863</c:v>
                </c:pt>
                <c:pt idx="306">
                  <c:v>-31.186486475462733</c:v>
                </c:pt>
                <c:pt idx="307">
                  <c:v>-33.359619609416399</c:v>
                </c:pt>
                <c:pt idx="308">
                  <c:v>-35.482150472316796</c:v>
                </c:pt>
                <c:pt idx="309">
                  <c:v>-37.710725898914568</c:v>
                </c:pt>
                <c:pt idx="310">
                  <c:v>-39.796927070409041</c:v>
                </c:pt>
                <c:pt idx="311">
                  <c:v>-42.021373995150199</c:v>
                </c:pt>
                <c:pt idx="312">
                  <c:v>-44.092121407992018</c:v>
                </c:pt>
                <c:pt idx="313">
                  <c:v>-46.169885586591484</c:v>
                </c:pt>
                <c:pt idx="314">
                  <c:v>-48.292655497623862</c:v>
                </c:pt>
                <c:pt idx="315">
                  <c:v>-50.41223622534195</c:v>
                </c:pt>
                <c:pt idx="316">
                  <c:v>-52.429133124865857</c:v>
                </c:pt>
                <c:pt idx="317">
                  <c:v>-54.538100115522006</c:v>
                </c:pt>
                <c:pt idx="318">
                  <c:v>-56.558186198360254</c:v>
                </c:pt>
                <c:pt idx="319">
                  <c:v>-58.557157300313193</c:v>
                </c:pt>
                <c:pt idx="320">
                  <c:v>-60.591929375450178</c:v>
                </c:pt>
                <c:pt idx="321">
                  <c:v>-62.511688363443248</c:v>
                </c:pt>
                <c:pt idx="322">
                  <c:v>-64.406676340295675</c:v>
                </c:pt>
                <c:pt idx="323">
                  <c:v>-66.258022565233759</c:v>
                </c:pt>
                <c:pt idx="324">
                  <c:v>-68.114087881531319</c:v>
                </c:pt>
                <c:pt idx="325">
                  <c:v>-69.971924966336445</c:v>
                </c:pt>
                <c:pt idx="326">
                  <c:v>-71.785524085062249</c:v>
                </c:pt>
                <c:pt idx="327">
                  <c:v>-73.641589401359241</c:v>
                </c:pt>
                <c:pt idx="328">
                  <c:v>-75.373209072455339</c:v>
                </c:pt>
                <c:pt idx="329">
                  <c:v>-77.137266168901675</c:v>
                </c:pt>
                <c:pt idx="330">
                  <c:v>-78.859447657278807</c:v>
                </c:pt>
                <c:pt idx="331">
                  <c:v>-80.531496533873934</c:v>
                </c:pt>
                <c:pt idx="332">
                  <c:v>-82.192341083904381</c:v>
                </c:pt>
                <c:pt idx="333">
                  <c:v>-83.696302563383085</c:v>
                </c:pt>
                <c:pt idx="334">
                  <c:v>-85.051047386520906</c:v>
                </c:pt>
                <c:pt idx="335">
                  <c:v>-86.50664802272577</c:v>
                </c:pt>
                <c:pt idx="336">
                  <c:v>-87.957523942908736</c:v>
                </c:pt>
                <c:pt idx="337">
                  <c:v>-89.588878390440854</c:v>
                </c:pt>
                <c:pt idx="338">
                  <c:v>-91.226723697839404</c:v>
                </c:pt>
                <c:pt idx="339">
                  <c:v>-92.735404268677613</c:v>
                </c:pt>
                <c:pt idx="340">
                  <c:v>-93.8371292995555</c:v>
                </c:pt>
                <c:pt idx="341">
                  <c:v>-94.843893163069566</c:v>
                </c:pt>
                <c:pt idx="342">
                  <c:v>-96.012270437818529</c:v>
                </c:pt>
                <c:pt idx="343">
                  <c:v>-96.921137060440557</c:v>
                </c:pt>
                <c:pt idx="344">
                  <c:v>-97.661905036622471</c:v>
                </c:pt>
                <c:pt idx="345">
                  <c:v>-98.492915088809298</c:v>
                </c:pt>
                <c:pt idx="346">
                  <c:v>-99.285598694605611</c:v>
                </c:pt>
                <c:pt idx="347">
                  <c:v>-100.29471929146791</c:v>
                </c:pt>
                <c:pt idx="348">
                  <c:v>-101.21007677395755</c:v>
                </c:pt>
                <c:pt idx="349">
                  <c:v>-102.13545740400568</c:v>
                </c:pt>
                <c:pt idx="350">
                  <c:v>-103.07086118161402</c:v>
                </c:pt>
                <c:pt idx="351">
                  <c:v>-103.94374121720764</c:v>
                </c:pt>
                <c:pt idx="352">
                  <c:v>-104.85202287498899</c:v>
                </c:pt>
                <c:pt idx="353">
                  <c:v>-105.78447932974598</c:v>
                </c:pt>
                <c:pt idx="354">
                  <c:v>-106.86378445817083</c:v>
                </c:pt>
                <c:pt idx="355">
                  <c:v>-107.72134291466764</c:v>
                </c:pt>
                <c:pt idx="356">
                  <c:v>-108.65969401512675</c:v>
                </c:pt>
                <c:pt idx="357">
                  <c:v>-109.58153110815975</c:v>
                </c:pt>
                <c:pt idx="358">
                  <c:v>-110.439089564656</c:v>
                </c:pt>
                <c:pt idx="359">
                  <c:v>-111.36976862624304</c:v>
                </c:pt>
                <c:pt idx="360">
                  <c:v>-112.15536515800677</c:v>
                </c:pt>
                <c:pt idx="361">
                  <c:v>-112.97576709779385</c:v>
                </c:pt>
                <c:pt idx="362">
                  <c:v>-113.88876222227283</c:v>
                </c:pt>
                <c:pt idx="363">
                  <c:v>-114.64251191818883</c:v>
                </c:pt>
                <c:pt idx="364">
                  <c:v>-115.41395680053711</c:v>
                </c:pt>
                <c:pt idx="365">
                  <c:v>-116.04030790373908</c:v>
                </c:pt>
                <c:pt idx="366">
                  <c:v>-116.61240351796386</c:v>
                </c:pt>
                <c:pt idx="367">
                  <c:v>-117.17977441616738</c:v>
                </c:pt>
                <c:pt idx="368">
                  <c:v>-117.67284353027564</c:v>
                </c:pt>
                <c:pt idx="369">
                  <c:v>-118.17357343393286</c:v>
                </c:pt>
                <c:pt idx="370">
                  <c:v>-118.69907434872955</c:v>
                </c:pt>
                <c:pt idx="371">
                  <c:v>-119.25288981168195</c:v>
                </c:pt>
                <c:pt idx="372">
                  <c:v>-119.87156887601124</c:v>
                </c:pt>
                <c:pt idx="373">
                  <c:v>-120.49969737238253</c:v>
                </c:pt>
                <c:pt idx="374">
                  <c:v>-121.22218519729206</c:v>
                </c:pt>
                <c:pt idx="375">
                  <c:v>-121.79192970283046</c:v>
                </c:pt>
                <c:pt idx="376">
                  <c:v>-122.42595284490449</c:v>
                </c:pt>
                <c:pt idx="377">
                  <c:v>-123.03755608452603</c:v>
                </c:pt>
                <c:pt idx="378">
                  <c:v>-123.58075218575443</c:v>
                </c:pt>
                <c:pt idx="379">
                  <c:v>-124.07440626470337</c:v>
                </c:pt>
                <c:pt idx="380">
                  <c:v>-124.52323178806992</c:v>
                </c:pt>
                <c:pt idx="381">
                  <c:v>-124.92429268232755</c:v>
                </c:pt>
                <c:pt idx="382">
                  <c:v>-125.28052502100221</c:v>
                </c:pt>
                <c:pt idx="383">
                  <c:v>-125.69101284865454</c:v>
                </c:pt>
                <c:pt idx="384">
                  <c:v>-126.14103080035035</c:v>
                </c:pt>
                <c:pt idx="385">
                  <c:v>-126.4772055945832</c:v>
                </c:pt>
                <c:pt idx="386">
                  <c:v>-126.82636210855013</c:v>
                </c:pt>
                <c:pt idx="387">
                  <c:v>-127.15074761137761</c:v>
                </c:pt>
                <c:pt idx="388">
                  <c:v>-127.47395193519945</c:v>
                </c:pt>
                <c:pt idx="389">
                  <c:v>-127.8932929807295</c:v>
                </c:pt>
                <c:pt idx="390">
                  <c:v>-128.23890595768074</c:v>
                </c:pt>
                <c:pt idx="391">
                  <c:v>-128.54972477593287</c:v>
                </c:pt>
                <c:pt idx="392">
                  <c:v>-128.80745803488986</c:v>
                </c:pt>
                <c:pt idx="393">
                  <c:v>-128.97672661101132</c:v>
                </c:pt>
                <c:pt idx="394">
                  <c:v>-129.58952227896157</c:v>
                </c:pt>
                <c:pt idx="395">
                  <c:v>-130.9873182645118</c:v>
                </c:pt>
                <c:pt idx="396">
                  <c:v>-132.35681095122996</c:v>
                </c:pt>
                <c:pt idx="397">
                  <c:v>-133.64785085334802</c:v>
                </c:pt>
                <c:pt idx="398">
                  <c:v>-134.77199578667953</c:v>
                </c:pt>
                <c:pt idx="399">
                  <c:v>-135.09578507534206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D23-4073-828F-F1A7812B0B5D}"/>
            </c:ext>
          </c:extLst>
        </c:ser>
        <c:ser>
          <c:idx val="8"/>
          <c:order val="8"/>
          <c:tx>
            <c:strRef>
              <c:f>'NPR4'!$L$1</c:f>
              <c:strCache>
                <c:ptCount val="1"/>
                <c:pt idx="0">
                  <c:v>0.003 (56-NPR4)</c:v>
                </c:pt>
              </c:strCache>
            </c:strRef>
          </c:tx>
          <c:spPr>
            <a:ln w="0" cap="rnd">
              <a:solidFill>
                <a:srgbClr val="ED7D31"/>
              </a:solidFill>
              <a:round/>
            </a:ln>
            <a:effectLst/>
          </c:spPr>
          <c:marker>
            <c:symbol val="none"/>
          </c:marker>
          <c:xVal>
            <c:numRef>
              <c:f>'NPR4'!$L$3:$L$421</c:f>
              <c:numCache>
                <c:formatCode>General</c:formatCode>
                <c:ptCount val="419"/>
                <c:pt idx="0">
                  <c:v>1.5245998494254039E-3</c:v>
                </c:pt>
                <c:pt idx="1">
                  <c:v>1.4886123858673689E-3</c:v>
                </c:pt>
                <c:pt idx="2">
                  <c:v>1.448202321428771E-3</c:v>
                </c:pt>
                <c:pt idx="3">
                  <c:v>1.400453960050664E-3</c:v>
                </c:pt>
                <c:pt idx="4">
                  <c:v>1.3622548215729978E-3</c:v>
                </c:pt>
                <c:pt idx="5">
                  <c:v>1.3142046298554261E-3</c:v>
                </c:pt>
                <c:pt idx="6">
                  <c:v>1.2779153359578285E-3</c:v>
                </c:pt>
                <c:pt idx="7">
                  <c:v>1.2369016108402049E-3</c:v>
                </c:pt>
                <c:pt idx="8">
                  <c:v>1.1866397442030019E-3</c:v>
                </c:pt>
                <c:pt idx="9">
                  <c:v>1.1441183653050598E-3</c:v>
                </c:pt>
                <c:pt idx="10">
                  <c:v>1.1006922443473292E-3</c:v>
                </c:pt>
                <c:pt idx="11">
                  <c:v>1.0699325122280592E-3</c:v>
                </c:pt>
                <c:pt idx="12">
                  <c:v>1.0286169567708719E-3</c:v>
                </c:pt>
                <c:pt idx="13">
                  <c:v>9.7996385333287456E-4</c:v>
                </c:pt>
                <c:pt idx="14">
                  <c:v>9.3693992317489267E-4</c:v>
                </c:pt>
                <c:pt idx="15">
                  <c:v>8.9743385183758614E-4</c:v>
                </c:pt>
                <c:pt idx="16">
                  <c:v>8.5631976625967434E-4</c:v>
                </c:pt>
                <c:pt idx="17">
                  <c:v>8.1460276896133427E-4</c:v>
                </c:pt>
                <c:pt idx="18">
                  <c:v>7.6645146782477645E-4</c:v>
                </c:pt>
                <c:pt idx="19">
                  <c:v>7.2474420698908661E-4</c:v>
                </c:pt>
                <c:pt idx="20">
                  <c:v>6.7715687172265873E-4</c:v>
                </c:pt>
                <c:pt idx="21">
                  <c:v>6.3828441941069457E-4</c:v>
                </c:pt>
                <c:pt idx="22">
                  <c:v>5.9256573599812071E-4</c:v>
                </c:pt>
                <c:pt idx="23">
                  <c:v>5.5389475356538195E-4</c:v>
                </c:pt>
                <c:pt idx="24">
                  <c:v>5.0514054070846699E-4</c:v>
                </c:pt>
                <c:pt idx="25">
                  <c:v>4.6176459998078904E-4</c:v>
                </c:pt>
                <c:pt idx="26">
                  <c:v>4.268129462479385E-4</c:v>
                </c:pt>
                <c:pt idx="27">
                  <c:v>3.8356732432690444E-4</c:v>
                </c:pt>
                <c:pt idx="28">
                  <c:v>3.7334403863351507E-4</c:v>
                </c:pt>
                <c:pt idx="29">
                  <c:v>3.7093164279333702E-4</c:v>
                </c:pt>
                <c:pt idx="30">
                  <c:v>3.3729665838274774E-4</c:v>
                </c:pt>
                <c:pt idx="31">
                  <c:v>2.4518672668195234E-4</c:v>
                </c:pt>
                <c:pt idx="32">
                  <c:v>1.5300714182587356E-4</c:v>
                </c:pt>
                <c:pt idx="33">
                  <c:v>8.8651371146311129E-5</c:v>
                </c:pt>
                <c:pt idx="34">
                  <c:v>3.8811917192707524E-5</c:v>
                </c:pt>
                <c:pt idx="35">
                  <c:v>-7.8002738998877439E-6</c:v>
                </c:pt>
                <c:pt idx="36">
                  <c:v>-4.5265432891863402E-5</c:v>
                </c:pt>
                <c:pt idx="37">
                  <c:v>-9.4260810436928784E-5</c:v>
                </c:pt>
                <c:pt idx="38">
                  <c:v>-1.3697317379285845E-4</c:v>
                </c:pt>
                <c:pt idx="39">
                  <c:v>-1.7667996605079151E-4</c:v>
                </c:pt>
                <c:pt idx="40">
                  <c:v>-2.1831682477260045E-4</c:v>
                </c:pt>
                <c:pt idx="41">
                  <c:v>-2.6237656475580455E-4</c:v>
                </c:pt>
                <c:pt idx="42">
                  <c:v>-3.0852664835588677E-4</c:v>
                </c:pt>
                <c:pt idx="43">
                  <c:v>-3.4792187381173689E-4</c:v>
                </c:pt>
                <c:pt idx="44">
                  <c:v>-3.910364279674669E-4</c:v>
                </c:pt>
                <c:pt idx="45">
                  <c:v>-4.3229131777326187E-4</c:v>
                </c:pt>
                <c:pt idx="46">
                  <c:v>-4.8027110737692207E-4</c:v>
                </c:pt>
                <c:pt idx="47">
                  <c:v>-5.2701436623481159E-4</c:v>
                </c:pt>
                <c:pt idx="48">
                  <c:v>-5.7294425598918865E-4</c:v>
                </c:pt>
                <c:pt idx="49">
                  <c:v>-6.0809663064261552E-4</c:v>
                </c:pt>
                <c:pt idx="50">
                  <c:v>-6.6349560472090373E-4</c:v>
                </c:pt>
                <c:pt idx="51">
                  <c:v>-7.1050025015074255E-4</c:v>
                </c:pt>
                <c:pt idx="52">
                  <c:v>-7.5008646006459977E-4</c:v>
                </c:pt>
                <c:pt idx="53">
                  <c:v>-7.9717199302958668E-4</c:v>
                </c:pt>
                <c:pt idx="54">
                  <c:v>-8.3953234581584822E-4</c:v>
                </c:pt>
                <c:pt idx="55">
                  <c:v>-8.8594381598786857E-4</c:v>
                </c:pt>
                <c:pt idx="56">
                  <c:v>-9.3001329243364201E-4</c:v>
                </c:pt>
                <c:pt idx="57">
                  <c:v>-9.8259767987195321E-4</c:v>
                </c:pt>
                <c:pt idx="58">
                  <c:v>-1.0207061943518893E-3</c:v>
                </c:pt>
                <c:pt idx="59">
                  <c:v>-1.0629354793728482E-3</c:v>
                </c:pt>
                <c:pt idx="60">
                  <c:v>-1.105567704152276E-3</c:v>
                </c:pt>
                <c:pt idx="61">
                  <c:v>-1.1574982506814054E-3</c:v>
                </c:pt>
                <c:pt idx="62">
                  <c:v>-1.2009445935230144E-3</c:v>
                </c:pt>
                <c:pt idx="63">
                  <c:v>-1.2466730133981576E-3</c:v>
                </c:pt>
                <c:pt idx="64">
                  <c:v>-1.2894557788680171E-3</c:v>
                </c:pt>
                <c:pt idx="65">
                  <c:v>-1.3345101359501824E-3</c:v>
                </c:pt>
                <c:pt idx="66">
                  <c:v>-1.3831033226954475E-3</c:v>
                </c:pt>
                <c:pt idx="67">
                  <c:v>-1.429585194981399E-3</c:v>
                </c:pt>
                <c:pt idx="68">
                  <c:v>-1.4742478466849909E-3</c:v>
                </c:pt>
                <c:pt idx="69">
                  <c:v>-1.5210113274266668E-3</c:v>
                </c:pt>
                <c:pt idx="70">
                  <c:v>-1.5619344285465826E-3</c:v>
                </c:pt>
                <c:pt idx="71">
                  <c:v>-1.6085271467140504E-3</c:v>
                </c:pt>
                <c:pt idx="72">
                  <c:v>-1.6546877157353511E-3</c:v>
                </c:pt>
                <c:pt idx="73">
                  <c:v>-1.6961935066918561E-3</c:v>
                </c:pt>
                <c:pt idx="74">
                  <c:v>-1.7400120819869096E-3</c:v>
                </c:pt>
                <c:pt idx="75">
                  <c:v>-1.784262806428132E-3</c:v>
                </c:pt>
                <c:pt idx="76">
                  <c:v>-1.8300106992284013E-3</c:v>
                </c:pt>
                <c:pt idx="77">
                  <c:v>-1.8857107546875554E-3</c:v>
                </c:pt>
                <c:pt idx="78">
                  <c:v>-1.9232665376772485E-3</c:v>
                </c:pt>
                <c:pt idx="79">
                  <c:v>-1.9641289731458012E-3</c:v>
                </c:pt>
                <c:pt idx="80">
                  <c:v>-2.0128929224652869E-3</c:v>
                </c:pt>
                <c:pt idx="81">
                  <c:v>-2.0575353522850909E-3</c:v>
                </c:pt>
                <c:pt idx="82">
                  <c:v>-2.1085311984079635E-3</c:v>
                </c:pt>
                <c:pt idx="83">
                  <c:v>-2.1408697353800707E-3</c:v>
                </c:pt>
                <c:pt idx="84">
                  <c:v>-2.1417138117885994E-3</c:v>
                </c:pt>
                <c:pt idx="85">
                  <c:v>-2.1225943951453086E-3</c:v>
                </c:pt>
                <c:pt idx="86">
                  <c:v>-2.0768764606913935E-3</c:v>
                </c:pt>
                <c:pt idx="87">
                  <c:v>-2.0379942719168601E-3</c:v>
                </c:pt>
                <c:pt idx="88">
                  <c:v>-1.9946887333031245E-3</c:v>
                </c:pt>
                <c:pt idx="89">
                  <c:v>-1.9574647389993005E-3</c:v>
                </c:pt>
                <c:pt idx="90">
                  <c:v>-1.9102990674578118E-3</c:v>
                </c:pt>
                <c:pt idx="91">
                  <c:v>-1.882031869755251E-3</c:v>
                </c:pt>
                <c:pt idx="92">
                  <c:v>-1.8351979868996425E-3</c:v>
                </c:pt>
                <c:pt idx="93">
                  <c:v>-1.7968782660779004E-3</c:v>
                </c:pt>
                <c:pt idx="94">
                  <c:v>-1.7524672644836984E-3</c:v>
                </c:pt>
                <c:pt idx="95">
                  <c:v>-1.7132824964109826E-3</c:v>
                </c:pt>
                <c:pt idx="96">
                  <c:v>-1.6731839987744663E-3</c:v>
                </c:pt>
                <c:pt idx="97">
                  <c:v>-1.6347032518410757E-3</c:v>
                </c:pt>
                <c:pt idx="98">
                  <c:v>-1.5915886976853456E-3</c:v>
                </c:pt>
                <c:pt idx="99">
                  <c:v>-1.5464841603730368E-3</c:v>
                </c:pt>
                <c:pt idx="100">
                  <c:v>-1.5093006098367871E-3</c:v>
                </c:pt>
                <c:pt idx="101">
                  <c:v>-1.4681258586074924E-3</c:v>
                </c:pt>
                <c:pt idx="102">
                  <c:v>-1.4229209608348969E-3</c:v>
                </c:pt>
                <c:pt idx="103">
                  <c:v>-1.3880090019109616E-3</c:v>
                </c:pt>
                <c:pt idx="104">
                  <c:v>-1.3374752632805925E-3</c:v>
                </c:pt>
                <c:pt idx="105">
                  <c:v>-1.2930238179188051E-3</c:v>
                </c:pt>
                <c:pt idx="106">
                  <c:v>-1.2588660603643381E-3</c:v>
                </c:pt>
                <c:pt idx="107">
                  <c:v>-1.2139922023189529E-3</c:v>
                </c:pt>
                <c:pt idx="108">
                  <c:v>-1.170365360440565E-3</c:v>
                </c:pt>
                <c:pt idx="109">
                  <c:v>-1.1295628416647251E-3</c:v>
                </c:pt>
                <c:pt idx="110">
                  <c:v>-1.0859756945952525E-3</c:v>
                </c:pt>
                <c:pt idx="111">
                  <c:v>-1.0413534866592457E-3</c:v>
                </c:pt>
                <c:pt idx="112">
                  <c:v>-1.0022600915429176E-3</c:v>
                </c:pt>
                <c:pt idx="113">
                  <c:v>-9.5362646103006727E-4</c:v>
                </c:pt>
                <c:pt idx="114">
                  <c:v>-9.1343733939583339E-4</c:v>
                </c:pt>
                <c:pt idx="115">
                  <c:v>-8.762934836684988E-4</c:v>
                </c:pt>
                <c:pt idx="116">
                  <c:v>-8.2589156176209261E-4</c:v>
                </c:pt>
                <c:pt idx="117">
                  <c:v>-7.8644615607610885E-4</c:v>
                </c:pt>
                <c:pt idx="118">
                  <c:v>-7.3885807185102221E-4</c:v>
                </c:pt>
                <c:pt idx="119">
                  <c:v>-6.9328094162497071E-4</c:v>
                </c:pt>
                <c:pt idx="120">
                  <c:v>-6.4865798473030388E-4</c:v>
                </c:pt>
                <c:pt idx="121">
                  <c:v>-6.1173582076599355E-4</c:v>
                </c:pt>
                <c:pt idx="122">
                  <c:v>-5.6494238167795923E-4</c:v>
                </c:pt>
                <c:pt idx="123">
                  <c:v>-5.2550671245453354E-4</c:v>
                </c:pt>
                <c:pt idx="124">
                  <c:v>-4.7875371713407467E-4</c:v>
                </c:pt>
                <c:pt idx="125">
                  <c:v>-4.3531711075503503E-4</c:v>
                </c:pt>
                <c:pt idx="126">
                  <c:v>-3.9006128379363576E-4</c:v>
                </c:pt>
                <c:pt idx="127">
                  <c:v>-3.5403412542666453E-4</c:v>
                </c:pt>
                <c:pt idx="128">
                  <c:v>-3.0612398897827801E-4</c:v>
                </c:pt>
                <c:pt idx="129">
                  <c:v>-2.6304987859012346E-4</c:v>
                </c:pt>
                <c:pt idx="130">
                  <c:v>-2.1877968122377376E-4</c:v>
                </c:pt>
                <c:pt idx="131">
                  <c:v>-1.7065908739225132E-4</c:v>
                </c:pt>
                <c:pt idx="132">
                  <c:v>-1.3279173760046418E-4</c:v>
                </c:pt>
                <c:pt idx="133">
                  <c:v>-8.6360045544657502E-5</c:v>
                </c:pt>
                <c:pt idx="134">
                  <c:v>-4.1968516875573045E-5</c:v>
                </c:pt>
                <c:pt idx="135">
                  <c:v>5.347695356337536E-6</c:v>
                </c:pt>
                <c:pt idx="136">
                  <c:v>4.8884662195665362E-5</c:v>
                </c:pt>
                <c:pt idx="137">
                  <c:v>9.0390453152170268E-5</c:v>
                </c:pt>
                <c:pt idx="138">
                  <c:v>1.269710919680434E-4</c:v>
                </c:pt>
                <c:pt idx="139">
                  <c:v>1.5156914120086914E-4</c:v>
                </c:pt>
                <c:pt idx="140">
                  <c:v>1.6571322547337213E-4</c:v>
                </c:pt>
                <c:pt idx="141">
                  <c:v>1.9738818507372983E-4</c:v>
                </c:pt>
                <c:pt idx="142">
                  <c:v>2.6021533113055787E-4</c:v>
                </c:pt>
                <c:pt idx="143">
                  <c:v>3.4660546555367752E-4</c:v>
                </c:pt>
                <c:pt idx="144">
                  <c:v>4.1039727036311965E-4</c:v>
                </c:pt>
                <c:pt idx="145">
                  <c:v>4.536024485165685E-4</c:v>
                </c:pt>
                <c:pt idx="146">
                  <c:v>5.0242631452876549E-4</c:v>
                </c:pt>
                <c:pt idx="147">
                  <c:v>5.3937918579808198E-4</c:v>
                </c:pt>
                <c:pt idx="148">
                  <c:v>5.864444968792826E-4</c:v>
                </c:pt>
                <c:pt idx="149">
                  <c:v>6.2674446439503419E-4</c:v>
                </c:pt>
                <c:pt idx="150">
                  <c:v>6.637767252821922E-4</c:v>
                </c:pt>
                <c:pt idx="151">
                  <c:v>7.1349559689172124E-4</c:v>
                </c:pt>
                <c:pt idx="152">
                  <c:v>7.5660041458487084E-4</c:v>
                </c:pt>
                <c:pt idx="153">
                  <c:v>8.0294148264295029E-4</c:v>
                </c:pt>
                <c:pt idx="154">
                  <c:v>8.4214572364079343E-4</c:v>
                </c:pt>
                <c:pt idx="155">
                  <c:v>8.8647658665851612E-4</c:v>
                </c:pt>
                <c:pt idx="156">
                  <c:v>9.2708812097628916E-4</c:v>
                </c:pt>
                <c:pt idx="157">
                  <c:v>9.7805400875280589E-4</c:v>
                </c:pt>
                <c:pt idx="158">
                  <c:v>1.0155491260911568E-3</c:v>
                </c:pt>
                <c:pt idx="159">
                  <c:v>1.0649062506684693E-3</c:v>
                </c:pt>
                <c:pt idx="160">
                  <c:v>1.1051155941864924E-3</c:v>
                </c:pt>
                <c:pt idx="161">
                  <c:v>1.1558800120838339E-3</c:v>
                </c:pt>
                <c:pt idx="162">
                  <c:v>1.1990043027021026E-3</c:v>
                </c:pt>
                <c:pt idx="163">
                  <c:v>1.2452450102998923E-3</c:v>
                </c:pt>
                <c:pt idx="164">
                  <c:v>1.2889729615971882E-3</c:v>
                </c:pt>
                <c:pt idx="165">
                  <c:v>1.3348114783952279E-3</c:v>
                </c:pt>
                <c:pt idx="166">
                  <c:v>1.381253655872193E-3</c:v>
                </c:pt>
                <c:pt idx="167">
                  <c:v>1.4255845188899142E-3</c:v>
                </c:pt>
                <c:pt idx="168">
                  <c:v>1.4694128306475987E-3</c:v>
                </c:pt>
                <c:pt idx="169">
                  <c:v>1.5102250858859466E-3</c:v>
                </c:pt>
                <c:pt idx="170">
                  <c:v>1.5579741962227544E-3</c:v>
                </c:pt>
                <c:pt idx="171">
                  <c:v>1.6060243879403263E-3</c:v>
                </c:pt>
                <c:pt idx="172">
                  <c:v>1.6469370036389624E-3</c:v>
                </c:pt>
                <c:pt idx="173">
                  <c:v>1.6949871953566332E-3</c:v>
                </c:pt>
                <c:pt idx="174">
                  <c:v>1.7377100441337506E-3</c:v>
                </c:pt>
                <c:pt idx="175">
                  <c:v>1.7851573241309945E-3</c:v>
                </c:pt>
                <c:pt idx="176">
                  <c:v>1.8349166395080572E-3</c:v>
                </c:pt>
                <c:pt idx="177">
                  <c:v>1.8738190501664384E-3</c:v>
                </c:pt>
                <c:pt idx="178">
                  <c:v>1.9212663301635821E-3</c:v>
                </c:pt>
                <c:pt idx="179">
                  <c:v>1.9646924511214142E-3</c:v>
                </c:pt>
                <c:pt idx="180">
                  <c:v>2.0101287771196021E-3</c:v>
                </c:pt>
                <c:pt idx="181">
                  <c:v>2.0585811596370244E-3</c:v>
                </c:pt>
                <c:pt idx="182">
                  <c:v>2.1037164042543494E-3</c:v>
                </c:pt>
                <c:pt idx="183">
                  <c:v>2.144126468692947E-3</c:v>
                </c:pt>
                <c:pt idx="184">
                  <c:v>2.143221726633057E-3</c:v>
                </c:pt>
                <c:pt idx="185">
                  <c:v>2.1222126872935065E-3</c:v>
                </c:pt>
                <c:pt idx="186">
                  <c:v>2.0844157396155902E-3</c:v>
                </c:pt>
                <c:pt idx="187">
                  <c:v>2.0472217036581037E-3</c:v>
                </c:pt>
                <c:pt idx="188">
                  <c:v>2.0062087274991783E-3</c:v>
                </c:pt>
                <c:pt idx="189">
                  <c:v>1.9656975536415928E-3</c:v>
                </c:pt>
                <c:pt idx="190">
                  <c:v>1.9238794469243657E-3</c:v>
                </c:pt>
                <c:pt idx="191">
                  <c:v>1.8880934532455071E-3</c:v>
                </c:pt>
                <c:pt idx="192">
                  <c:v>1.8465771768678438E-3</c:v>
                </c:pt>
                <c:pt idx="193">
                  <c:v>1.807171465990725E-3</c:v>
                </c:pt>
                <c:pt idx="194">
                  <c:v>1.7678668645325923E-3</c:v>
                </c:pt>
                <c:pt idx="195">
                  <c:v>1.7264516975738159E-3</c:v>
                </c:pt>
                <c:pt idx="196">
                  <c:v>1.6853376119959041E-3</c:v>
                </c:pt>
                <c:pt idx="197">
                  <c:v>1.6481435760384165E-3</c:v>
                </c:pt>
                <c:pt idx="198">
                  <c:v>1.6046170946202958E-3</c:v>
                </c:pt>
                <c:pt idx="199">
                  <c:v>1.5737562530821403E-3</c:v>
                </c:pt>
                <c:pt idx="200">
                  <c:v>1.5252035101044298E-3</c:v>
                </c:pt>
                <c:pt idx="201">
                  <c:v>1.4917288028468915E-3</c:v>
                </c:pt>
                <c:pt idx="202">
                  <c:v>1.4391549008297695E-3</c:v>
                </c:pt>
                <c:pt idx="203">
                  <c:v>1.4012575926916672E-3</c:v>
                </c:pt>
                <c:pt idx="204">
                  <c:v>1.3568263692136564E-3</c:v>
                </c:pt>
                <c:pt idx="205">
                  <c:v>1.3157122836357446E-3</c:v>
                </c:pt>
                <c:pt idx="206">
                  <c:v>1.2785182476782568E-3</c:v>
                </c:pt>
                <c:pt idx="207">
                  <c:v>1.2330819216800676E-3</c:v>
                </c:pt>
                <c:pt idx="208">
                  <c:v>1.1885503377417699E-3</c:v>
                </c:pt>
                <c:pt idx="209">
                  <c:v>1.1490442664043631E-3</c:v>
                </c:pt>
                <c:pt idx="210">
                  <c:v>1.1020995376672578E-3</c:v>
                </c:pt>
                <c:pt idx="211">
                  <c:v>1.0598799891088793E-3</c:v>
                </c:pt>
                <c:pt idx="212">
                  <c:v>1.0144429141519923E-3</c:v>
                </c:pt>
                <c:pt idx="213">
                  <c:v>9.7292738673292786E-4</c:v>
                </c:pt>
                <c:pt idx="214">
                  <c:v>9.3301912459576935E-4</c:v>
                </c:pt>
                <c:pt idx="215">
                  <c:v>8.9361416267734982E-4</c:v>
                </c:pt>
                <c:pt idx="216">
                  <c:v>8.5038876264009375E-4</c:v>
                </c:pt>
                <c:pt idx="217">
                  <c:v>8.041480550423025E-4</c:v>
                </c:pt>
                <c:pt idx="218">
                  <c:v>7.5881208950440279E-4</c:v>
                </c:pt>
                <c:pt idx="219">
                  <c:v>7.2402071292463406E-4</c:v>
                </c:pt>
                <c:pt idx="220">
                  <c:v>6.7179882147719826E-4</c:v>
                </c:pt>
                <c:pt idx="221">
                  <c:v>6.3807321306889983E-4</c:v>
                </c:pt>
                <c:pt idx="222">
                  <c:v>5.9115844267813215E-4</c:v>
                </c:pt>
                <c:pt idx="223">
                  <c:v>5.4630480651653331E-4</c:v>
                </c:pt>
                <c:pt idx="224">
                  <c:v>5.0689984459811237E-4</c:v>
                </c:pt>
                <c:pt idx="225">
                  <c:v>4.6339358506380051E-4</c:v>
                </c:pt>
                <c:pt idx="226">
                  <c:v>4.1695140758677541E-4</c:v>
                </c:pt>
                <c:pt idx="227">
                  <c:v>3.7823998138646119E-4</c:v>
                </c:pt>
                <c:pt idx="228">
                  <c:v>3.4405151652697836E-4</c:v>
                </c:pt>
                <c:pt idx="229">
                  <c:v>3.3880431216302438E-4</c:v>
                </c:pt>
                <c:pt idx="230">
                  <c:v>3.2908357772973469E-4</c:v>
                </c:pt>
                <c:pt idx="231">
                  <c:v>2.9234266176087045E-4</c:v>
                </c:pt>
                <c:pt idx="232">
                  <c:v>1.7780591197926585E-4</c:v>
                </c:pt>
                <c:pt idx="233">
                  <c:v>9.5568004360852002E-5</c:v>
                </c:pt>
                <c:pt idx="234">
                  <c:v>3.9988531245775219E-5</c:v>
                </c:pt>
                <c:pt idx="235">
                  <c:v>-8.1320625857583678E-6</c:v>
                </c:pt>
                <c:pt idx="236">
                  <c:v>-5.0281957988884016E-5</c:v>
                </c:pt>
                <c:pt idx="237">
                  <c:v>-9.7015480384204263E-5</c:v>
                </c:pt>
                <c:pt idx="238">
                  <c:v>-1.355763658940967E-4</c:v>
                </c:pt>
                <c:pt idx="239">
                  <c:v>-1.8036933640432263E-4</c:v>
                </c:pt>
                <c:pt idx="240">
                  <c:v>-2.2142350528954268E-4</c:v>
                </c:pt>
                <c:pt idx="241">
                  <c:v>-2.6304987859012346E-4</c:v>
                </c:pt>
                <c:pt idx="242">
                  <c:v>-3.0697855080803461E-4</c:v>
                </c:pt>
                <c:pt idx="243">
                  <c:v>-3.4823344061381983E-4</c:v>
                </c:pt>
                <c:pt idx="244">
                  <c:v>-3.9081548516310287E-4</c:v>
                </c:pt>
                <c:pt idx="245">
                  <c:v>-4.3888589876449167E-4</c:v>
                </c:pt>
                <c:pt idx="246">
                  <c:v>-4.8314635966827205E-4</c:v>
                </c:pt>
                <c:pt idx="247">
                  <c:v>-5.2659270250987123E-4</c:v>
                </c:pt>
                <c:pt idx="248">
                  <c:v>-5.7587942497324296E-4</c:v>
                </c:pt>
                <c:pt idx="249">
                  <c:v>-6.1694333032102119E-4</c:v>
                </c:pt>
                <c:pt idx="250">
                  <c:v>-6.6187710505912053E-4</c:v>
                </c:pt>
                <c:pt idx="251">
                  <c:v>-7.0473027264291235E-4</c:v>
                </c:pt>
                <c:pt idx="252">
                  <c:v>-7.5178509830288345E-4</c:v>
                </c:pt>
                <c:pt idx="253">
                  <c:v>-7.893910615227311E-4</c:v>
                </c:pt>
                <c:pt idx="254">
                  <c:v>-8.4049700456846231E-4</c:v>
                </c:pt>
                <c:pt idx="255">
                  <c:v>-8.8514018334691564E-4</c:v>
                </c:pt>
                <c:pt idx="256">
                  <c:v>-9.3168197232556995E-4</c:v>
                </c:pt>
                <c:pt idx="257">
                  <c:v>-9.7530956316261663E-4</c:v>
                </c:pt>
                <c:pt idx="258">
                  <c:v>-1.0174085293769401E-3</c:v>
                </c:pt>
                <c:pt idx="259">
                  <c:v>-1.061327465132282E-3</c:v>
                </c:pt>
                <c:pt idx="260">
                  <c:v>-1.1101820384494948E-3</c:v>
                </c:pt>
                <c:pt idx="261">
                  <c:v>-1.1591968889197004E-3</c:v>
                </c:pt>
                <c:pt idx="262">
                  <c:v>-1.2049155723322727E-3</c:v>
                </c:pt>
                <c:pt idx="263">
                  <c:v>-1.2496583626123554E-3</c:v>
                </c:pt>
                <c:pt idx="264">
                  <c:v>-1.2916569683663905E-3</c:v>
                </c:pt>
                <c:pt idx="265">
                  <c:v>-1.3397977840817106E-3</c:v>
                </c:pt>
                <c:pt idx="266">
                  <c:v>-1.378227601826299E-3</c:v>
                </c:pt>
                <c:pt idx="267">
                  <c:v>-1.4252524691399143E-3</c:v>
                </c:pt>
                <c:pt idx="268">
                  <c:v>-1.4687392557490987E-3</c:v>
                </c:pt>
                <c:pt idx="269">
                  <c:v>-1.5172620403804313E-3</c:v>
                </c:pt>
                <c:pt idx="270">
                  <c:v>-1.559632878587921E-3</c:v>
                </c:pt>
                <c:pt idx="271">
                  <c:v>-1.6051193848162439E-3</c:v>
                </c:pt>
                <c:pt idx="272">
                  <c:v>-1.6479927742838333E-3</c:v>
                </c:pt>
                <c:pt idx="273">
                  <c:v>-1.6930576167872254E-3</c:v>
                </c:pt>
                <c:pt idx="274">
                  <c:v>-1.734644295278891E-3</c:v>
                </c:pt>
                <c:pt idx="275">
                  <c:v>-1.7925657621202147E-3</c:v>
                </c:pt>
                <c:pt idx="276">
                  <c:v>-1.8304533337957785E-3</c:v>
                </c:pt>
                <c:pt idx="277">
                  <c:v>-1.8792367560404E-3</c:v>
                </c:pt>
                <c:pt idx="278">
                  <c:v>-1.9219498683549787E-3</c:v>
                </c:pt>
                <c:pt idx="279">
                  <c:v>-1.9680797300712718E-3</c:v>
                </c:pt>
                <c:pt idx="280">
                  <c:v>-2.0089122071934688E-3</c:v>
                </c:pt>
                <c:pt idx="281">
                  <c:v>-2.0508508962547916E-3</c:v>
                </c:pt>
                <c:pt idx="282">
                  <c:v>-2.0986194795166572E-3</c:v>
                </c:pt>
                <c:pt idx="283">
                  <c:v>-2.1345163190769913E-3</c:v>
                </c:pt>
                <c:pt idx="284">
                  <c:v>-2.1419047962466064E-3</c:v>
                </c:pt>
                <c:pt idx="285">
                  <c:v>-2.1187140403337787E-3</c:v>
                </c:pt>
                <c:pt idx="286">
                  <c:v>-2.0769670846891124E-3</c:v>
                </c:pt>
                <c:pt idx="287">
                  <c:v>-2.037019127743029E-3</c:v>
                </c:pt>
                <c:pt idx="288">
                  <c:v>-1.9984882005795032E-3</c:v>
                </c:pt>
                <c:pt idx="289">
                  <c:v>-1.9590330584309391E-3</c:v>
                </c:pt>
                <c:pt idx="290">
                  <c:v>-1.920391285385897E-3</c:v>
                </c:pt>
                <c:pt idx="291">
                  <c:v>-1.8751556803082855E-3</c:v>
                </c:pt>
                <c:pt idx="292">
                  <c:v>-1.8396610315477612E-3</c:v>
                </c:pt>
                <c:pt idx="293">
                  <c:v>-1.8001452237478351E-3</c:v>
                </c:pt>
                <c:pt idx="294">
                  <c:v>-1.7521354757978193E-3</c:v>
                </c:pt>
                <c:pt idx="295">
                  <c:v>-1.7164693155044155E-3</c:v>
                </c:pt>
                <c:pt idx="296">
                  <c:v>-1.6718066638008236E-3</c:v>
                </c:pt>
                <c:pt idx="297">
                  <c:v>-1.6346732934947284E-3</c:v>
                </c:pt>
                <c:pt idx="298">
                  <c:v>-1.5895889780661975E-3</c:v>
                </c:pt>
                <c:pt idx="299">
                  <c:v>-1.5502237109567029E-3</c:v>
                </c:pt>
                <c:pt idx="300">
                  <c:v>-1.5070484911496112E-3</c:v>
                </c:pt>
                <c:pt idx="301">
                  <c:v>-1.4701263271852995E-3</c:v>
                </c:pt>
                <c:pt idx="302">
                  <c:v>-1.4264388196555402E-3</c:v>
                </c:pt>
                <c:pt idx="303">
                  <c:v>-1.3842896732110832E-3</c:v>
                </c:pt>
                <c:pt idx="304">
                  <c:v>-1.3346007599479013E-3</c:v>
                </c:pt>
                <c:pt idx="305">
                  <c:v>-1.2977385126763023E-3</c:v>
                </c:pt>
                <c:pt idx="306">
                  <c:v>-1.2553377161224667E-3</c:v>
                </c:pt>
                <c:pt idx="307">
                  <c:v>-1.21508792883686E-3</c:v>
                </c:pt>
                <c:pt idx="308">
                  <c:v>-1.1717322099929796E-3</c:v>
                </c:pt>
                <c:pt idx="309">
                  <c:v>-1.129311191555345E-3</c:v>
                </c:pt>
                <c:pt idx="310">
                  <c:v>-1.0910723582687734E-3</c:v>
                </c:pt>
                <c:pt idx="311">
                  <c:v>-1.0412329043151698E-3</c:v>
                </c:pt>
                <c:pt idx="312">
                  <c:v>-1.0001390406210347E-3</c:v>
                </c:pt>
                <c:pt idx="313">
                  <c:v>-9.5652193520520635E-4</c:v>
                </c:pt>
                <c:pt idx="314">
                  <c:v>-9.116480771598198E-4</c:v>
                </c:pt>
                <c:pt idx="315">
                  <c:v>-8.7192106301809899E-4</c:v>
                </c:pt>
                <c:pt idx="316">
                  <c:v>-8.2444382467452865E-4</c:v>
                </c:pt>
                <c:pt idx="317">
                  <c:v>-7.820325426994649E-4</c:v>
                </c:pt>
                <c:pt idx="318">
                  <c:v>-7.4436666278691291E-4</c:v>
                </c:pt>
                <c:pt idx="319">
                  <c:v>-7.0111130440331096E-4</c:v>
                </c:pt>
                <c:pt idx="320">
                  <c:v>-6.5305137622315027E-4</c:v>
                </c:pt>
                <c:pt idx="321">
                  <c:v>-6.1042888790629178E-4</c:v>
                </c:pt>
                <c:pt idx="322">
                  <c:v>-5.7336591971411785E-4</c:v>
                </c:pt>
                <c:pt idx="323">
                  <c:v>-5.2961849549165415E-4</c:v>
                </c:pt>
                <c:pt idx="324">
                  <c:v>-4.8183942680857169E-4</c:v>
                </c:pt>
                <c:pt idx="325">
                  <c:v>-4.3608104858707279E-4</c:v>
                </c:pt>
                <c:pt idx="326">
                  <c:v>-3.8743768161166297E-4</c:v>
                </c:pt>
                <c:pt idx="327">
                  <c:v>-3.5154084205132858E-4</c:v>
                </c:pt>
                <c:pt idx="328">
                  <c:v>-3.0406360370775689E-4</c:v>
                </c:pt>
                <c:pt idx="329">
                  <c:v>-2.6393439876623575E-4</c:v>
                </c:pt>
                <c:pt idx="330">
                  <c:v>-2.1594487270000761E-4</c:v>
                </c:pt>
                <c:pt idx="331">
                  <c:v>-1.7874110027997007E-4</c:v>
                </c:pt>
                <c:pt idx="332">
                  <c:v>-1.3351523166491673E-4</c:v>
                </c:pt>
                <c:pt idx="333">
                  <c:v>-8.7978545206440748E-5</c:v>
                </c:pt>
                <c:pt idx="334">
                  <c:v>-3.8389992403556848E-5</c:v>
                </c:pt>
                <c:pt idx="335">
                  <c:v>3.6992373481972423E-6</c:v>
                </c:pt>
                <c:pt idx="336">
                  <c:v>4.4772879158544749E-5</c:v>
                </c:pt>
                <c:pt idx="337">
                  <c:v>7.7121901551870494E-5</c:v>
                </c:pt>
                <c:pt idx="338">
                  <c:v>1.0174990913105188E-4</c:v>
                </c:pt>
                <c:pt idx="339">
                  <c:v>1.2028663593775362E-4</c:v>
                </c:pt>
                <c:pt idx="340">
                  <c:v>1.4926759124219764E-4</c:v>
                </c:pt>
                <c:pt idx="341">
                  <c:v>2.1931245189443102E-4</c:v>
                </c:pt>
                <c:pt idx="342">
                  <c:v>3.1005478508416286E-4</c:v>
                </c:pt>
                <c:pt idx="343">
                  <c:v>3.6436776910711333E-4</c:v>
                </c:pt>
                <c:pt idx="344">
                  <c:v>4.1141285830452625E-4</c:v>
                </c:pt>
                <c:pt idx="345">
                  <c:v>4.5350208805628036E-4</c:v>
                </c:pt>
                <c:pt idx="346">
                  <c:v>4.9876765148024887E-4</c:v>
                </c:pt>
                <c:pt idx="347">
                  <c:v>5.4159086071768375E-4</c:v>
                </c:pt>
                <c:pt idx="348">
                  <c:v>5.8101604451989087E-4</c:v>
                </c:pt>
                <c:pt idx="349">
                  <c:v>6.2364826929932012E-4</c:v>
                </c:pt>
                <c:pt idx="350">
                  <c:v>6.6000721635216903E-4</c:v>
                </c:pt>
                <c:pt idx="351">
                  <c:v>7.0495147651148673E-4</c:v>
                </c:pt>
                <c:pt idx="352">
                  <c:v>7.4795518478570032E-4</c:v>
                </c:pt>
                <c:pt idx="353">
                  <c:v>7.9811669096253412E-4</c:v>
                </c:pt>
                <c:pt idx="354">
                  <c:v>8.4244755398025682E-4</c:v>
                </c:pt>
                <c:pt idx="355">
                  <c:v>8.8878862203833485E-4</c:v>
                </c:pt>
                <c:pt idx="356">
                  <c:v>9.3573335077554046E-4</c:v>
                </c:pt>
                <c:pt idx="357">
                  <c:v>9.7574197337298575E-4</c:v>
                </c:pt>
                <c:pt idx="358">
                  <c:v>1.0300242500909022E-3</c:v>
                </c:pt>
                <c:pt idx="359">
                  <c:v>1.0602821799087314E-3</c:v>
                </c:pt>
                <c:pt idx="360">
                  <c:v>1.1131571633066161E-3</c:v>
                </c:pt>
                <c:pt idx="361">
                  <c:v>1.1546734396843798E-3</c:v>
                </c:pt>
                <c:pt idx="362">
                  <c:v>1.2075491720409653E-3</c:v>
                </c:pt>
                <c:pt idx="363">
                  <c:v>1.247959236479563E-3</c:v>
                </c:pt>
                <c:pt idx="364">
                  <c:v>1.2949039652166683E-3</c:v>
                </c:pt>
                <c:pt idx="365">
                  <c:v>1.3342085666747997E-3</c:v>
                </c:pt>
                <c:pt idx="366">
                  <c:v>1.3803489138123027E-3</c:v>
                </c:pt>
                <c:pt idx="367">
                  <c:v>1.424679776830024E-3</c:v>
                </c:pt>
                <c:pt idx="368">
                  <c:v>1.4737350710678748E-3</c:v>
                </c:pt>
                <c:pt idx="369">
                  <c:v>1.5183677644250593E-3</c:v>
                </c:pt>
                <c:pt idx="370">
                  <c:v>1.5592811290823963E-3</c:v>
                </c:pt>
                <c:pt idx="371">
                  <c:v>1.6049181760011604E-3</c:v>
                </c:pt>
                <c:pt idx="372">
                  <c:v>1.6535720283978568E-3</c:v>
                </c:pt>
                <c:pt idx="373">
                  <c:v>1.7031298738956454E-3</c:v>
                </c:pt>
                <c:pt idx="374">
                  <c:v>1.7440432385530827E-3</c:v>
                </c:pt>
                <c:pt idx="375">
                  <c:v>1.7851573241309945E-3</c:v>
                </c:pt>
                <c:pt idx="376">
                  <c:v>1.8264721306294827E-3</c:v>
                </c:pt>
                <c:pt idx="377">
                  <c:v>1.8781412905866141E-3</c:v>
                </c:pt>
                <c:pt idx="378">
                  <c:v>1.9272976942433502E-3</c:v>
                </c:pt>
                <c:pt idx="379">
                  <c:v>1.9675070377613733E-3</c:v>
                </c:pt>
                <c:pt idx="380">
                  <c:v>2.018472176579291E-3</c:v>
                </c:pt>
                <c:pt idx="381">
                  <c:v>2.0592851807763398E-3</c:v>
                </c:pt>
                <c:pt idx="382">
                  <c:v>2.109948489254694E-3</c:v>
                </c:pt>
                <c:pt idx="383">
                  <c:v>2.1445286594927991E-3</c:v>
                </c:pt>
                <c:pt idx="384">
                  <c:v>2.1504596631122795E-3</c:v>
                </c:pt>
                <c:pt idx="385">
                  <c:v>2.1258316555330674E-3</c:v>
                </c:pt>
                <c:pt idx="386">
                  <c:v>2.0897430825560447E-3</c:v>
                </c:pt>
                <c:pt idx="387">
                  <c:v>2.0468202618169513E-3</c:v>
                </c:pt>
                <c:pt idx="388">
                  <c:v>2.0064094484197543E-3</c:v>
                </c:pt>
                <c:pt idx="389">
                  <c:v>1.9680095890215119E-3</c:v>
                </c:pt>
                <c:pt idx="390">
                  <c:v>1.9301122808834097E-3</c:v>
                </c:pt>
                <c:pt idx="391">
                  <c:v>1.8905058490857145E-3</c:v>
                </c:pt>
                <c:pt idx="392">
                  <c:v>1.8506986963675435E-3</c:v>
                </c:pt>
                <c:pt idx="393">
                  <c:v>1.8080762080506139E-3</c:v>
                </c:pt>
                <c:pt idx="394">
                  <c:v>1.7649519174323452E-3</c:v>
                </c:pt>
                <c:pt idx="395">
                  <c:v>1.7280597118144213E-3</c:v>
                </c:pt>
                <c:pt idx="396">
                  <c:v>1.6859405237162307E-3</c:v>
                </c:pt>
                <c:pt idx="397">
                  <c:v>1.6480432155781283E-3</c:v>
                </c:pt>
                <c:pt idx="398">
                  <c:v>1.6060243879403263E-3</c:v>
                </c:pt>
                <c:pt idx="399">
                  <c:v>1.5654128536224526E-3</c:v>
                </c:pt>
                <c:pt idx="400">
                  <c:v>1.5302297716640197E-3</c:v>
                </c:pt>
                <c:pt idx="401">
                  <c:v>1.4904218699871494E-3</c:v>
                </c:pt>
              </c:numCache>
            </c:numRef>
          </c:xVal>
          <c:yVal>
            <c:numRef>
              <c:f>'NPR4'!$M$3:$M$421</c:f>
              <c:numCache>
                <c:formatCode>General</c:formatCode>
                <c:ptCount val="419"/>
                <c:pt idx="0">
                  <c:v>149.76065717561065</c:v>
                </c:pt>
                <c:pt idx="1">
                  <c:v>145.30830495672072</c:v>
                </c:pt>
                <c:pt idx="2">
                  <c:v>140.67970716742462</c:v>
                </c:pt>
                <c:pt idx="3">
                  <c:v>136.1674463266117</c:v>
                </c:pt>
                <c:pt idx="4">
                  <c:v>131.63221919345949</c:v>
                </c:pt>
                <c:pt idx="5">
                  <c:v>127.01135607108972</c:v>
                </c:pt>
                <c:pt idx="6">
                  <c:v>122.49585264335437</c:v>
                </c:pt>
                <c:pt idx="7">
                  <c:v>117.8862227685383</c:v>
                </c:pt>
                <c:pt idx="8">
                  <c:v>112.948299253066</c:v>
                </c:pt>
                <c:pt idx="9">
                  <c:v>108.34491684365533</c:v>
                </c:pt>
                <c:pt idx="10">
                  <c:v>103.72181072882805</c:v>
                </c:pt>
                <c:pt idx="11">
                  <c:v>99.205301611539468</c:v>
                </c:pt>
                <c:pt idx="12">
                  <c:v>94.468601337919026</c:v>
                </c:pt>
                <c:pt idx="13">
                  <c:v>89.617310358584575</c:v>
                </c:pt>
                <c:pt idx="14">
                  <c:v>84.678137350031292</c:v>
                </c:pt>
                <c:pt idx="15">
                  <c:v>80.276474932160909</c:v>
                </c:pt>
                <c:pt idx="16">
                  <c:v>75.399968572941049</c:v>
                </c:pt>
                <c:pt idx="17">
                  <c:v>71.01328178677943</c:v>
                </c:pt>
                <c:pt idx="18">
                  <c:v>66.226275702696142</c:v>
                </c:pt>
                <c:pt idx="19">
                  <c:v>61.650328809048176</c:v>
                </c:pt>
                <c:pt idx="20">
                  <c:v>56.767654220569469</c:v>
                </c:pt>
                <c:pt idx="21">
                  <c:v>52.30340210385404</c:v>
                </c:pt>
                <c:pt idx="22">
                  <c:v>47.557089495198369</c:v>
                </c:pt>
                <c:pt idx="23">
                  <c:v>42.89246154436249</c:v>
                </c:pt>
                <c:pt idx="24">
                  <c:v>38.405917594911216</c:v>
                </c:pt>
                <c:pt idx="25">
                  <c:v>33.799236980898179</c:v>
                </c:pt>
                <c:pt idx="26">
                  <c:v>29.286850428891221</c:v>
                </c:pt>
                <c:pt idx="27">
                  <c:v>25.333742313189493</c:v>
                </c:pt>
                <c:pt idx="28">
                  <c:v>24.29020988123925</c:v>
                </c:pt>
                <c:pt idx="29">
                  <c:v>23.831618492576453</c:v>
                </c:pt>
                <c:pt idx="30">
                  <c:v>20.503944138622288</c:v>
                </c:pt>
                <c:pt idx="31">
                  <c:v>10.764087668063695</c:v>
                </c:pt>
                <c:pt idx="32">
                  <c:v>1.2105458536181288</c:v>
                </c:pt>
                <c:pt idx="33">
                  <c:v>-5.0036129424397089</c:v>
                </c:pt>
                <c:pt idx="34">
                  <c:v>-10.173713605190386</c:v>
                </c:pt>
                <c:pt idx="35">
                  <c:v>-14.546915008708403</c:v>
                </c:pt>
                <c:pt idx="36">
                  <c:v>-19.067666307384542</c:v>
                </c:pt>
                <c:pt idx="37">
                  <c:v>-23.043918996755693</c:v>
                </c:pt>
                <c:pt idx="38">
                  <c:v>-27.339731065391632</c:v>
                </c:pt>
                <c:pt idx="39">
                  <c:v>-31.475510498235039</c:v>
                </c:pt>
                <c:pt idx="40">
                  <c:v>-35.885410427808253</c:v>
                </c:pt>
                <c:pt idx="41">
                  <c:v>-39.967516513957918</c:v>
                </c:pt>
                <c:pt idx="42">
                  <c:v>-44.151233815498273</c:v>
                </c:pt>
                <c:pt idx="43">
                  <c:v>-48.245822642282334</c:v>
                </c:pt>
                <c:pt idx="44">
                  <c:v>-52.483962986365228</c:v>
                </c:pt>
                <c:pt idx="45">
                  <c:v>-56.763293936506969</c:v>
                </c:pt>
                <c:pt idx="46">
                  <c:v>-61.041125494951629</c:v>
                </c:pt>
                <c:pt idx="47">
                  <c:v>-65.101770775547138</c:v>
                </c:pt>
                <c:pt idx="48">
                  <c:v>-69.134195797774268</c:v>
                </c:pt>
                <c:pt idx="49">
                  <c:v>-73.168108021522315</c:v>
                </c:pt>
                <c:pt idx="50">
                  <c:v>-77.437961109512372</c:v>
                </c:pt>
                <c:pt idx="51">
                  <c:v>-81.707558203798015</c:v>
                </c:pt>
                <c:pt idx="52">
                  <c:v>-85.771689874844213</c:v>
                </c:pt>
                <c:pt idx="53">
                  <c:v>-89.819840224628678</c:v>
                </c:pt>
                <c:pt idx="54">
                  <c:v>-93.742663370834123</c:v>
                </c:pt>
                <c:pt idx="55">
                  <c:v>-97.763105449659008</c:v>
                </c:pt>
                <c:pt idx="56">
                  <c:v>-101.85944356675677</c:v>
                </c:pt>
                <c:pt idx="57">
                  <c:v>-105.65345311893248</c:v>
                </c:pt>
                <c:pt idx="58">
                  <c:v>-109.56803570589079</c:v>
                </c:pt>
                <c:pt idx="59">
                  <c:v>-113.32684002862032</c:v>
                </c:pt>
                <c:pt idx="60">
                  <c:v>-117.39795667074432</c:v>
                </c:pt>
                <c:pt idx="61">
                  <c:v>-121.18522505537027</c:v>
                </c:pt>
                <c:pt idx="62">
                  <c:v>-125.06086002872729</c:v>
                </c:pt>
                <c:pt idx="63">
                  <c:v>-128.75550745305819</c:v>
                </c:pt>
                <c:pt idx="64">
                  <c:v>-132.42093502455577</c:v>
                </c:pt>
                <c:pt idx="65">
                  <c:v>-136.22917051259151</c:v>
                </c:pt>
                <c:pt idx="66">
                  <c:v>-139.69712941656877</c:v>
                </c:pt>
                <c:pt idx="67">
                  <c:v>-143.49212637303296</c:v>
                </c:pt>
                <c:pt idx="68">
                  <c:v>-147.14508339407232</c:v>
                </c:pt>
                <c:pt idx="69">
                  <c:v>-150.72463117282462</c:v>
                </c:pt>
                <c:pt idx="70">
                  <c:v>-154.32964423007871</c:v>
                </c:pt>
                <c:pt idx="71">
                  <c:v>-157.91269058945812</c:v>
                </c:pt>
                <c:pt idx="72">
                  <c:v>-161.37839431080121</c:v>
                </c:pt>
                <c:pt idx="73">
                  <c:v>-164.70280169747988</c:v>
                </c:pt>
                <c:pt idx="74">
                  <c:v>-168.16252004221005</c:v>
                </c:pt>
                <c:pt idx="75">
                  <c:v>-171.62348178493312</c:v>
                </c:pt>
                <c:pt idx="76">
                  <c:v>-174.94340318669623</c:v>
                </c:pt>
                <c:pt idx="77">
                  <c:v>-178.33171147806914</c:v>
                </c:pt>
                <c:pt idx="78">
                  <c:v>-181.48784566970795</c:v>
                </c:pt>
                <c:pt idx="79">
                  <c:v>-184.53738895889614</c:v>
                </c:pt>
                <c:pt idx="80">
                  <c:v>-187.89049202082285</c:v>
                </c:pt>
                <c:pt idx="81">
                  <c:v>-191.24610625908821</c:v>
                </c:pt>
                <c:pt idx="82">
                  <c:v>-194.54379277909581</c:v>
                </c:pt>
                <c:pt idx="83">
                  <c:v>-196.68409519088371</c:v>
                </c:pt>
                <c:pt idx="84">
                  <c:v>-196.40996250397725</c:v>
                </c:pt>
                <c:pt idx="85">
                  <c:v>-193.55941165435954</c:v>
                </c:pt>
                <c:pt idx="86">
                  <c:v>-188.95103736771279</c:v>
                </c:pt>
                <c:pt idx="87">
                  <c:v>-184.53638936443124</c:v>
                </c:pt>
                <c:pt idx="88">
                  <c:v>-180.12722694053019</c:v>
                </c:pt>
                <c:pt idx="89">
                  <c:v>-175.89582166890898</c:v>
                </c:pt>
                <c:pt idx="90">
                  <c:v>-171.5950299132131</c:v>
                </c:pt>
                <c:pt idx="91">
                  <c:v>-167.35589606975364</c:v>
                </c:pt>
                <c:pt idx="92">
                  <c:v>-162.96770074926235</c:v>
                </c:pt>
                <c:pt idx="93">
                  <c:v>-158.5126057406822</c:v>
                </c:pt>
                <c:pt idx="94">
                  <c:v>-154.16038363075035</c:v>
                </c:pt>
                <c:pt idx="95">
                  <c:v>-149.74249304054615</c:v>
                </c:pt>
                <c:pt idx="96">
                  <c:v>-145.19777585506557</c:v>
                </c:pt>
                <c:pt idx="97">
                  <c:v>-140.92318078845551</c:v>
                </c:pt>
                <c:pt idx="98">
                  <c:v>-136.58342922898194</c:v>
                </c:pt>
                <c:pt idx="99">
                  <c:v>-131.92038200117653</c:v>
                </c:pt>
                <c:pt idx="100">
                  <c:v>-127.48226790832302</c:v>
                </c:pt>
                <c:pt idx="101">
                  <c:v>-122.91034224911536</c:v>
                </c:pt>
                <c:pt idx="102">
                  <c:v>-118.2962141992073</c:v>
                </c:pt>
                <c:pt idx="103">
                  <c:v>-113.68109874501076</c:v>
                </c:pt>
                <c:pt idx="104">
                  <c:v>-109.27719028713855</c:v>
                </c:pt>
                <c:pt idx="105">
                  <c:v>-104.78016107173883</c:v>
                </c:pt>
                <c:pt idx="106">
                  <c:v>-100.19899525881917</c:v>
                </c:pt>
                <c:pt idx="107">
                  <c:v>-95.734660096527023</c:v>
                </c:pt>
                <c:pt idx="108">
                  <c:v>-91.138768550514925</c:v>
                </c:pt>
                <c:pt idx="109">
                  <c:v>-86.685672730864525</c:v>
                </c:pt>
                <c:pt idx="110">
                  <c:v>-82.314970313508709</c:v>
                </c:pt>
                <c:pt idx="111">
                  <c:v>-77.539566229814994</c:v>
                </c:pt>
                <c:pt idx="112">
                  <c:v>-73.045779601337941</c:v>
                </c:pt>
                <c:pt idx="113">
                  <c:v>-68.430664147141414</c:v>
                </c:pt>
                <c:pt idx="114">
                  <c:v>-63.86797864164572</c:v>
                </c:pt>
                <c:pt idx="115">
                  <c:v>-59.365951453921582</c:v>
                </c:pt>
                <c:pt idx="116">
                  <c:v>-54.809745027182913</c:v>
                </c:pt>
                <c:pt idx="117">
                  <c:v>-50.308473630395639</c:v>
                </c:pt>
                <c:pt idx="118">
                  <c:v>-45.492378737875271</c:v>
                </c:pt>
                <c:pt idx="119">
                  <c:v>-40.901978866331945</c:v>
                </c:pt>
                <c:pt idx="120">
                  <c:v>-36.417926093711003</c:v>
                </c:pt>
                <c:pt idx="121">
                  <c:v>-31.864474646839227</c:v>
                </c:pt>
                <c:pt idx="122">
                  <c:v>-27.279310456060031</c:v>
                </c:pt>
                <c:pt idx="123">
                  <c:v>-22.658453428778614</c:v>
                </c:pt>
                <c:pt idx="124">
                  <c:v>-18.111737054368284</c:v>
                </c:pt>
                <c:pt idx="125">
                  <c:v>-13.600225909404131</c:v>
                </c:pt>
                <c:pt idx="126">
                  <c:v>-9.2864394256647529</c:v>
                </c:pt>
                <c:pt idx="127">
                  <c:v>-4.6972859996581349</c:v>
                </c:pt>
                <c:pt idx="128">
                  <c:v>-0.26965850605378705</c:v>
                </c:pt>
                <c:pt idx="129">
                  <c:v>4.3694289300355038</c:v>
                </c:pt>
                <c:pt idx="130">
                  <c:v>8.8072931242726824</c:v>
                </c:pt>
                <c:pt idx="131">
                  <c:v>13.474088831321524</c:v>
                </c:pt>
                <c:pt idx="132">
                  <c:v>17.850039119617854</c:v>
                </c:pt>
                <c:pt idx="133">
                  <c:v>22.331292722982592</c:v>
                </c:pt>
                <c:pt idx="134">
                  <c:v>26.651445526347427</c:v>
                </c:pt>
                <c:pt idx="135">
                  <c:v>31.089433146120783</c:v>
                </c:pt>
                <c:pt idx="136">
                  <c:v>35.398150802135405</c:v>
                </c:pt>
                <c:pt idx="137">
                  <c:v>39.720175178520805</c:v>
                </c:pt>
                <c:pt idx="138">
                  <c:v>43.658402517323992</c:v>
                </c:pt>
                <c:pt idx="139">
                  <c:v>45.874755535012042</c:v>
                </c:pt>
                <c:pt idx="140">
                  <c:v>47.312517605121435</c:v>
                </c:pt>
                <c:pt idx="141">
                  <c:v>50.182384551132586</c:v>
                </c:pt>
                <c:pt idx="142">
                  <c:v>56.285371224071262</c:v>
                </c:pt>
                <c:pt idx="143">
                  <c:v>64.845634608779676</c:v>
                </c:pt>
                <c:pt idx="144">
                  <c:v>70.701962966761769</c:v>
                </c:pt>
                <c:pt idx="145">
                  <c:v>75.071421986124676</c:v>
                </c:pt>
                <c:pt idx="146">
                  <c:v>79.110088378669133</c:v>
                </c:pt>
                <c:pt idx="147">
                  <c:v>83.102816091446158</c:v>
                </c:pt>
                <c:pt idx="148">
                  <c:v>86.801702649620552</c:v>
                </c:pt>
                <c:pt idx="149">
                  <c:v>90.699563362100719</c:v>
                </c:pt>
                <c:pt idx="150">
                  <c:v>94.470350628232453</c:v>
                </c:pt>
                <c:pt idx="151">
                  <c:v>99.068491261790669</c:v>
                </c:pt>
                <c:pt idx="152">
                  <c:v>102.79583883431721</c:v>
                </c:pt>
                <c:pt idx="153">
                  <c:v>106.81952350006478</c:v>
                </c:pt>
                <c:pt idx="154">
                  <c:v>110.29546696958472</c:v>
                </c:pt>
                <c:pt idx="155">
                  <c:v>114.27696143480833</c:v>
                </c:pt>
                <c:pt idx="156">
                  <c:v>117.93016225937569</c:v>
                </c:pt>
                <c:pt idx="157">
                  <c:v>121.89817438949976</c:v>
                </c:pt>
                <c:pt idx="158">
                  <c:v>125.51342719493071</c:v>
                </c:pt>
                <c:pt idx="159">
                  <c:v>129.3915672495383</c:v>
                </c:pt>
                <c:pt idx="160">
                  <c:v>132.9331670091542</c:v>
                </c:pt>
                <c:pt idx="161">
                  <c:v>136.82528919609348</c:v>
                </c:pt>
                <c:pt idx="162">
                  <c:v>140.59007889543591</c:v>
                </c:pt>
                <c:pt idx="163">
                  <c:v>144.34514083401032</c:v>
                </c:pt>
                <c:pt idx="164">
                  <c:v>147.86278080191011</c:v>
                </c:pt>
                <c:pt idx="165">
                  <c:v>151.5064854790611</c:v>
                </c:pt>
                <c:pt idx="166">
                  <c:v>155.21285985308975</c:v>
                </c:pt>
                <c:pt idx="167">
                  <c:v>158.7914202275536</c:v>
                </c:pt>
                <c:pt idx="168">
                  <c:v>162.24738399795223</c:v>
                </c:pt>
                <c:pt idx="169">
                  <c:v>165.76477406723569</c:v>
                </c:pt>
                <c:pt idx="170">
                  <c:v>169.32859651843069</c:v>
                </c:pt>
                <c:pt idx="171">
                  <c:v>172.89041978069591</c:v>
                </c:pt>
                <c:pt idx="172">
                  <c:v>176.19036148333771</c:v>
                </c:pt>
                <c:pt idx="173">
                  <c:v>179.69401322381722</c:v>
                </c:pt>
                <c:pt idx="174">
                  <c:v>183.04987126561056</c:v>
                </c:pt>
                <c:pt idx="175">
                  <c:v>186.41347006941857</c:v>
                </c:pt>
                <c:pt idx="176">
                  <c:v>189.77258288831101</c:v>
                </c:pt>
                <c:pt idx="177">
                  <c:v>193.17587290648078</c:v>
                </c:pt>
                <c:pt idx="178">
                  <c:v>196.39292140959557</c:v>
                </c:pt>
                <c:pt idx="179">
                  <c:v>199.69460630746275</c:v>
                </c:pt>
                <c:pt idx="180">
                  <c:v>203.12361759783869</c:v>
                </c:pt>
                <c:pt idx="181">
                  <c:v>206.33892290572814</c:v>
                </c:pt>
                <c:pt idx="182">
                  <c:v>209.71426084941035</c:v>
                </c:pt>
                <c:pt idx="183">
                  <c:v>212.25149978516868</c:v>
                </c:pt>
                <c:pt idx="184">
                  <c:v>212.09946390509498</c:v>
                </c:pt>
                <c:pt idx="185">
                  <c:v>209.6183851120162</c:v>
                </c:pt>
                <c:pt idx="186">
                  <c:v>205.15856031499246</c:v>
                </c:pt>
                <c:pt idx="187">
                  <c:v>200.88946301793925</c:v>
                </c:pt>
                <c:pt idx="188">
                  <c:v>196.61036977623721</c:v>
                </c:pt>
                <c:pt idx="189">
                  <c:v>192.51528724730878</c:v>
                </c:pt>
                <c:pt idx="190">
                  <c:v>188.31334563204888</c:v>
                </c:pt>
                <c:pt idx="191">
                  <c:v>184.14136747038273</c:v>
                </c:pt>
                <c:pt idx="192">
                  <c:v>179.97961686671704</c:v>
                </c:pt>
                <c:pt idx="193">
                  <c:v>175.66008880989276</c:v>
                </c:pt>
                <c:pt idx="194">
                  <c:v>171.43343770706798</c:v>
                </c:pt>
                <c:pt idx="195">
                  <c:v>167.00580716591935</c:v>
                </c:pt>
                <c:pt idx="196">
                  <c:v>162.75543397981812</c:v>
                </c:pt>
                <c:pt idx="197">
                  <c:v>158.2561495817842</c:v>
                </c:pt>
                <c:pt idx="198">
                  <c:v>154.10663791522518</c:v>
                </c:pt>
                <c:pt idx="199">
                  <c:v>149.93640294878435</c:v>
                </c:pt>
                <c:pt idx="200">
                  <c:v>145.67230362405559</c:v>
                </c:pt>
                <c:pt idx="201">
                  <c:v>141.282127399899</c:v>
                </c:pt>
                <c:pt idx="202">
                  <c:v>136.78659148110853</c:v>
                </c:pt>
                <c:pt idx="203">
                  <c:v>132.30553749188223</c:v>
                </c:pt>
                <c:pt idx="204">
                  <c:v>127.94981070623523</c:v>
                </c:pt>
                <c:pt idx="205">
                  <c:v>123.66498198653638</c:v>
                </c:pt>
                <c:pt idx="206">
                  <c:v>119.08306647776818</c:v>
                </c:pt>
                <c:pt idx="207">
                  <c:v>114.56232127418012</c:v>
                </c:pt>
                <c:pt idx="208">
                  <c:v>110.13843311718661</c:v>
                </c:pt>
                <c:pt idx="209">
                  <c:v>105.72454090484194</c:v>
                </c:pt>
                <c:pt idx="210">
                  <c:v>100.93890316805967</c:v>
                </c:pt>
                <c:pt idx="211">
                  <c:v>96.490055624884917</c:v>
                </c:pt>
                <c:pt idx="212">
                  <c:v>91.975298845454049</c:v>
                </c:pt>
                <c:pt idx="213">
                  <c:v>87.754886065402545</c:v>
                </c:pt>
                <c:pt idx="214">
                  <c:v>83.708229012227093</c:v>
                </c:pt>
                <c:pt idx="215">
                  <c:v>79.279105174469464</c:v>
                </c:pt>
                <c:pt idx="216">
                  <c:v>75.07516741782382</c:v>
                </c:pt>
                <c:pt idx="217">
                  <c:v>70.57114408871395</c:v>
                </c:pt>
                <c:pt idx="218">
                  <c:v>66.21926025617735</c:v>
                </c:pt>
                <c:pt idx="219">
                  <c:v>61.853671617821774</c:v>
                </c:pt>
                <c:pt idx="220">
                  <c:v>57.198883234528076</c:v>
                </c:pt>
                <c:pt idx="221">
                  <c:v>52.835890341859901</c:v>
                </c:pt>
                <c:pt idx="222">
                  <c:v>48.420820253720485</c:v>
                </c:pt>
                <c:pt idx="223">
                  <c:v>43.802148696501966</c:v>
                </c:pt>
                <c:pt idx="224">
                  <c:v>39.405035881030315</c:v>
                </c:pt>
                <c:pt idx="225">
                  <c:v>34.739686233657167</c:v>
                </c:pt>
                <c:pt idx="226">
                  <c:v>30.329483835331899</c:v>
                </c:pt>
                <c:pt idx="227">
                  <c:v>26.04835331039882</c:v>
                </c:pt>
                <c:pt idx="228">
                  <c:v>22.993652052820956</c:v>
                </c:pt>
                <c:pt idx="229">
                  <c:v>22.701555617215543</c:v>
                </c:pt>
                <c:pt idx="230">
                  <c:v>21.765200739955233</c:v>
                </c:pt>
                <c:pt idx="231">
                  <c:v>17.357470661781285</c:v>
                </c:pt>
                <c:pt idx="232">
                  <c:v>6.162198555262286</c:v>
                </c:pt>
                <c:pt idx="233">
                  <c:v>-2.1612935094369803</c:v>
                </c:pt>
                <c:pt idx="234">
                  <c:v>-7.9854916099700404</c:v>
                </c:pt>
                <c:pt idx="235">
                  <c:v>-12.683993965837715</c:v>
                </c:pt>
                <c:pt idx="236">
                  <c:v>-17.004521617126869</c:v>
                </c:pt>
                <c:pt idx="237">
                  <c:v>-21.127068613486841</c:v>
                </c:pt>
                <c:pt idx="238">
                  <c:v>-25.246622921540478</c:v>
                </c:pt>
                <c:pt idx="239">
                  <c:v>-29.530202148158097</c:v>
                </c:pt>
                <c:pt idx="240">
                  <c:v>-33.74037822757677</c:v>
                </c:pt>
                <c:pt idx="241">
                  <c:v>-37.962543345485983</c:v>
                </c:pt>
                <c:pt idx="242">
                  <c:v>-41.986228011233564</c:v>
                </c:pt>
                <c:pt idx="243">
                  <c:v>-46.112023689604527</c:v>
                </c:pt>
                <c:pt idx="244">
                  <c:v>-50.197872159909053</c:v>
                </c:pt>
                <c:pt idx="245">
                  <c:v>-54.56208940341952</c:v>
                </c:pt>
                <c:pt idx="246">
                  <c:v>-58.479676868860835</c:v>
                </c:pt>
                <c:pt idx="247">
                  <c:v>-62.743532390061574</c:v>
                </c:pt>
                <c:pt idx="248">
                  <c:v>-66.803165886015805</c:v>
                </c:pt>
                <c:pt idx="249">
                  <c:v>-70.940694609172652</c:v>
                </c:pt>
                <c:pt idx="250">
                  <c:v>-74.99958450436641</c:v>
                </c:pt>
                <c:pt idx="251">
                  <c:v>-79.257442458777859</c:v>
                </c:pt>
                <c:pt idx="252">
                  <c:v>-83.01524718704249</c:v>
                </c:pt>
                <c:pt idx="253">
                  <c:v>-87.199708089343318</c:v>
                </c:pt>
                <c:pt idx="254">
                  <c:v>-91.267094537488589</c:v>
                </c:pt>
                <c:pt idx="255">
                  <c:v>-95.357179094092601</c:v>
                </c:pt>
                <c:pt idx="256">
                  <c:v>-99.337929958555748</c:v>
                </c:pt>
                <c:pt idx="257">
                  <c:v>-103.17213052232566</c:v>
                </c:pt>
                <c:pt idx="258">
                  <c:v>-106.99733473591164</c:v>
                </c:pt>
                <c:pt idx="259">
                  <c:v>-110.90218956210194</c:v>
                </c:pt>
                <c:pt idx="260">
                  <c:v>-114.82851128893446</c:v>
                </c:pt>
                <c:pt idx="261">
                  <c:v>-118.73710849927988</c:v>
                </c:pt>
                <c:pt idx="262">
                  <c:v>-122.62423880898308</c:v>
                </c:pt>
                <c:pt idx="263">
                  <c:v>-126.46816713352104</c:v>
                </c:pt>
                <c:pt idx="264">
                  <c:v>-130.14209125797015</c:v>
                </c:pt>
                <c:pt idx="265">
                  <c:v>-134.05742963586536</c:v>
                </c:pt>
                <c:pt idx="266">
                  <c:v>-137.58729025560706</c:v>
                </c:pt>
                <c:pt idx="267">
                  <c:v>-141.13238859585007</c:v>
                </c:pt>
                <c:pt idx="268">
                  <c:v>-144.84650373189339</c:v>
                </c:pt>
                <c:pt idx="269">
                  <c:v>-148.53590938037183</c:v>
                </c:pt>
                <c:pt idx="270">
                  <c:v>-152.05278746224644</c:v>
                </c:pt>
                <c:pt idx="271">
                  <c:v>-155.69950311296847</c:v>
                </c:pt>
                <c:pt idx="272">
                  <c:v>-159.00368699699783</c:v>
                </c:pt>
                <c:pt idx="273">
                  <c:v>-162.58522177450354</c:v>
                </c:pt>
                <c:pt idx="274">
                  <c:v>-166.16252656079806</c:v>
                </c:pt>
                <c:pt idx="275">
                  <c:v>-169.58555247456113</c:v>
                </c:pt>
                <c:pt idx="276">
                  <c:v>-172.98958609349137</c:v>
                </c:pt>
                <c:pt idx="277">
                  <c:v>-176.35168550560203</c:v>
                </c:pt>
                <c:pt idx="278">
                  <c:v>-179.65836837579363</c:v>
                </c:pt>
                <c:pt idx="279">
                  <c:v>-182.8314956733355</c:v>
                </c:pt>
                <c:pt idx="280">
                  <c:v>-186.10521630653869</c:v>
                </c:pt>
                <c:pt idx="281">
                  <c:v>-189.30479628687078</c:v>
                </c:pt>
                <c:pt idx="282">
                  <c:v>-192.49013814116648</c:v>
                </c:pt>
                <c:pt idx="283">
                  <c:v>-194.59248034364154</c:v>
                </c:pt>
                <c:pt idx="284">
                  <c:v>-194.27765684790845</c:v>
                </c:pt>
                <c:pt idx="285">
                  <c:v>-192.38227946037014</c:v>
                </c:pt>
                <c:pt idx="286">
                  <c:v>-187.48480295019647</c:v>
                </c:pt>
                <c:pt idx="287">
                  <c:v>-182.79877723987511</c:v>
                </c:pt>
                <c:pt idx="288">
                  <c:v>-178.37388948841672</c:v>
                </c:pt>
                <c:pt idx="289">
                  <c:v>-173.90657992308272</c:v>
                </c:pt>
                <c:pt idx="290">
                  <c:v>-169.42951821662788</c:v>
                </c:pt>
                <c:pt idx="291">
                  <c:v>-164.88080265328779</c:v>
                </c:pt>
                <c:pt idx="292">
                  <c:v>-160.51235541856616</c:v>
                </c:pt>
                <c:pt idx="293">
                  <c:v>-156.06598857628913</c:v>
                </c:pt>
                <c:pt idx="294">
                  <c:v>-151.54249448792277</c:v>
                </c:pt>
                <c:pt idx="295">
                  <c:v>-146.90166995169648</c:v>
                </c:pt>
                <c:pt idx="296">
                  <c:v>-142.48926494087272</c:v>
                </c:pt>
                <c:pt idx="297">
                  <c:v>-137.83670126477222</c:v>
                </c:pt>
                <c:pt idx="298">
                  <c:v>-133.20734768453926</c:v>
                </c:pt>
                <c:pt idx="299">
                  <c:v>-128.80119623420924</c:v>
                </c:pt>
                <c:pt idx="300">
                  <c:v>-124.21378905097228</c:v>
                </c:pt>
                <c:pt idx="301">
                  <c:v>-119.54524405361002</c:v>
                </c:pt>
                <c:pt idx="302">
                  <c:v>-114.92961661200462</c:v>
                </c:pt>
                <c:pt idx="303">
                  <c:v>-110.21913740782281</c:v>
                </c:pt>
                <c:pt idx="304">
                  <c:v>-105.42326601795176</c:v>
                </c:pt>
                <c:pt idx="305">
                  <c:v>-100.9554444652089</c:v>
                </c:pt>
                <c:pt idx="306">
                  <c:v>-96.295639824326202</c:v>
                </c:pt>
                <c:pt idx="307">
                  <c:v>-91.661044468240817</c:v>
                </c:pt>
                <c:pt idx="308">
                  <c:v>-87.085620228406043</c:v>
                </c:pt>
                <c:pt idx="309">
                  <c:v>-82.349919549250473</c:v>
                </c:pt>
                <c:pt idx="310">
                  <c:v>-77.867372263415191</c:v>
                </c:pt>
                <c:pt idx="311">
                  <c:v>-73.226279543308053</c:v>
                </c:pt>
                <c:pt idx="312">
                  <c:v>-68.513801150196457</c:v>
                </c:pt>
                <c:pt idx="313">
                  <c:v>-63.737397472037856</c:v>
                </c:pt>
                <c:pt idx="314">
                  <c:v>-59.137763541870626</c:v>
                </c:pt>
                <c:pt idx="315">
                  <c:v>-54.574572144054173</c:v>
                </c:pt>
                <c:pt idx="316">
                  <c:v>-49.97468222018253</c:v>
                </c:pt>
                <c:pt idx="317">
                  <c:v>-45.247216005186004</c:v>
                </c:pt>
                <c:pt idx="318">
                  <c:v>-40.496039897089204</c:v>
                </c:pt>
                <c:pt idx="319">
                  <c:v>-35.756340840074103</c:v>
                </c:pt>
                <c:pt idx="320">
                  <c:v>-31.169183555453472</c:v>
                </c:pt>
                <c:pt idx="321">
                  <c:v>-26.592759721153826</c:v>
                </c:pt>
                <c:pt idx="322">
                  <c:v>-22.102471673303867</c:v>
                </c:pt>
                <c:pt idx="323">
                  <c:v>-17.511565909439788</c:v>
                </c:pt>
                <c:pt idx="324">
                  <c:v>-12.680245486594522</c:v>
                </c:pt>
                <c:pt idx="325">
                  <c:v>-7.9972246547559109</c:v>
                </c:pt>
                <c:pt idx="326">
                  <c:v>-3.5568614743565163</c:v>
                </c:pt>
                <c:pt idx="327">
                  <c:v>1.091709918972775</c:v>
                </c:pt>
                <c:pt idx="328">
                  <c:v>5.64241857615432</c:v>
                </c:pt>
                <c:pt idx="329">
                  <c:v>10.091266119329084</c:v>
                </c:pt>
                <c:pt idx="330">
                  <c:v>14.620005031091928</c:v>
                </c:pt>
                <c:pt idx="331">
                  <c:v>19.09207181276637</c:v>
                </c:pt>
                <c:pt idx="332">
                  <c:v>23.615841703873826</c:v>
                </c:pt>
                <c:pt idx="333">
                  <c:v>28.105259677883144</c:v>
                </c:pt>
                <c:pt idx="334">
                  <c:v>32.655892908348342</c:v>
                </c:pt>
                <c:pt idx="335">
                  <c:v>37.076056204565297</c:v>
                </c:pt>
                <c:pt idx="336">
                  <c:v>41.405070504287664</c:v>
                </c:pt>
                <c:pt idx="337">
                  <c:v>45.110488235176106</c:v>
                </c:pt>
                <c:pt idx="338">
                  <c:v>47.035590510746559</c:v>
                </c:pt>
                <c:pt idx="339">
                  <c:v>48.685029756093478</c:v>
                </c:pt>
                <c:pt idx="340">
                  <c:v>51.766269408639403</c:v>
                </c:pt>
                <c:pt idx="341">
                  <c:v>58.568190511935697</c:v>
                </c:pt>
                <c:pt idx="342">
                  <c:v>66.847666897194742</c:v>
                </c:pt>
                <c:pt idx="343">
                  <c:v>72.458283964549196</c:v>
                </c:pt>
                <c:pt idx="344">
                  <c:v>76.832734861148452</c:v>
                </c:pt>
                <c:pt idx="345">
                  <c:v>80.894120694960407</c:v>
                </c:pt>
                <c:pt idx="346">
                  <c:v>84.69586491406244</c:v>
                </c:pt>
                <c:pt idx="347">
                  <c:v>88.229230209519571</c:v>
                </c:pt>
                <c:pt idx="348">
                  <c:v>91.843230474325253</c:v>
                </c:pt>
                <c:pt idx="349">
                  <c:v>95.912853819839995</c:v>
                </c:pt>
                <c:pt idx="350">
                  <c:v>99.923558995264784</c:v>
                </c:pt>
                <c:pt idx="351">
                  <c:v>103.73029509160315</c:v>
                </c:pt>
                <c:pt idx="352">
                  <c:v>107.79492655988182</c:v>
                </c:pt>
                <c:pt idx="353">
                  <c:v>111.74721336244855</c:v>
                </c:pt>
                <c:pt idx="354">
                  <c:v>115.64257813631052</c:v>
                </c:pt>
                <c:pt idx="355">
                  <c:v>119.58262600177062</c:v>
                </c:pt>
                <c:pt idx="356">
                  <c:v>123.59882589920797</c:v>
                </c:pt>
                <c:pt idx="357">
                  <c:v>127.32392438418863</c:v>
                </c:pt>
                <c:pt idx="358">
                  <c:v>131.19182469061934</c:v>
                </c:pt>
                <c:pt idx="359">
                  <c:v>134.8497674938067</c:v>
                </c:pt>
                <c:pt idx="360">
                  <c:v>138.4313144614888</c:v>
                </c:pt>
                <c:pt idx="361">
                  <c:v>142.31594578502978</c:v>
                </c:pt>
                <c:pt idx="362">
                  <c:v>146.22379329952642</c:v>
                </c:pt>
                <c:pt idx="363">
                  <c:v>149.74817443497599</c:v>
                </c:pt>
                <c:pt idx="364">
                  <c:v>153.47327291995666</c:v>
                </c:pt>
                <c:pt idx="365">
                  <c:v>156.85783882717445</c:v>
                </c:pt>
                <c:pt idx="366">
                  <c:v>160.55322985226579</c:v>
                </c:pt>
                <c:pt idx="367">
                  <c:v>163.90434591543914</c:v>
                </c:pt>
                <c:pt idx="368">
                  <c:v>167.5323252650328</c:v>
                </c:pt>
                <c:pt idx="369">
                  <c:v>170.73988981090756</c:v>
                </c:pt>
                <c:pt idx="370">
                  <c:v>174.27526039038253</c:v>
                </c:pt>
                <c:pt idx="371">
                  <c:v>177.67480802439721</c:v>
                </c:pt>
                <c:pt idx="372">
                  <c:v>181.18470113519402</c:v>
                </c:pt>
                <c:pt idx="373">
                  <c:v>184.44719461593186</c:v>
                </c:pt>
                <c:pt idx="374">
                  <c:v>187.66798550320175</c:v>
                </c:pt>
                <c:pt idx="375">
                  <c:v>190.69979208572644</c:v>
                </c:pt>
                <c:pt idx="376">
                  <c:v>194.17399236002103</c:v>
                </c:pt>
                <c:pt idx="377">
                  <c:v>197.52286543073657</c:v>
                </c:pt>
                <c:pt idx="378">
                  <c:v>200.82405053137131</c:v>
                </c:pt>
                <c:pt idx="379">
                  <c:v>204.00290721182165</c:v>
                </c:pt>
                <c:pt idx="380">
                  <c:v>207.33204438694395</c:v>
                </c:pt>
                <c:pt idx="381">
                  <c:v>210.57631355396225</c:v>
                </c:pt>
                <c:pt idx="382">
                  <c:v>213.94939631501026</c:v>
                </c:pt>
                <c:pt idx="383">
                  <c:v>216.18630587477634</c:v>
                </c:pt>
                <c:pt idx="384">
                  <c:v>216.06297786012706</c:v>
                </c:pt>
                <c:pt idx="385">
                  <c:v>213.70324008294418</c:v>
                </c:pt>
                <c:pt idx="386">
                  <c:v>209.01522737386946</c:v>
                </c:pt>
                <c:pt idx="387">
                  <c:v>204.79456164765759</c:v>
                </c:pt>
                <c:pt idx="388">
                  <c:v>200.43134399861202</c:v>
                </c:pt>
                <c:pt idx="389">
                  <c:v>196.37919527096801</c:v>
                </c:pt>
                <c:pt idx="390">
                  <c:v>192.06615238798909</c:v>
                </c:pt>
                <c:pt idx="391">
                  <c:v>188.16230934644008</c:v>
                </c:pt>
                <c:pt idx="392">
                  <c:v>183.82080240156475</c:v>
                </c:pt>
                <c:pt idx="393">
                  <c:v>179.55894606929377</c:v>
                </c:pt>
                <c:pt idx="394">
                  <c:v>175.27862161977521</c:v>
                </c:pt>
                <c:pt idx="395">
                  <c:v>171.04247436953403</c:v>
                </c:pt>
                <c:pt idx="396">
                  <c:v>166.63382393304178</c:v>
                </c:pt>
                <c:pt idx="397">
                  <c:v>162.37446658693301</c:v>
                </c:pt>
                <c:pt idx="398">
                  <c:v>158.18375212413849</c:v>
                </c:pt>
                <c:pt idx="399">
                  <c:v>154.23746288836105</c:v>
                </c:pt>
                <c:pt idx="400">
                  <c:v>149.95138467558121</c:v>
                </c:pt>
                <c:pt idx="401">
                  <c:v>145.31430252351004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BD23-4073-828F-F1A7812B0B5D}"/>
            </c:ext>
          </c:extLst>
        </c:ser>
        <c:ser>
          <c:idx val="9"/>
          <c:order val="9"/>
          <c:tx>
            <c:strRef>
              <c:f>'NPR4'!$L$1</c:f>
              <c:strCache>
                <c:ptCount val="1"/>
                <c:pt idx="0">
                  <c:v>0.003 (56-NPR4)</c:v>
                </c:pt>
              </c:strCache>
            </c:strRef>
          </c:tx>
          <c:spPr>
            <a:ln w="0" cap="rnd">
              <a:solidFill>
                <a:srgbClr val="ED7D31"/>
              </a:solidFill>
              <a:round/>
            </a:ln>
            <a:effectLst/>
          </c:spPr>
          <c:marker>
            <c:symbol val="none"/>
          </c:marker>
          <c:xVal>
            <c:numRef>
              <c:f>'NPR4'!$N$3:$N$421</c:f>
              <c:numCache>
                <c:formatCode>General</c:formatCode>
                <c:ptCount val="419"/>
                <c:pt idx="0">
                  <c:v>-3.5882784321069863E-3</c:v>
                </c:pt>
                <c:pt idx="1">
                  <c:v>-3.593702566615389E-3</c:v>
                </c:pt>
                <c:pt idx="2">
                  <c:v>-3.5989102867759323E-3</c:v>
                </c:pt>
                <c:pt idx="3">
                  <c:v>-3.6146271471605386E-3</c:v>
                </c:pt>
                <c:pt idx="4">
                  <c:v>-3.6141402067505326E-3</c:v>
                </c:pt>
                <c:pt idx="5">
                  <c:v>-3.6334086421201117E-3</c:v>
                </c:pt>
                <c:pt idx="6">
                  <c:v>-3.6276162342398985E-3</c:v>
                </c:pt>
                <c:pt idx="7">
                  <c:v>-3.6582781844490715E-3</c:v>
                </c:pt>
                <c:pt idx="8">
                  <c:v>-3.6542185380151679E-3</c:v>
                </c:pt>
                <c:pt idx="9">
                  <c:v>-3.6595452828161062E-3</c:v>
                </c:pt>
                <c:pt idx="10">
                  <c:v>-3.6286253876402683E-3</c:v>
                </c:pt>
                <c:pt idx="11">
                  <c:v>-3.4611395217213625E-3</c:v>
                </c:pt>
                <c:pt idx="12">
                  <c:v>-3.4350280531849999E-3</c:v>
                </c:pt>
                <c:pt idx="13">
                  <c:v>-3.3885516801781474E-3</c:v>
                </c:pt>
                <c:pt idx="14">
                  <c:v>-3.3300662228177439E-3</c:v>
                </c:pt>
                <c:pt idx="15">
                  <c:v>-3.2975715125842194E-3</c:v>
                </c:pt>
                <c:pt idx="16">
                  <c:v>-3.2431271794893714E-3</c:v>
                </c:pt>
                <c:pt idx="17">
                  <c:v>-3.2111719446795434E-3</c:v>
                </c:pt>
                <c:pt idx="18">
                  <c:v>-3.1557088841982295E-3</c:v>
                </c:pt>
                <c:pt idx="19">
                  <c:v>-3.12434531847824E-3</c:v>
                </c:pt>
                <c:pt idx="20">
                  <c:v>-3.067325388067677E-3</c:v>
                </c:pt>
                <c:pt idx="21">
                  <c:v>-3.0344050174370232E-3</c:v>
                </c:pt>
                <c:pt idx="22">
                  <c:v>-2.9849406362850977E-3</c:v>
                </c:pt>
                <c:pt idx="23">
                  <c:v>-2.9432255272547952E-3</c:v>
                </c:pt>
                <c:pt idx="24">
                  <c:v>-2.8985555837786965E-3</c:v>
                </c:pt>
                <c:pt idx="25">
                  <c:v>-2.8604968921957137E-3</c:v>
                </c:pt>
                <c:pt idx="26">
                  <c:v>-2.8175914554882473E-3</c:v>
                </c:pt>
                <c:pt idx="27">
                  <c:v>-2.765310144301467E-3</c:v>
                </c:pt>
                <c:pt idx="28">
                  <c:v>-2.7259774136178961E-3</c:v>
                </c:pt>
                <c:pt idx="29">
                  <c:v>-2.6747502486897446E-3</c:v>
                </c:pt>
                <c:pt idx="30">
                  <c:v>-2.6629692718695345E-3</c:v>
                </c:pt>
                <c:pt idx="31">
                  <c:v>-2.6300174647548198E-3</c:v>
                </c:pt>
                <c:pt idx="32">
                  <c:v>-2.5752298172960577E-3</c:v>
                </c:pt>
                <c:pt idx="33">
                  <c:v>-2.5144365335197059E-3</c:v>
                </c:pt>
                <c:pt idx="34">
                  <c:v>-2.5025979502364621E-3</c:v>
                </c:pt>
                <c:pt idx="35">
                  <c:v>-2.4421607082113139E-3</c:v>
                </c:pt>
                <c:pt idx="36">
                  <c:v>-2.4201381345017705E-3</c:v>
                </c:pt>
                <c:pt idx="37">
                  <c:v>-2.3682652050241401E-3</c:v>
                </c:pt>
                <c:pt idx="38">
                  <c:v>-2.3424588099572167E-3</c:v>
                </c:pt>
                <c:pt idx="39">
                  <c:v>-2.2956700084443989E-3</c:v>
                </c:pt>
                <c:pt idx="40">
                  <c:v>-2.275579526896789E-3</c:v>
                </c:pt>
                <c:pt idx="41">
                  <c:v>-2.2303178818215636E-3</c:v>
                </c:pt>
                <c:pt idx="42">
                  <c:v>-2.2105903339947742E-3</c:v>
                </c:pt>
                <c:pt idx="43">
                  <c:v>-2.1546752643362564E-3</c:v>
                </c:pt>
                <c:pt idx="44">
                  <c:v>-2.127020521040115E-3</c:v>
                </c:pt>
                <c:pt idx="45">
                  <c:v>-2.0690809027970555E-3</c:v>
                </c:pt>
                <c:pt idx="46">
                  <c:v>-2.0523361474060193E-3</c:v>
                </c:pt>
                <c:pt idx="47">
                  <c:v>-2.0055927288629488E-3</c:v>
                </c:pt>
                <c:pt idx="48">
                  <c:v>-1.9781491659188739E-3</c:v>
                </c:pt>
                <c:pt idx="49">
                  <c:v>-1.9473825032845155E-3</c:v>
                </c:pt>
                <c:pt idx="50">
                  <c:v>-1.9245081861599311E-3</c:v>
                </c:pt>
                <c:pt idx="51">
                  <c:v>-1.8873990909568452E-3</c:v>
                </c:pt>
                <c:pt idx="52">
                  <c:v>-1.8623309168620122E-3</c:v>
                </c:pt>
                <c:pt idx="53">
                  <c:v>-1.8197378944376944E-3</c:v>
                </c:pt>
                <c:pt idx="54">
                  <c:v>-1.7803353337978078E-3</c:v>
                </c:pt>
                <c:pt idx="55">
                  <c:v>-1.7397686804783096E-3</c:v>
                </c:pt>
                <c:pt idx="56">
                  <c:v>-1.7077872106709394E-3</c:v>
                </c:pt>
                <c:pt idx="57">
                  <c:v>-1.6501738556688439E-3</c:v>
                </c:pt>
                <c:pt idx="58">
                  <c:v>-1.6406094923223451E-3</c:v>
                </c:pt>
                <c:pt idx="59">
                  <c:v>-1.579016870107471E-3</c:v>
                </c:pt>
                <c:pt idx="60">
                  <c:v>-1.5599926932931888E-3</c:v>
                </c:pt>
                <c:pt idx="61">
                  <c:v>-1.5027983180290079E-3</c:v>
                </c:pt>
                <c:pt idx="62">
                  <c:v>-1.4914536158893228E-3</c:v>
                </c:pt>
                <c:pt idx="63">
                  <c:v>-1.4242236226013622E-3</c:v>
                </c:pt>
                <c:pt idx="64">
                  <c:v>-1.411953966124091E-3</c:v>
                </c:pt>
                <c:pt idx="65">
                  <c:v>-1.3495933444268996E-3</c:v>
                </c:pt>
                <c:pt idx="66">
                  <c:v>-1.3328904610022227E-3</c:v>
                </c:pt>
                <c:pt idx="67">
                  <c:v>-1.2766558900351881E-3</c:v>
                </c:pt>
                <c:pt idx="68">
                  <c:v>-1.2638102989647681E-3</c:v>
                </c:pt>
                <c:pt idx="69">
                  <c:v>-1.2293925829160541E-3</c:v>
                </c:pt>
                <c:pt idx="70">
                  <c:v>-1.2023921866221214E-3</c:v>
                </c:pt>
                <c:pt idx="71">
                  <c:v>-1.1654959622542113E-3</c:v>
                </c:pt>
                <c:pt idx="72">
                  <c:v>-1.1357556829442682E-3</c:v>
                </c:pt>
                <c:pt idx="73">
                  <c:v>-1.1096977960048625E-3</c:v>
                </c:pt>
                <c:pt idx="74">
                  <c:v>-1.0859090575528658E-3</c:v>
                </c:pt>
                <c:pt idx="75">
                  <c:v>-1.0506359570485512E-3</c:v>
                </c:pt>
                <c:pt idx="76">
                  <c:v>-1.0360798571412693E-3</c:v>
                </c:pt>
                <c:pt idx="77">
                  <c:v>-1.003354964875289E-3</c:v>
                </c:pt>
                <c:pt idx="78">
                  <c:v>-1.0001784170672705E-3</c:v>
                </c:pt>
                <c:pt idx="79">
                  <c:v>-9.629505979347286E-4</c:v>
                </c:pt>
                <c:pt idx="80">
                  <c:v>-9.7576133904557136E-4</c:v>
                </c:pt>
                <c:pt idx="81">
                  <c:v>-9.4834222308806367E-4</c:v>
                </c:pt>
                <c:pt idx="82">
                  <c:v>-9.6649359046697373E-4</c:v>
                </c:pt>
                <c:pt idx="83">
                  <c:v>-9.2085314713707879E-4</c:v>
                </c:pt>
                <c:pt idx="84">
                  <c:v>-9.4170980764674418E-4</c:v>
                </c:pt>
                <c:pt idx="85">
                  <c:v>-7.4963633603155764E-4</c:v>
                </c:pt>
                <c:pt idx="86">
                  <c:v>-7.2987926976885798E-4</c:v>
                </c:pt>
                <c:pt idx="87">
                  <c:v>-6.123313964122312E-4</c:v>
                </c:pt>
                <c:pt idx="88">
                  <c:v>-5.9512227831354388E-4</c:v>
                </c:pt>
                <c:pt idx="89">
                  <c:v>-5.1022959730374256E-4</c:v>
                </c:pt>
                <c:pt idx="90">
                  <c:v>-4.797910184306198E-4</c:v>
                </c:pt>
                <c:pt idx="91">
                  <c:v>-4.2451638179791848E-4</c:v>
                </c:pt>
                <c:pt idx="92">
                  <c:v>-3.9674824609599064E-4</c:v>
                </c:pt>
                <c:pt idx="93">
                  <c:v>-3.5725153855038002E-4</c:v>
                </c:pt>
                <c:pt idx="94">
                  <c:v>-3.2014569427636039E-4</c:v>
                </c:pt>
                <c:pt idx="95">
                  <c:v>-2.8820622647250335E-4</c:v>
                </c:pt>
                <c:pt idx="96">
                  <c:v>-2.4614388570875243E-4</c:v>
                </c:pt>
                <c:pt idx="97">
                  <c:v>-2.1315709859731332E-4</c:v>
                </c:pt>
                <c:pt idx="98">
                  <c:v>-1.9313813748912011E-4</c:v>
                </c:pt>
                <c:pt idx="99">
                  <c:v>-1.4957464772031318E-4</c:v>
                </c:pt>
                <c:pt idx="100">
                  <c:v>-1.3439046831765101E-4</c:v>
                </c:pt>
                <c:pt idx="101">
                  <c:v>-7.4979349542597627E-5</c:v>
                </c:pt>
                <c:pt idx="102">
                  <c:v>-6.888814877201891E-5</c:v>
                </c:pt>
                <c:pt idx="103">
                  <c:v>-3.5954491324961269E-6</c:v>
                </c:pt>
                <c:pt idx="104">
                  <c:v>3.5953458850483478E-6</c:v>
                </c:pt>
                <c:pt idx="105">
                  <c:v>6.5083418221171833E-5</c:v>
                </c:pt>
                <c:pt idx="106">
                  <c:v>7.7038774876431361E-5</c:v>
                </c:pt>
                <c:pt idx="107">
                  <c:v>1.498364393183405E-4</c:v>
                </c:pt>
                <c:pt idx="108">
                  <c:v>1.6139050128981367E-4</c:v>
                </c:pt>
                <c:pt idx="109">
                  <c:v>2.4459035851688137E-4</c:v>
                </c:pt>
                <c:pt idx="110">
                  <c:v>2.6040313756354962E-4</c:v>
                </c:pt>
                <c:pt idx="111">
                  <c:v>3.1520651951898735E-4</c:v>
                </c:pt>
                <c:pt idx="112">
                  <c:v>3.5398776259596928E-4</c:v>
                </c:pt>
                <c:pt idx="113">
                  <c:v>3.9943601099952613E-4</c:v>
                </c:pt>
                <c:pt idx="114">
                  <c:v>4.3132320386401736E-4</c:v>
                </c:pt>
                <c:pt idx="115">
                  <c:v>4.7949443045245744E-4</c:v>
                </c:pt>
                <c:pt idx="116">
                  <c:v>5.224467455570295E-4</c:v>
                </c:pt>
                <c:pt idx="117">
                  <c:v>5.6606251026522058E-4</c:v>
                </c:pt>
                <c:pt idx="118">
                  <c:v>6.0217357024532937E-4</c:v>
                </c:pt>
                <c:pt idx="119">
                  <c:v>6.4292695693032702E-4</c:v>
                </c:pt>
                <c:pt idx="120">
                  <c:v>6.8235396455678234E-4</c:v>
                </c:pt>
                <c:pt idx="121">
                  <c:v>7.2083846282871059E-4</c:v>
                </c:pt>
                <c:pt idx="122">
                  <c:v>7.514341265942372E-4</c:v>
                </c:pt>
                <c:pt idx="123">
                  <c:v>8.007920723285695E-4</c:v>
                </c:pt>
                <c:pt idx="124">
                  <c:v>8.3184130571726611E-4</c:v>
                </c:pt>
                <c:pt idx="125">
                  <c:v>8.9257880355086137E-4</c:v>
                </c:pt>
                <c:pt idx="126">
                  <c:v>9.0943864183080784E-4</c:v>
                </c:pt>
                <c:pt idx="127">
                  <c:v>9.7007132971134815E-4</c:v>
                </c:pt>
                <c:pt idx="128">
                  <c:v>9.9918352952591081E-4</c:v>
                </c:pt>
                <c:pt idx="129">
                  <c:v>1.0536550566423958E-3</c:v>
                </c:pt>
                <c:pt idx="130">
                  <c:v>1.0819818319948702E-3</c:v>
                </c:pt>
                <c:pt idx="131">
                  <c:v>1.128913804423713E-3</c:v>
                </c:pt>
                <c:pt idx="132">
                  <c:v>1.15481460647068E-3</c:v>
                </c:pt>
                <c:pt idx="133">
                  <c:v>1.2019385137515205E-3</c:v>
                </c:pt>
                <c:pt idx="134">
                  <c:v>1.2429189453224167E-3</c:v>
                </c:pt>
                <c:pt idx="135">
                  <c:v>1.2876168792977669E-3</c:v>
                </c:pt>
                <c:pt idx="136">
                  <c:v>1.3559638918124648E-3</c:v>
                </c:pt>
                <c:pt idx="137">
                  <c:v>1.3611997081274603E-3</c:v>
                </c:pt>
                <c:pt idx="138">
                  <c:v>1.4010805454513901E-3</c:v>
                </c:pt>
                <c:pt idx="139">
                  <c:v>1.4482569877459371E-3</c:v>
                </c:pt>
                <c:pt idx="140">
                  <c:v>1.4673854543646131E-3</c:v>
                </c:pt>
                <c:pt idx="141">
                  <c:v>1.5260982735765042E-3</c:v>
                </c:pt>
                <c:pt idx="142">
                  <c:v>1.521106927127213E-3</c:v>
                </c:pt>
                <c:pt idx="143">
                  <c:v>1.6036607597304507E-3</c:v>
                </c:pt>
                <c:pt idx="144">
                  <c:v>1.6178680999676517E-3</c:v>
                </c:pt>
                <c:pt idx="145">
                  <c:v>1.6850629832217126E-3</c:v>
                </c:pt>
                <c:pt idx="146">
                  <c:v>1.7049071743833568E-3</c:v>
                </c:pt>
                <c:pt idx="147">
                  <c:v>1.754352505090955E-3</c:v>
                </c:pt>
                <c:pt idx="148">
                  <c:v>1.7750174908229437E-3</c:v>
                </c:pt>
                <c:pt idx="149">
                  <c:v>1.8289132133834146E-3</c:v>
                </c:pt>
                <c:pt idx="150">
                  <c:v>1.7952455516885846E-3</c:v>
                </c:pt>
                <c:pt idx="151">
                  <c:v>1.838233236901396E-3</c:v>
                </c:pt>
                <c:pt idx="152">
                  <c:v>1.911327646148359E-3</c:v>
                </c:pt>
                <c:pt idx="153">
                  <c:v>1.9551350856342265E-3</c:v>
                </c:pt>
                <c:pt idx="154">
                  <c:v>2.0059764953195051E-3</c:v>
                </c:pt>
                <c:pt idx="155">
                  <c:v>2.0630841357962512E-3</c:v>
                </c:pt>
                <c:pt idx="156">
                  <c:v>2.0957739180283144E-3</c:v>
                </c:pt>
                <c:pt idx="157">
                  <c:v>2.1549231419579094E-3</c:v>
                </c:pt>
                <c:pt idx="158">
                  <c:v>2.1795147298518014E-3</c:v>
                </c:pt>
                <c:pt idx="159">
                  <c:v>2.225364793087806E-3</c:v>
                </c:pt>
                <c:pt idx="160">
                  <c:v>2.2552098823508042E-3</c:v>
                </c:pt>
                <c:pt idx="161">
                  <c:v>2.3011816603709908E-3</c:v>
                </c:pt>
                <c:pt idx="162">
                  <c:v>2.3319167239748456E-3</c:v>
                </c:pt>
                <c:pt idx="163">
                  <c:v>2.3794770359733719E-3</c:v>
                </c:pt>
                <c:pt idx="164">
                  <c:v>2.4128825427484038E-3</c:v>
                </c:pt>
                <c:pt idx="165">
                  <c:v>2.4490635627220075E-3</c:v>
                </c:pt>
                <c:pt idx="166">
                  <c:v>2.4741087202390516E-3</c:v>
                </c:pt>
                <c:pt idx="167">
                  <c:v>2.5162932959356468E-3</c:v>
                </c:pt>
                <c:pt idx="168">
                  <c:v>2.5525440158283876E-3</c:v>
                </c:pt>
                <c:pt idx="169">
                  <c:v>2.5987430988088115E-3</c:v>
                </c:pt>
                <c:pt idx="170">
                  <c:v>2.6371576370872456E-3</c:v>
                </c:pt>
                <c:pt idx="171">
                  <c:v>2.6781032186985634E-3</c:v>
                </c:pt>
                <c:pt idx="172">
                  <c:v>2.7111071707154872E-3</c:v>
                </c:pt>
                <c:pt idx="173">
                  <c:v>2.7492777592768949E-3</c:v>
                </c:pt>
                <c:pt idx="174">
                  <c:v>2.7922477594355954E-3</c:v>
                </c:pt>
                <c:pt idx="175">
                  <c:v>2.8184101962537159E-3</c:v>
                </c:pt>
                <c:pt idx="176">
                  <c:v>2.8788857992418353E-3</c:v>
                </c:pt>
                <c:pt idx="177">
                  <c:v>2.8915046055006787E-3</c:v>
                </c:pt>
                <c:pt idx="178">
                  <c:v>2.9630978657425675E-3</c:v>
                </c:pt>
                <c:pt idx="179">
                  <c:v>2.9599738529482371E-3</c:v>
                </c:pt>
                <c:pt idx="180">
                  <c:v>3.0402416322329565E-3</c:v>
                </c:pt>
                <c:pt idx="181">
                  <c:v>3.0394208376626117E-3</c:v>
                </c:pt>
                <c:pt idx="182">
                  <c:v>3.1082916398682795E-3</c:v>
                </c:pt>
                <c:pt idx="183">
                  <c:v>3.1105433633758987E-3</c:v>
                </c:pt>
                <c:pt idx="184">
                  <c:v>3.1616812577919262E-3</c:v>
                </c:pt>
                <c:pt idx="185">
                  <c:v>3.1522389993411015E-3</c:v>
                </c:pt>
                <c:pt idx="186">
                  <c:v>3.2182651085777029E-3</c:v>
                </c:pt>
                <c:pt idx="187">
                  <c:v>3.2438689057452947E-3</c:v>
                </c:pt>
                <c:pt idx="188">
                  <c:v>3.2836451931904905E-3</c:v>
                </c:pt>
                <c:pt idx="189">
                  <c:v>3.2940648109554211E-3</c:v>
                </c:pt>
                <c:pt idx="190">
                  <c:v>3.3410139482897296E-3</c:v>
                </c:pt>
                <c:pt idx="191">
                  <c:v>3.3736168656971887E-3</c:v>
                </c:pt>
                <c:pt idx="192">
                  <c:v>3.4071966222701091E-3</c:v>
                </c:pt>
                <c:pt idx="193">
                  <c:v>3.4399566245699718E-3</c:v>
                </c:pt>
                <c:pt idx="194">
                  <c:v>3.4707967582012023E-3</c:v>
                </c:pt>
                <c:pt idx="195">
                  <c:v>3.5119514395699856E-3</c:v>
                </c:pt>
                <c:pt idx="196">
                  <c:v>3.5419364488199559E-3</c:v>
                </c:pt>
                <c:pt idx="197">
                  <c:v>3.5744868312137085E-3</c:v>
                </c:pt>
                <c:pt idx="198">
                  <c:v>3.6287841085323059E-3</c:v>
                </c:pt>
                <c:pt idx="199">
                  <c:v>3.6297963178059884E-3</c:v>
                </c:pt>
                <c:pt idx="200">
                  <c:v>3.6644585037204067E-3</c:v>
                </c:pt>
                <c:pt idx="201">
                  <c:v>3.6389067214178598E-3</c:v>
                </c:pt>
                <c:pt idx="202">
                  <c:v>3.661194570939105E-3</c:v>
                </c:pt>
                <c:pt idx="203">
                  <c:v>3.6309827768775762E-3</c:v>
                </c:pt>
                <c:pt idx="204">
                  <c:v>3.648872769559637E-3</c:v>
                </c:pt>
                <c:pt idx="205">
                  <c:v>3.6194989349739026E-3</c:v>
                </c:pt>
                <c:pt idx="206">
                  <c:v>3.6279284640023833E-3</c:v>
                </c:pt>
                <c:pt idx="207">
                  <c:v>3.610632481079091E-3</c:v>
                </c:pt>
                <c:pt idx="208">
                  <c:v>3.6127619696538493E-3</c:v>
                </c:pt>
                <c:pt idx="209">
                  <c:v>3.6064962590110611E-3</c:v>
                </c:pt>
                <c:pt idx="210">
                  <c:v>3.5903342001456333E-3</c:v>
                </c:pt>
                <c:pt idx="211">
                  <c:v>3.5673654760409973E-3</c:v>
                </c:pt>
                <c:pt idx="212">
                  <c:v>3.5433148427435257E-3</c:v>
                </c:pt>
                <c:pt idx="213">
                  <c:v>3.5047957545863589E-3</c:v>
                </c:pt>
                <c:pt idx="214">
                  <c:v>3.4477931841369893E-3</c:v>
                </c:pt>
                <c:pt idx="215">
                  <c:v>3.3824130995242009E-3</c:v>
                </c:pt>
                <c:pt idx="216">
                  <c:v>3.3273652477030752E-3</c:v>
                </c:pt>
                <c:pt idx="217">
                  <c:v>3.2505013211866132E-3</c:v>
                </c:pt>
                <c:pt idx="218">
                  <c:v>3.2247399189779566E-3</c:v>
                </c:pt>
                <c:pt idx="219">
                  <c:v>3.1376306244944351E-3</c:v>
                </c:pt>
                <c:pt idx="220">
                  <c:v>3.1315396837981791E-3</c:v>
                </c:pt>
                <c:pt idx="221">
                  <c:v>3.040817436788953E-3</c:v>
                </c:pt>
                <c:pt idx="222">
                  <c:v>3.0452506637363586E-3</c:v>
                </c:pt>
                <c:pt idx="223">
                  <c:v>2.9559073307993621E-3</c:v>
                </c:pt>
                <c:pt idx="224">
                  <c:v>2.9613522468718068E-3</c:v>
                </c:pt>
                <c:pt idx="225">
                  <c:v>2.8692339208849019E-3</c:v>
                </c:pt>
                <c:pt idx="226">
                  <c:v>2.8678029919476256E-3</c:v>
                </c:pt>
                <c:pt idx="227">
                  <c:v>2.7925093942067487E-3</c:v>
                </c:pt>
                <c:pt idx="228">
                  <c:v>2.7738344972112086E-3</c:v>
                </c:pt>
                <c:pt idx="229">
                  <c:v>2.7066219289030372E-3</c:v>
                </c:pt>
                <c:pt idx="230">
                  <c:v>2.6929206933026949E-3</c:v>
                </c:pt>
                <c:pt idx="231">
                  <c:v>2.6147475526331573E-3</c:v>
                </c:pt>
                <c:pt idx="232">
                  <c:v>2.555912498488422E-3</c:v>
                </c:pt>
                <c:pt idx="233">
                  <c:v>2.5359809223535128E-3</c:v>
                </c:pt>
                <c:pt idx="234">
                  <c:v>2.5096785655484197E-3</c:v>
                </c:pt>
                <c:pt idx="235">
                  <c:v>2.4795193065005796E-3</c:v>
                </c:pt>
                <c:pt idx="236">
                  <c:v>2.4334076084934209E-3</c:v>
                </c:pt>
                <c:pt idx="237">
                  <c:v>2.3990772774179726E-3</c:v>
                </c:pt>
                <c:pt idx="238">
                  <c:v>2.358655485497606E-3</c:v>
                </c:pt>
                <c:pt idx="239">
                  <c:v>2.3109204035525479E-3</c:v>
                </c:pt>
                <c:pt idx="240">
                  <c:v>2.2895750633858299E-3</c:v>
                </c:pt>
                <c:pt idx="241">
                  <c:v>2.2290125955730885E-3</c:v>
                </c:pt>
                <c:pt idx="242">
                  <c:v>2.217440848547505E-3</c:v>
                </c:pt>
                <c:pt idx="243">
                  <c:v>2.1538760827246321E-3</c:v>
                </c:pt>
                <c:pt idx="244">
                  <c:v>2.1485351963822603E-3</c:v>
                </c:pt>
                <c:pt idx="245">
                  <c:v>2.0552824261888107E-3</c:v>
                </c:pt>
                <c:pt idx="246">
                  <c:v>2.0729971287756963E-3</c:v>
                </c:pt>
                <c:pt idx="247">
                  <c:v>1.9846660051123827E-3</c:v>
                </c:pt>
                <c:pt idx="248">
                  <c:v>1.9899195064814715E-3</c:v>
                </c:pt>
                <c:pt idx="249">
                  <c:v>1.914765828727549E-3</c:v>
                </c:pt>
                <c:pt idx="250">
                  <c:v>1.9092330075331772E-3</c:v>
                </c:pt>
                <c:pt idx="251">
                  <c:v>1.8414446346690088E-3</c:v>
                </c:pt>
                <c:pt idx="252">
                  <c:v>1.8283368886787743E-3</c:v>
                </c:pt>
                <c:pt idx="253">
                  <c:v>1.7831505351206935E-3</c:v>
                </c:pt>
                <c:pt idx="254">
                  <c:v>1.7490990037218658E-3</c:v>
                </c:pt>
                <c:pt idx="255">
                  <c:v>1.7088342966939207E-3</c:v>
                </c:pt>
                <c:pt idx="256">
                  <c:v>1.6749575352416257E-3</c:v>
                </c:pt>
                <c:pt idx="257">
                  <c:v>1.6360368923263328E-3</c:v>
                </c:pt>
                <c:pt idx="258">
                  <c:v>1.5960161350154314E-3</c:v>
                </c:pt>
                <c:pt idx="259">
                  <c:v>1.5657523260888579E-3</c:v>
                </c:pt>
                <c:pt idx="260">
                  <c:v>1.524353174854387E-3</c:v>
                </c:pt>
                <c:pt idx="261">
                  <c:v>1.4864098912532168E-3</c:v>
                </c:pt>
                <c:pt idx="262">
                  <c:v>1.4579957309274762E-3</c:v>
                </c:pt>
                <c:pt idx="263">
                  <c:v>1.4130361621809715E-3</c:v>
                </c:pt>
                <c:pt idx="264">
                  <c:v>1.3913938171348783E-3</c:v>
                </c:pt>
                <c:pt idx="265">
                  <c:v>1.3338331271836412E-3</c:v>
                </c:pt>
                <c:pt idx="266">
                  <c:v>1.3261708174145109E-3</c:v>
                </c:pt>
                <c:pt idx="267">
                  <c:v>1.2623095668609077E-3</c:v>
                </c:pt>
                <c:pt idx="268">
                  <c:v>1.2571257654109566E-3</c:v>
                </c:pt>
                <c:pt idx="269">
                  <c:v>1.1993206055940313E-3</c:v>
                </c:pt>
                <c:pt idx="270">
                  <c:v>1.1876614735951642E-3</c:v>
                </c:pt>
                <c:pt idx="271">
                  <c:v>1.1397001269871725E-3</c:v>
                </c:pt>
                <c:pt idx="272">
                  <c:v>1.1231016634040598E-3</c:v>
                </c:pt>
                <c:pt idx="273">
                  <c:v>1.0837623008252094E-3</c:v>
                </c:pt>
                <c:pt idx="274">
                  <c:v>1.0624518106180695E-3</c:v>
                </c:pt>
                <c:pt idx="275">
                  <c:v>1.0493965996415219E-3</c:v>
                </c:pt>
                <c:pt idx="276">
                  <c:v>1.0172477720058778E-3</c:v>
                </c:pt>
                <c:pt idx="277">
                  <c:v>1.0103885717529639E-3</c:v>
                </c:pt>
                <c:pt idx="278">
                  <c:v>9.8211433141419478E-4</c:v>
                </c:pt>
                <c:pt idx="279">
                  <c:v>9.7501066129559489E-4</c:v>
                </c:pt>
                <c:pt idx="280">
                  <c:v>9.4907500928905072E-4</c:v>
                </c:pt>
                <c:pt idx="281">
                  <c:v>9.4026109040791061E-4</c:v>
                </c:pt>
                <c:pt idx="282">
                  <c:v>9.2596688534610444E-4</c:v>
                </c:pt>
                <c:pt idx="283">
                  <c:v>9.115504453514557E-4</c:v>
                </c:pt>
                <c:pt idx="284">
                  <c:v>9.2500721108611098E-4</c:v>
                </c:pt>
                <c:pt idx="285">
                  <c:v>9.4359472310836709E-4</c:v>
                </c:pt>
                <c:pt idx="286">
                  <c:v>9.1425573848221006E-4</c:v>
                </c:pt>
                <c:pt idx="287">
                  <c:v>8.7449713609112417E-4</c:v>
                </c:pt>
                <c:pt idx="288">
                  <c:v>7.8374003912232029E-4</c:v>
                </c:pt>
                <c:pt idx="289">
                  <c:v>7.4199186814341231E-4</c:v>
                </c:pt>
                <c:pt idx="290">
                  <c:v>6.9811420858976244E-4</c:v>
                </c:pt>
                <c:pt idx="291">
                  <c:v>6.5477776370685345E-4</c:v>
                </c:pt>
                <c:pt idx="292">
                  <c:v>5.7862904158469759E-4</c:v>
                </c:pt>
                <c:pt idx="293">
                  <c:v>5.0111883037010042E-4</c:v>
                </c:pt>
                <c:pt idx="294">
                  <c:v>4.3977067802093088E-4</c:v>
                </c:pt>
                <c:pt idx="295">
                  <c:v>3.9695776275466962E-4</c:v>
                </c:pt>
                <c:pt idx="296">
                  <c:v>3.4564509839209276E-4</c:v>
                </c:pt>
                <c:pt idx="297">
                  <c:v>3.0531043137068797E-4</c:v>
                </c:pt>
                <c:pt idx="298">
                  <c:v>2.4624859241437647E-4</c:v>
                </c:pt>
                <c:pt idx="299">
                  <c:v>2.220234492446763E-4</c:v>
                </c:pt>
                <c:pt idx="300">
                  <c:v>1.6262975544941154E-4</c:v>
                </c:pt>
                <c:pt idx="301">
                  <c:v>1.3854427219236136E-4</c:v>
                </c:pt>
                <c:pt idx="302">
                  <c:v>7.7632264486555857E-5</c:v>
                </c:pt>
                <c:pt idx="303">
                  <c:v>4.3580993162033055E-5</c:v>
                </c:pt>
                <c:pt idx="304">
                  <c:v>8.3078926577184208E-6</c:v>
                </c:pt>
                <c:pt idx="305">
                  <c:v>-4.6565449291196484E-5</c:v>
                </c:pt>
                <c:pt idx="306">
                  <c:v>-8.7790090653457734E-5</c:v>
                </c:pt>
                <c:pt idx="307">
                  <c:v>-1.3276708437973356E-4</c:v>
                </c:pt>
                <c:pt idx="308">
                  <c:v>-1.6760404024068412E-4</c:v>
                </c:pt>
                <c:pt idx="309">
                  <c:v>-2.1963216907188978E-4</c:v>
                </c:pt>
                <c:pt idx="310">
                  <c:v>-2.5410242013429191E-4</c:v>
                </c:pt>
                <c:pt idx="311">
                  <c:v>-2.8670533754175122E-4</c:v>
                </c:pt>
                <c:pt idx="312">
                  <c:v>-3.3751189726746939E-4</c:v>
                </c:pt>
                <c:pt idx="313">
                  <c:v>-3.6833434584458957E-4</c:v>
                </c:pt>
                <c:pt idx="314">
                  <c:v>-4.1699399201574299E-4</c:v>
                </c:pt>
                <c:pt idx="315">
                  <c:v>-4.3914218162437256E-4</c:v>
                </c:pt>
                <c:pt idx="316">
                  <c:v>-4.9776787593732005E-4</c:v>
                </c:pt>
                <c:pt idx="317">
                  <c:v>-5.0733236932097093E-4</c:v>
                </c:pt>
                <c:pt idx="318">
                  <c:v>-5.8185796757953111E-4</c:v>
                </c:pt>
                <c:pt idx="319">
                  <c:v>-5.8732082878042505E-4</c:v>
                </c:pt>
                <c:pt idx="320">
                  <c:v>-6.5113006446900173E-4</c:v>
                </c:pt>
                <c:pt idx="321">
                  <c:v>-6.772750763073339E-4</c:v>
                </c:pt>
                <c:pt idx="322">
                  <c:v>-7.3206077320866125E-4</c:v>
                </c:pt>
                <c:pt idx="323">
                  <c:v>-7.5818836006720416E-4</c:v>
                </c:pt>
                <c:pt idx="324">
                  <c:v>-8.1286976716412034E-4</c:v>
                </c:pt>
                <c:pt idx="325">
                  <c:v>-8.3177144897123728E-4</c:v>
                </c:pt>
                <c:pt idx="326">
                  <c:v>-8.8500398200244571E-4</c:v>
                </c:pt>
                <c:pt idx="327">
                  <c:v>-9.1333075735490292E-4</c:v>
                </c:pt>
                <c:pt idx="328">
                  <c:v>-9.6417216704019863E-4</c:v>
                </c:pt>
                <c:pt idx="329">
                  <c:v>-9.9787441862028399E-4</c:v>
                </c:pt>
                <c:pt idx="330">
                  <c:v>-1.0393261048684611E-3</c:v>
                </c:pt>
                <c:pt idx="331">
                  <c:v>-1.1299783918842096E-3</c:v>
                </c:pt>
                <c:pt idx="332">
                  <c:v>-1.1450582814824606E-3</c:v>
                </c:pt>
                <c:pt idx="333">
                  <c:v>-1.1498928031136522E-3</c:v>
                </c:pt>
                <c:pt idx="334">
                  <c:v>-1.2053242645644535E-3</c:v>
                </c:pt>
                <c:pt idx="335">
                  <c:v>-1.211328340436088E-3</c:v>
                </c:pt>
                <c:pt idx="336">
                  <c:v>-1.2975475305416009E-3</c:v>
                </c:pt>
                <c:pt idx="337">
                  <c:v>-1.2983853599802427E-3</c:v>
                </c:pt>
                <c:pt idx="338">
                  <c:v>-1.3844300402135283E-3</c:v>
                </c:pt>
                <c:pt idx="339">
                  <c:v>-1.3448459476946516E-3</c:v>
                </c:pt>
                <c:pt idx="340">
                  <c:v>-1.4345559854301955E-3</c:v>
                </c:pt>
                <c:pt idx="341">
                  <c:v>-1.3841158704286859E-3</c:v>
                </c:pt>
                <c:pt idx="342">
                  <c:v>-1.4787302597517463E-3</c:v>
                </c:pt>
                <c:pt idx="343">
                  <c:v>-1.511158407212656E-3</c:v>
                </c:pt>
                <c:pt idx="344">
                  <c:v>-1.5419984108067174E-3</c:v>
                </c:pt>
                <c:pt idx="345">
                  <c:v>-1.5523656235951282E-3</c:v>
                </c:pt>
                <c:pt idx="346">
                  <c:v>-1.6125970167918827E-3</c:v>
                </c:pt>
                <c:pt idx="347">
                  <c:v>-1.6862673606320116E-3</c:v>
                </c:pt>
                <c:pt idx="348">
                  <c:v>-1.6817468787484922E-3</c:v>
                </c:pt>
                <c:pt idx="349">
                  <c:v>-1.7252666760306631E-3</c:v>
                </c:pt>
                <c:pt idx="350">
                  <c:v>-1.7484114704534569E-3</c:v>
                </c:pt>
                <c:pt idx="351">
                  <c:v>-1.7899346771410524E-3</c:v>
                </c:pt>
                <c:pt idx="352">
                  <c:v>-1.8142278297467809E-3</c:v>
                </c:pt>
                <c:pt idx="353">
                  <c:v>-1.8604721656597851E-3</c:v>
                </c:pt>
                <c:pt idx="354">
                  <c:v>-1.9042013227737523E-3</c:v>
                </c:pt>
                <c:pt idx="355">
                  <c:v>-1.9362298660339952E-3</c:v>
                </c:pt>
                <c:pt idx="356">
                  <c:v>-1.9790986972801896E-3</c:v>
                </c:pt>
                <c:pt idx="357">
                  <c:v>-1.9967788099818176E-3</c:v>
                </c:pt>
                <c:pt idx="358">
                  <c:v>-2.0650107396076264E-3</c:v>
                </c:pt>
                <c:pt idx="359">
                  <c:v>-2.0991406834155119E-3</c:v>
                </c:pt>
                <c:pt idx="360">
                  <c:v>-2.1617491559446172E-3</c:v>
                </c:pt>
                <c:pt idx="361">
                  <c:v>-2.1420060036583147E-3</c:v>
                </c:pt>
                <c:pt idx="362">
                  <c:v>-2.2138891167356504E-3</c:v>
                </c:pt>
                <c:pt idx="363">
                  <c:v>-2.2046893775930802E-3</c:v>
                </c:pt>
                <c:pt idx="364">
                  <c:v>-2.2895438276770799E-3</c:v>
                </c:pt>
                <c:pt idx="365">
                  <c:v>-2.2818993329992232E-3</c:v>
                </c:pt>
                <c:pt idx="366">
                  <c:v>-2.3602087526151624E-3</c:v>
                </c:pt>
                <c:pt idx="367">
                  <c:v>-2.347197364162416E-3</c:v>
                </c:pt>
                <c:pt idx="368">
                  <c:v>-2.424208232672617E-3</c:v>
                </c:pt>
                <c:pt idx="369">
                  <c:v>-2.4460877004847188E-3</c:v>
                </c:pt>
                <c:pt idx="370">
                  <c:v>-2.5024426208457352E-3</c:v>
                </c:pt>
                <c:pt idx="371">
                  <c:v>-2.5458158012270802E-3</c:v>
                </c:pt>
                <c:pt idx="372">
                  <c:v>-2.5857384454987934E-3</c:v>
                </c:pt>
                <c:pt idx="373">
                  <c:v>-2.6289475839995158E-3</c:v>
                </c:pt>
                <c:pt idx="374">
                  <c:v>-2.6705718945810317E-3</c:v>
                </c:pt>
                <c:pt idx="375">
                  <c:v>-2.7298188414383077E-3</c:v>
                </c:pt>
                <c:pt idx="376">
                  <c:v>-2.763549116026936E-3</c:v>
                </c:pt>
                <c:pt idx="377">
                  <c:v>-2.7981450480070013E-3</c:v>
                </c:pt>
                <c:pt idx="378">
                  <c:v>-2.838383552546675E-3</c:v>
                </c:pt>
                <c:pt idx="379">
                  <c:v>-2.8663018811714088E-3</c:v>
                </c:pt>
                <c:pt idx="380">
                  <c:v>-2.9172096423189203E-3</c:v>
                </c:pt>
                <c:pt idx="381">
                  <c:v>-2.9396179062527407E-3</c:v>
                </c:pt>
                <c:pt idx="382">
                  <c:v>-3.0075286765962128E-3</c:v>
                </c:pt>
                <c:pt idx="383">
                  <c:v>-3.0191211645492332E-3</c:v>
                </c:pt>
                <c:pt idx="384">
                  <c:v>-3.0802251396163309E-3</c:v>
                </c:pt>
                <c:pt idx="385">
                  <c:v>-3.0812060099338345E-3</c:v>
                </c:pt>
                <c:pt idx="386">
                  <c:v>-3.1457290846265027E-3</c:v>
                </c:pt>
                <c:pt idx="387">
                  <c:v>-3.1447639162963843E-3</c:v>
                </c:pt>
                <c:pt idx="388">
                  <c:v>-3.209395198162985E-3</c:v>
                </c:pt>
                <c:pt idx="389">
                  <c:v>-3.2151879473907474E-3</c:v>
                </c:pt>
                <c:pt idx="390">
                  <c:v>-3.275771822571375E-3</c:v>
                </c:pt>
                <c:pt idx="391">
                  <c:v>-3.2920578393620431E-3</c:v>
                </c:pt>
                <c:pt idx="392">
                  <c:v>-3.3447676555088865E-3</c:v>
                </c:pt>
                <c:pt idx="393">
                  <c:v>-3.3704006053828666E-3</c:v>
                </c:pt>
                <c:pt idx="394">
                  <c:v>-3.4102232592038619E-3</c:v>
                </c:pt>
                <c:pt idx="395">
                  <c:v>-3.4411241405083314E-3</c:v>
                </c:pt>
                <c:pt idx="396">
                  <c:v>-3.4688606157168714E-3</c:v>
                </c:pt>
                <c:pt idx="397">
                  <c:v>-3.5062551145541953E-3</c:v>
                </c:pt>
                <c:pt idx="398">
                  <c:v>-3.5404414010264378E-3</c:v>
                </c:pt>
                <c:pt idx="399">
                  <c:v>-3.5765042659831672E-3</c:v>
                </c:pt>
                <c:pt idx="400">
                  <c:v>-3.5876666966574949E-3</c:v>
                </c:pt>
                <c:pt idx="401">
                  <c:v>-3.5978908360577494E-3</c:v>
                </c:pt>
              </c:numCache>
            </c:numRef>
          </c:xVal>
          <c:yVal>
            <c:numRef>
              <c:f>'NPR4'!$O$3:$O$421</c:f>
              <c:numCache>
                <c:formatCode>General</c:formatCode>
                <c:ptCount val="419"/>
                <c:pt idx="0">
                  <c:v>-116.91496533250267</c:v>
                </c:pt>
                <c:pt idx="1">
                  <c:v>-116.89314164421457</c:v>
                </c:pt>
                <c:pt idx="2">
                  <c:v>-116.88488464050121</c:v>
                </c:pt>
                <c:pt idx="3">
                  <c:v>-116.76870162367491</c:v>
                </c:pt>
                <c:pt idx="4">
                  <c:v>-116.70559291682009</c:v>
                </c:pt>
                <c:pt idx="5">
                  <c:v>-116.67256490196732</c:v>
                </c:pt>
                <c:pt idx="6">
                  <c:v>-116.54987977594975</c:v>
                </c:pt>
                <c:pt idx="7">
                  <c:v>-116.36645955041224</c:v>
                </c:pt>
                <c:pt idx="8">
                  <c:v>-114.96924852970329</c:v>
                </c:pt>
                <c:pt idx="9">
                  <c:v>-112.74515595866389</c:v>
                </c:pt>
                <c:pt idx="10">
                  <c:v>-109.81980303683872</c:v>
                </c:pt>
                <c:pt idx="11">
                  <c:v>-106.92748937918999</c:v>
                </c:pt>
                <c:pt idx="12">
                  <c:v>-105.23066386679356</c:v>
                </c:pt>
                <c:pt idx="13">
                  <c:v>-103.54800125313626</c:v>
                </c:pt>
                <c:pt idx="14">
                  <c:v>-101.60228445033691</c:v>
                </c:pt>
                <c:pt idx="15">
                  <c:v>-99.957948283070706</c:v>
                </c:pt>
                <c:pt idx="16">
                  <c:v>-98.064732074725825</c:v>
                </c:pt>
                <c:pt idx="17">
                  <c:v>-96.506509481608163</c:v>
                </c:pt>
                <c:pt idx="18">
                  <c:v>-94.819122151929534</c:v>
                </c:pt>
                <c:pt idx="19">
                  <c:v>-93.25323876926349</c:v>
                </c:pt>
                <c:pt idx="20">
                  <c:v>-91.581774857509032</c:v>
                </c:pt>
                <c:pt idx="21">
                  <c:v>-90.013529116832302</c:v>
                </c:pt>
                <c:pt idx="22">
                  <c:v>-88.415202684153542</c:v>
                </c:pt>
                <c:pt idx="23">
                  <c:v>-86.798590475540578</c:v>
                </c:pt>
                <c:pt idx="24">
                  <c:v>-85.21087777992399</c:v>
                </c:pt>
                <c:pt idx="25">
                  <c:v>-83.705150156598961</c:v>
                </c:pt>
                <c:pt idx="26">
                  <c:v>-82.118618639988</c:v>
                </c:pt>
                <c:pt idx="27">
                  <c:v>-80.65889512658859</c:v>
                </c:pt>
                <c:pt idx="28">
                  <c:v>-79.15729038045869</c:v>
                </c:pt>
                <c:pt idx="29">
                  <c:v>-77.743565352322463</c:v>
                </c:pt>
                <c:pt idx="30">
                  <c:v>-76.416544487837882</c:v>
                </c:pt>
                <c:pt idx="31">
                  <c:v>-74.916711510216132</c:v>
                </c:pt>
                <c:pt idx="32">
                  <c:v>-73.778420552130427</c:v>
                </c:pt>
                <c:pt idx="33">
                  <c:v>-72.62597231996746</c:v>
                </c:pt>
                <c:pt idx="34">
                  <c:v>-71.39685432103677</c:v>
                </c:pt>
                <c:pt idx="35">
                  <c:v>-70.19899256845072</c:v>
                </c:pt>
                <c:pt idx="36">
                  <c:v>-68.909122596014029</c:v>
                </c:pt>
                <c:pt idx="37">
                  <c:v>-67.75077971814838</c:v>
                </c:pt>
                <c:pt idx="38">
                  <c:v>-66.520480540212048</c:v>
                </c:pt>
                <c:pt idx="39">
                  <c:v>-65.326747289482384</c:v>
                </c:pt>
                <c:pt idx="40">
                  <c:v>-64.180199327683923</c:v>
                </c:pt>
                <c:pt idx="41">
                  <c:v>-63.033060776382968</c:v>
                </c:pt>
                <c:pt idx="42">
                  <c:v>-61.890641316441481</c:v>
                </c:pt>
                <c:pt idx="43">
                  <c:v>-60.707527427435799</c:v>
                </c:pt>
                <c:pt idx="44">
                  <c:v>-59.522641769922579</c:v>
                </c:pt>
                <c:pt idx="45">
                  <c:v>-58.356272499482976</c:v>
                </c:pt>
                <c:pt idx="46">
                  <c:v>-57.232076944194404</c:v>
                </c:pt>
                <c:pt idx="47">
                  <c:v>-56.127995179967513</c:v>
                </c:pt>
                <c:pt idx="48">
                  <c:v>-55.073922284960275</c:v>
                </c:pt>
                <c:pt idx="49">
                  <c:v>-54.169898496259911</c:v>
                </c:pt>
                <c:pt idx="50">
                  <c:v>-53.308453398369664</c:v>
                </c:pt>
                <c:pt idx="51">
                  <c:v>-52.29713918335441</c:v>
                </c:pt>
                <c:pt idx="52">
                  <c:v>-51.343157147391658</c:v>
                </c:pt>
                <c:pt idx="53">
                  <c:v>-50.226453641793803</c:v>
                </c:pt>
                <c:pt idx="54">
                  <c:v>-49.155692374840285</c:v>
                </c:pt>
                <c:pt idx="55">
                  <c:v>-48.083221210660035</c:v>
                </c:pt>
                <c:pt idx="56">
                  <c:v>-46.96898974398048</c:v>
                </c:pt>
                <c:pt idx="57">
                  <c:v>-45.830344432193691</c:v>
                </c:pt>
                <c:pt idx="58">
                  <c:v>-44.807119995541584</c:v>
                </c:pt>
                <c:pt idx="59">
                  <c:v>-43.668829037456419</c:v>
                </c:pt>
                <c:pt idx="60">
                  <c:v>-42.559083238666027</c:v>
                </c:pt>
                <c:pt idx="61">
                  <c:v>-41.360867132378516</c:v>
                </c:pt>
                <c:pt idx="62">
                  <c:v>-40.314289099393072</c:v>
                </c:pt>
                <c:pt idx="63">
                  <c:v>-39.070130754461239</c:v>
                </c:pt>
                <c:pt idx="64">
                  <c:v>-37.943634712443277</c:v>
                </c:pt>
                <c:pt idx="65">
                  <c:v>-36.911090210973178</c:v>
                </c:pt>
                <c:pt idx="66">
                  <c:v>-35.864512177987727</c:v>
                </c:pt>
                <c:pt idx="67">
                  <c:v>-34.868947016376445</c:v>
                </c:pt>
                <c:pt idx="68">
                  <c:v>-33.940031286304801</c:v>
                </c:pt>
                <c:pt idx="69">
                  <c:v>-32.909258553342667</c:v>
                </c:pt>
                <c:pt idx="70">
                  <c:v>-31.981284954144314</c:v>
                </c:pt>
                <c:pt idx="71">
                  <c:v>-31.005833583594736</c:v>
                </c:pt>
                <c:pt idx="72">
                  <c:v>-30.097146950154396</c:v>
                </c:pt>
                <c:pt idx="73">
                  <c:v>-29.21281791520191</c:v>
                </c:pt>
                <c:pt idx="74">
                  <c:v>-28.283663136998229</c:v>
                </c:pt>
                <c:pt idx="75">
                  <c:v>-27.421098731383939</c:v>
                </c:pt>
                <c:pt idx="76">
                  <c:v>-26.631784298084078</c:v>
                </c:pt>
                <c:pt idx="77">
                  <c:v>-25.938606586491929</c:v>
                </c:pt>
                <c:pt idx="78">
                  <c:v>-25.265539853630514</c:v>
                </c:pt>
                <c:pt idx="79">
                  <c:v>-24.755726120956634</c:v>
                </c:pt>
                <c:pt idx="80">
                  <c:v>-24.507897891658562</c:v>
                </c:pt>
                <c:pt idx="81">
                  <c:v>-24.219903951518354</c:v>
                </c:pt>
                <c:pt idx="82">
                  <c:v>-23.831703846764075</c:v>
                </c:pt>
                <c:pt idx="83">
                  <c:v>-23.280782272374708</c:v>
                </c:pt>
                <c:pt idx="84">
                  <c:v>-22.168676927904638</c:v>
                </c:pt>
                <c:pt idx="85">
                  <c:v>-18.639794968658784</c:v>
                </c:pt>
                <c:pt idx="86">
                  <c:v>-16.228503805430204</c:v>
                </c:pt>
                <c:pt idx="87">
                  <c:v>-13.988840764002887</c:v>
                </c:pt>
                <c:pt idx="88">
                  <c:v>-12.147108492468806</c:v>
                </c:pt>
                <c:pt idx="89">
                  <c:v>-10.152148477554661</c:v>
                </c:pt>
                <c:pt idx="90">
                  <c:v>-8.5281067936148336</c:v>
                </c:pt>
                <c:pt idx="91">
                  <c:v>-7.0544608357733152</c:v>
                </c:pt>
                <c:pt idx="92">
                  <c:v>-5.958397730210363</c:v>
                </c:pt>
                <c:pt idx="93">
                  <c:v>-4.6543754052748056</c:v>
                </c:pt>
                <c:pt idx="94">
                  <c:v>-3.4336075685203227</c:v>
                </c:pt>
                <c:pt idx="95">
                  <c:v>-2.2586896908003506</c:v>
                </c:pt>
                <c:pt idx="96">
                  <c:v>-1.1346351914867157</c:v>
                </c:pt>
                <c:pt idx="97">
                  <c:v>-6.3628746398513319E-2</c:v>
                </c:pt>
                <c:pt idx="98">
                  <c:v>0.94234056770377128</c:v>
                </c:pt>
                <c:pt idx="99">
                  <c:v>1.9929604475980016</c:v>
                </c:pt>
                <c:pt idx="100">
                  <c:v>3.0437158466906031</c:v>
                </c:pt>
                <c:pt idx="101">
                  <c:v>4.2347348464972816</c:v>
                </c:pt>
                <c:pt idx="102">
                  <c:v>5.356719206564641</c:v>
                </c:pt>
                <c:pt idx="103">
                  <c:v>6.61577587478354</c:v>
                </c:pt>
                <c:pt idx="104">
                  <c:v>7.7595529874986591</c:v>
                </c:pt>
                <c:pt idx="105">
                  <c:v>9.1104639004483001</c:v>
                </c:pt>
                <c:pt idx="106">
                  <c:v>10.412362915505311</c:v>
                </c:pt>
                <c:pt idx="107">
                  <c:v>11.886716174584597</c:v>
                </c:pt>
                <c:pt idx="108">
                  <c:v>13.251841311314058</c:v>
                </c:pt>
                <c:pt idx="109">
                  <c:v>14.760991541423296</c:v>
                </c:pt>
                <c:pt idx="110">
                  <c:v>16.055814028689667</c:v>
                </c:pt>
                <c:pt idx="111">
                  <c:v>17.510113961822981</c:v>
                </c:pt>
                <c:pt idx="112">
                  <c:v>18.823867654980191</c:v>
                </c:pt>
                <c:pt idx="113">
                  <c:v>20.238889167690804</c:v>
                </c:pt>
                <c:pt idx="114">
                  <c:v>21.589681259657137</c:v>
                </c:pt>
                <c:pt idx="115">
                  <c:v>22.94389455224238</c:v>
                </c:pt>
                <c:pt idx="116">
                  <c:v>24.277643918560852</c:v>
                </c:pt>
                <c:pt idx="117">
                  <c:v>25.537371327714869</c:v>
                </c:pt>
                <c:pt idx="118">
                  <c:v>26.823112798295231</c:v>
                </c:pt>
                <c:pt idx="119">
                  <c:v>28.097171846046944</c:v>
                </c:pt>
                <c:pt idx="120">
                  <c:v>29.376484328041265</c:v>
                </c:pt>
                <c:pt idx="121">
                  <c:v>30.708696755487296</c:v>
                </c:pt>
                <c:pt idx="122">
                  <c:v>32.035073596180958</c:v>
                </c:pt>
                <c:pt idx="123">
                  <c:v>33.385982399882366</c:v>
                </c:pt>
                <c:pt idx="124">
                  <c:v>34.62678000931097</c:v>
                </c:pt>
                <c:pt idx="125">
                  <c:v>36.104142462522766</c:v>
                </c:pt>
                <c:pt idx="126">
                  <c:v>37.36434234327897</c:v>
                </c:pt>
                <c:pt idx="127">
                  <c:v>38.75158365071723</c:v>
                </c:pt>
                <c:pt idx="128">
                  <c:v>40.027473525927164</c:v>
                </c:pt>
                <c:pt idx="129">
                  <c:v>41.365527164787515</c:v>
                </c:pt>
                <c:pt idx="130">
                  <c:v>42.593821150745718</c:v>
                </c:pt>
                <c:pt idx="131">
                  <c:v>43.877495558066798</c:v>
                </c:pt>
                <c:pt idx="132">
                  <c:v>45.112395709461751</c:v>
                </c:pt>
                <c:pt idx="133">
                  <c:v>46.43475935386838</c:v>
                </c:pt>
                <c:pt idx="134">
                  <c:v>47.662817104025521</c:v>
                </c:pt>
                <c:pt idx="135">
                  <c:v>48.898364091542504</c:v>
                </c:pt>
                <c:pt idx="136">
                  <c:v>50.033707726776321</c:v>
                </c:pt>
                <c:pt idx="137">
                  <c:v>51.019896576950281</c:v>
                </c:pt>
                <c:pt idx="138">
                  <c:v>52.241522526190458</c:v>
                </c:pt>
                <c:pt idx="139">
                  <c:v>53.370144690417952</c:v>
                </c:pt>
                <c:pt idx="140">
                  <c:v>54.592479347061335</c:v>
                </c:pt>
                <c:pt idx="141">
                  <c:v>55.941622006916731</c:v>
                </c:pt>
                <c:pt idx="142">
                  <c:v>57.156818967570878</c:v>
                </c:pt>
                <c:pt idx="143">
                  <c:v>58.157457574243026</c:v>
                </c:pt>
                <c:pt idx="144">
                  <c:v>59.042554375548974</c:v>
                </c:pt>
                <c:pt idx="145">
                  <c:v>60.251029865196607</c:v>
                </c:pt>
                <c:pt idx="146">
                  <c:v>61.455376852987854</c:v>
                </c:pt>
                <c:pt idx="147">
                  <c:v>62.6284675944339</c:v>
                </c:pt>
                <c:pt idx="148">
                  <c:v>63.70305925616168</c:v>
                </c:pt>
                <c:pt idx="149">
                  <c:v>64.942206027313858</c:v>
                </c:pt>
                <c:pt idx="150">
                  <c:v>65.98495085319388</c:v>
                </c:pt>
                <c:pt idx="151">
                  <c:v>67.836887667634485</c:v>
                </c:pt>
                <c:pt idx="152">
                  <c:v>69.533122590528961</c:v>
                </c:pt>
                <c:pt idx="153">
                  <c:v>71.06244567065022</c:v>
                </c:pt>
                <c:pt idx="154">
                  <c:v>72.370005204856795</c:v>
                </c:pt>
                <c:pt idx="155">
                  <c:v>73.725925582337794</c:v>
                </c:pt>
                <c:pt idx="156">
                  <c:v>74.815855697149047</c:v>
                </c:pt>
                <c:pt idx="157">
                  <c:v>76.016664772585855</c:v>
                </c:pt>
                <c:pt idx="158">
                  <c:v>77.064719279328486</c:v>
                </c:pt>
                <c:pt idx="159">
                  <c:v>78.122211968788903</c:v>
                </c:pt>
                <c:pt idx="160">
                  <c:v>79.064691571104973</c:v>
                </c:pt>
                <c:pt idx="161">
                  <c:v>79.962353867162307</c:v>
                </c:pt>
                <c:pt idx="162">
                  <c:v>80.8653202194198</c:v>
                </c:pt>
                <c:pt idx="163">
                  <c:v>81.738796469178368</c:v>
                </c:pt>
                <c:pt idx="164">
                  <c:v>82.591039620151363</c:v>
                </c:pt>
                <c:pt idx="165">
                  <c:v>83.504034744629763</c:v>
                </c:pt>
                <c:pt idx="166">
                  <c:v>84.38458681909664</c:v>
                </c:pt>
                <c:pt idx="167">
                  <c:v>85.277524399132645</c:v>
                </c:pt>
                <c:pt idx="168">
                  <c:v>86.195829204473625</c:v>
                </c:pt>
                <c:pt idx="169">
                  <c:v>87.071662187580444</c:v>
                </c:pt>
                <c:pt idx="170">
                  <c:v>87.980528810202443</c:v>
                </c:pt>
                <c:pt idx="171">
                  <c:v>88.868747298879569</c:v>
                </c:pt>
                <c:pt idx="172">
                  <c:v>89.727481309719607</c:v>
                </c:pt>
                <c:pt idx="173">
                  <c:v>90.674089413892048</c:v>
                </c:pt>
                <c:pt idx="174">
                  <c:v>91.449662798097307</c:v>
                </c:pt>
                <c:pt idx="175">
                  <c:v>92.290111033002532</c:v>
                </c:pt>
                <c:pt idx="176">
                  <c:v>93.114045260481632</c:v>
                </c:pt>
                <c:pt idx="177">
                  <c:v>93.835357531047947</c:v>
                </c:pt>
                <c:pt idx="178">
                  <c:v>94.641596572094741</c:v>
                </c:pt>
                <c:pt idx="179">
                  <c:v>95.296858437616734</c:v>
                </c:pt>
                <c:pt idx="180">
                  <c:v>96.149692178092266</c:v>
                </c:pt>
                <c:pt idx="181">
                  <c:v>96.711168430593077</c:v>
                </c:pt>
                <c:pt idx="182">
                  <c:v>97.438965936364582</c:v>
                </c:pt>
                <c:pt idx="183">
                  <c:v>98.041142242591434</c:v>
                </c:pt>
                <c:pt idx="184">
                  <c:v>98.822025307658095</c:v>
                </c:pt>
                <c:pt idx="185">
                  <c:v>99.831742118685369</c:v>
                </c:pt>
                <c:pt idx="186">
                  <c:v>101.08444432508861</c:v>
                </c:pt>
                <c:pt idx="187">
                  <c:v>102.14724669541104</c:v>
                </c:pt>
                <c:pt idx="188">
                  <c:v>103.34452348315641</c:v>
                </c:pt>
                <c:pt idx="189">
                  <c:v>104.39552531274978</c:v>
                </c:pt>
                <c:pt idx="190">
                  <c:v>105.5927908511709</c:v>
                </c:pt>
                <c:pt idx="191">
                  <c:v>106.74760144134453</c:v>
                </c:pt>
                <c:pt idx="192">
                  <c:v>107.94191965691489</c:v>
                </c:pt>
                <c:pt idx="193">
                  <c:v>109.12150125822795</c:v>
                </c:pt>
                <c:pt idx="194">
                  <c:v>110.29989043121232</c:v>
                </c:pt>
                <c:pt idx="195">
                  <c:v>111.52075705109209</c:v>
                </c:pt>
                <c:pt idx="196">
                  <c:v>112.60183957268691</c:v>
                </c:pt>
                <c:pt idx="197">
                  <c:v>113.69176406283633</c:v>
                </c:pt>
                <c:pt idx="198">
                  <c:v>114.76813311773411</c:v>
                </c:pt>
                <c:pt idx="199">
                  <c:v>115.57083987108886</c:v>
                </c:pt>
                <c:pt idx="200">
                  <c:v>116.03854175989275</c:v>
                </c:pt>
                <c:pt idx="201">
                  <c:v>116.12582526372266</c:v>
                </c:pt>
                <c:pt idx="202">
                  <c:v>116.12169676186626</c:v>
                </c:pt>
                <c:pt idx="203">
                  <c:v>116.0845402451565</c:v>
                </c:pt>
                <c:pt idx="204">
                  <c:v>115.97896534073055</c:v>
                </c:pt>
                <c:pt idx="205">
                  <c:v>115.95006582773415</c:v>
                </c:pt>
                <c:pt idx="206">
                  <c:v>115.86336728874495</c:v>
                </c:pt>
                <c:pt idx="207">
                  <c:v>115.8256258071945</c:v>
                </c:pt>
                <c:pt idx="208">
                  <c:v>115.67818091936111</c:v>
                </c:pt>
                <c:pt idx="209">
                  <c:v>115.38682343138704</c:v>
                </c:pt>
                <c:pt idx="210">
                  <c:v>114.22848055352138</c:v>
                </c:pt>
                <c:pt idx="211">
                  <c:v>112.57765352638815</c:v>
                </c:pt>
                <c:pt idx="212">
                  <c:v>110.57060540990338</c:v>
                </c:pt>
                <c:pt idx="213">
                  <c:v>108.29991813943583</c:v>
                </c:pt>
                <c:pt idx="214">
                  <c:v>105.97026191329414</c:v>
                </c:pt>
                <c:pt idx="215">
                  <c:v>103.82342969852496</c:v>
                </c:pt>
                <c:pt idx="216">
                  <c:v>101.8670935340016</c:v>
                </c:pt>
                <c:pt idx="217">
                  <c:v>99.969748823799748</c:v>
                </c:pt>
                <c:pt idx="218">
                  <c:v>98.419198269554727</c:v>
                </c:pt>
                <c:pt idx="219">
                  <c:v>96.655135548446552</c:v>
                </c:pt>
                <c:pt idx="220">
                  <c:v>95.111660818909272</c:v>
                </c:pt>
                <c:pt idx="221">
                  <c:v>93.440202531817249</c:v>
                </c:pt>
                <c:pt idx="222">
                  <c:v>92.021167822819606</c:v>
                </c:pt>
                <c:pt idx="223">
                  <c:v>90.405146203709137</c:v>
                </c:pt>
                <c:pt idx="224">
                  <c:v>88.986117119373333</c:v>
                </c:pt>
                <c:pt idx="225">
                  <c:v>87.295191877340855</c:v>
                </c:pt>
                <c:pt idx="226">
                  <c:v>85.877928936851347</c:v>
                </c:pt>
                <c:pt idx="227">
                  <c:v>84.257193851043809</c:v>
                </c:pt>
                <c:pt idx="228">
                  <c:v>82.815750488916819</c:v>
                </c:pt>
                <c:pt idx="229">
                  <c:v>81.083540228318213</c:v>
                </c:pt>
                <c:pt idx="230">
                  <c:v>79.566602653767248</c:v>
                </c:pt>
                <c:pt idx="231">
                  <c:v>78.085646041581668</c:v>
                </c:pt>
                <c:pt idx="232">
                  <c:v>76.849446593280845</c:v>
                </c:pt>
                <c:pt idx="233">
                  <c:v>75.850934108818265</c:v>
                </c:pt>
                <c:pt idx="234">
                  <c:v>74.61768760803119</c:v>
                </c:pt>
                <c:pt idx="235">
                  <c:v>73.316613309029236</c:v>
                </c:pt>
                <c:pt idx="236">
                  <c:v>71.934150151900667</c:v>
                </c:pt>
                <c:pt idx="237">
                  <c:v>70.654308951684882</c:v>
                </c:pt>
                <c:pt idx="238">
                  <c:v>69.298382949542045</c:v>
                </c:pt>
                <c:pt idx="239">
                  <c:v>67.894096104124785</c:v>
                </c:pt>
                <c:pt idx="240">
                  <c:v>66.686801793482189</c:v>
                </c:pt>
                <c:pt idx="241">
                  <c:v>65.311414461061318</c:v>
                </c:pt>
                <c:pt idx="242">
                  <c:v>64.122400301691712</c:v>
                </c:pt>
                <c:pt idx="243">
                  <c:v>62.686857209929215</c:v>
                </c:pt>
                <c:pt idx="244">
                  <c:v>61.47012471656825</c:v>
                </c:pt>
                <c:pt idx="245">
                  <c:v>60.018652582220327</c:v>
                </c:pt>
                <c:pt idx="246">
                  <c:v>58.980036258196684</c:v>
                </c:pt>
                <c:pt idx="247">
                  <c:v>57.565900629740305</c:v>
                </c:pt>
                <c:pt idx="248">
                  <c:v>56.52162027115326</c:v>
                </c:pt>
                <c:pt idx="249">
                  <c:v>55.21577063417314</c:v>
                </c:pt>
                <c:pt idx="250">
                  <c:v>54.170781568182896</c:v>
                </c:pt>
                <c:pt idx="251">
                  <c:v>52.911757241770125</c:v>
                </c:pt>
                <c:pt idx="252">
                  <c:v>51.895020852654305</c:v>
                </c:pt>
                <c:pt idx="253">
                  <c:v>50.67799587687287</c:v>
                </c:pt>
                <c:pt idx="254">
                  <c:v>49.502486530796851</c:v>
                </c:pt>
                <c:pt idx="255">
                  <c:v>48.376046735398155</c:v>
                </c:pt>
                <c:pt idx="256">
                  <c:v>47.290250747105688</c:v>
                </c:pt>
                <c:pt idx="257">
                  <c:v>46.12671349394769</c:v>
                </c:pt>
                <c:pt idx="258">
                  <c:v>45.070342924542061</c:v>
                </c:pt>
                <c:pt idx="259">
                  <c:v>43.927273816147334</c:v>
                </c:pt>
                <c:pt idx="260">
                  <c:v>42.835105085888216</c:v>
                </c:pt>
                <c:pt idx="261">
                  <c:v>41.729251553153375</c:v>
                </c:pt>
                <c:pt idx="262">
                  <c:v>40.656718517691893</c:v>
                </c:pt>
                <c:pt idx="263">
                  <c:v>39.592976828826991</c:v>
                </c:pt>
                <c:pt idx="264">
                  <c:v>38.552000959123824</c:v>
                </c:pt>
                <c:pt idx="265">
                  <c:v>37.402266626342055</c:v>
                </c:pt>
                <c:pt idx="266">
                  <c:v>36.327376857531853</c:v>
                </c:pt>
                <c:pt idx="267">
                  <c:v>35.237564860621397</c:v>
                </c:pt>
                <c:pt idx="268">
                  <c:v>34.179425335038836</c:v>
                </c:pt>
                <c:pt idx="269">
                  <c:v>33.076344760635493</c:v>
                </c:pt>
                <c:pt idx="270">
                  <c:v>32.035427949882582</c:v>
                </c:pt>
                <c:pt idx="271">
                  <c:v>30.89625110754341</c:v>
                </c:pt>
                <c:pt idx="272">
                  <c:v>30.065651655677311</c:v>
                </c:pt>
                <c:pt idx="273">
                  <c:v>29.224317536517791</c:v>
                </c:pt>
                <c:pt idx="274">
                  <c:v>28.46048282176093</c:v>
                </c:pt>
                <c:pt idx="275">
                  <c:v>27.730148593459152</c:v>
                </c:pt>
                <c:pt idx="276">
                  <c:v>27.043810470773884</c:v>
                </c:pt>
                <c:pt idx="277">
                  <c:v>26.442992520403422</c:v>
                </c:pt>
                <c:pt idx="278">
                  <c:v>25.849607560773464</c:v>
                </c:pt>
                <c:pt idx="279">
                  <c:v>25.300159647809704</c:v>
                </c:pt>
                <c:pt idx="280">
                  <c:v>24.851331312111899</c:v>
                </c:pt>
                <c:pt idx="281">
                  <c:v>24.425384101145358</c:v>
                </c:pt>
                <c:pt idx="282">
                  <c:v>24.049985726943774</c:v>
                </c:pt>
                <c:pt idx="283">
                  <c:v>23.804218936243089</c:v>
                </c:pt>
                <c:pt idx="284">
                  <c:v>23.656065341006709</c:v>
                </c:pt>
                <c:pt idx="285">
                  <c:v>23.259196226052815</c:v>
                </c:pt>
                <c:pt idx="286">
                  <c:v>21.382842754173993</c:v>
                </c:pt>
                <c:pt idx="287">
                  <c:v>19.532912537876875</c:v>
                </c:pt>
                <c:pt idx="288">
                  <c:v>17.355943384486945</c:v>
                </c:pt>
                <c:pt idx="289">
                  <c:v>15.624973361843979</c:v>
                </c:pt>
                <c:pt idx="290">
                  <c:v>13.916473863611435</c:v>
                </c:pt>
                <c:pt idx="291">
                  <c:v>12.249554678696448</c:v>
                </c:pt>
                <c:pt idx="292">
                  <c:v>10.013371193755601</c:v>
                </c:pt>
                <c:pt idx="293">
                  <c:v>7.6057951197317593</c:v>
                </c:pt>
                <c:pt idx="294">
                  <c:v>5.5715791830426955</c:v>
                </c:pt>
                <c:pt idx="295">
                  <c:v>3.6402101897437515</c:v>
                </c:pt>
                <c:pt idx="296">
                  <c:v>1.8796206973773937</c:v>
                </c:pt>
                <c:pt idx="297">
                  <c:v>0.16304468995406043</c:v>
                </c:pt>
                <c:pt idx="298">
                  <c:v>-1.3359300653257569</c:v>
                </c:pt>
                <c:pt idx="299">
                  <c:v>-2.7782992995374265</c:v>
                </c:pt>
                <c:pt idx="300">
                  <c:v>-4.4517061804473066</c:v>
                </c:pt>
                <c:pt idx="301">
                  <c:v>-6.1544432125325317</c:v>
                </c:pt>
                <c:pt idx="302">
                  <c:v>-7.748229136868102</c:v>
                </c:pt>
                <c:pt idx="303">
                  <c:v>-9.3575264726411529</c:v>
                </c:pt>
                <c:pt idx="304">
                  <c:v>-11.005926458151574</c:v>
                </c:pt>
                <c:pt idx="305">
                  <c:v>-12.617404756587947</c:v>
                </c:pt>
                <c:pt idx="306">
                  <c:v>-14.133810800586923</c:v>
                </c:pt>
                <c:pt idx="307">
                  <c:v>-15.591827229090457</c:v>
                </c:pt>
                <c:pt idx="308">
                  <c:v>-17.114660855509932</c:v>
                </c:pt>
                <c:pt idx="309">
                  <c:v>-18.4927606811465</c:v>
                </c:pt>
                <c:pt idx="310">
                  <c:v>-19.798552665341798</c:v>
                </c:pt>
                <c:pt idx="311">
                  <c:v>-21.210093918483203</c:v>
                </c:pt>
                <c:pt idx="312">
                  <c:v>-22.492412782279118</c:v>
                </c:pt>
                <c:pt idx="313">
                  <c:v>-23.833886215592887</c:v>
                </c:pt>
                <c:pt idx="314">
                  <c:v>-25.19464661466473</c:v>
                </c:pt>
                <c:pt idx="315">
                  <c:v>-26.473956284328072</c:v>
                </c:pt>
                <c:pt idx="316">
                  <c:v>-27.840436964582704</c:v>
                </c:pt>
                <c:pt idx="317">
                  <c:v>-29.280347606333553</c:v>
                </c:pt>
                <c:pt idx="318">
                  <c:v>-30.67903228846842</c:v>
                </c:pt>
                <c:pt idx="319">
                  <c:v>-32.025517295561897</c:v>
                </c:pt>
                <c:pt idx="320">
                  <c:v>-33.560974069517762</c:v>
                </c:pt>
                <c:pt idx="321">
                  <c:v>-34.993747015279489</c:v>
                </c:pt>
                <c:pt idx="322">
                  <c:v>-36.449049544401774</c:v>
                </c:pt>
                <c:pt idx="323">
                  <c:v>-37.723229522384969</c:v>
                </c:pt>
                <c:pt idx="324">
                  <c:v>-39.125688352674935</c:v>
                </c:pt>
                <c:pt idx="325">
                  <c:v>-40.379636421695849</c:v>
                </c:pt>
                <c:pt idx="326">
                  <c:v>-41.750895252260037</c:v>
                </c:pt>
                <c:pt idx="327">
                  <c:v>-43.109768577254329</c:v>
                </c:pt>
                <c:pt idx="328">
                  <c:v>-44.457080409651446</c:v>
                </c:pt>
                <c:pt idx="329">
                  <c:v>-45.832467742072247</c:v>
                </c:pt>
                <c:pt idx="330">
                  <c:v>-47.125166919460007</c:v>
                </c:pt>
                <c:pt idx="331">
                  <c:v>-48.263103523843604</c:v>
                </c:pt>
                <c:pt idx="332">
                  <c:v>-49.133458086230988</c:v>
                </c:pt>
                <c:pt idx="333">
                  <c:v>-50.21542367974908</c:v>
                </c:pt>
                <c:pt idx="334">
                  <c:v>-51.393818477395222</c:v>
                </c:pt>
                <c:pt idx="335">
                  <c:v>-52.57245513550437</c:v>
                </c:pt>
                <c:pt idx="336">
                  <c:v>-53.940642900654758</c:v>
                </c:pt>
                <c:pt idx="337">
                  <c:v>-55.014531479641356</c:v>
                </c:pt>
                <c:pt idx="338">
                  <c:v>-56.155775385239821</c:v>
                </c:pt>
                <c:pt idx="339">
                  <c:v>-57.040512208182236</c:v>
                </c:pt>
                <c:pt idx="340">
                  <c:v>-58.26939959597405</c:v>
                </c:pt>
                <c:pt idx="341">
                  <c:v>-59.362215162355135</c:v>
                </c:pt>
                <c:pt idx="342">
                  <c:v>-60.451554687663283</c:v>
                </c:pt>
                <c:pt idx="343">
                  <c:v>-61.464815035706245</c:v>
                </c:pt>
                <c:pt idx="344">
                  <c:v>-62.506378682581243</c:v>
                </c:pt>
                <c:pt idx="345">
                  <c:v>-63.768530321027136</c:v>
                </c:pt>
                <c:pt idx="346">
                  <c:v>-65.208792504148533</c:v>
                </c:pt>
                <c:pt idx="347">
                  <c:v>-66.472710286440147</c:v>
                </c:pt>
                <c:pt idx="348">
                  <c:v>-67.273639646625526</c:v>
                </c:pt>
                <c:pt idx="349">
                  <c:v>-68.034470791912256</c:v>
                </c:pt>
                <c:pt idx="350">
                  <c:v>-68.849557426174925</c:v>
                </c:pt>
                <c:pt idx="351">
                  <c:v>-69.736009771006323</c:v>
                </c:pt>
                <c:pt idx="352">
                  <c:v>-70.6790799628249</c:v>
                </c:pt>
                <c:pt idx="353">
                  <c:v>-71.668744854071605</c:v>
                </c:pt>
                <c:pt idx="354">
                  <c:v>-72.675514342246927</c:v>
                </c:pt>
                <c:pt idx="355">
                  <c:v>-73.661641321139783</c:v>
                </c:pt>
                <c:pt idx="356">
                  <c:v>-74.673720490177701</c:v>
                </c:pt>
                <c:pt idx="357">
                  <c:v>-75.502958773856363</c:v>
                </c:pt>
                <c:pt idx="358">
                  <c:v>-76.559270284311765</c:v>
                </c:pt>
                <c:pt idx="359">
                  <c:v>-77.447494397651312</c:v>
                </c:pt>
                <c:pt idx="360">
                  <c:v>-78.233681518917564</c:v>
                </c:pt>
                <c:pt idx="361">
                  <c:v>-78.871242573346009</c:v>
                </c:pt>
                <c:pt idx="362">
                  <c:v>-79.819622446026585</c:v>
                </c:pt>
                <c:pt idx="363">
                  <c:v>-80.62232357471953</c:v>
                </c:pt>
                <c:pt idx="364">
                  <c:v>-81.796595495171189</c:v>
                </c:pt>
                <c:pt idx="365">
                  <c:v>-82.642353410938384</c:v>
                </c:pt>
                <c:pt idx="366">
                  <c:v>-83.684507647315897</c:v>
                </c:pt>
                <c:pt idx="367">
                  <c:v>-84.556217753228751</c:v>
                </c:pt>
                <c:pt idx="368">
                  <c:v>-85.860239375081463</c:v>
                </c:pt>
                <c:pt idx="369">
                  <c:v>-86.956654725097934</c:v>
                </c:pt>
                <c:pt idx="370">
                  <c:v>-88.067817938694773</c:v>
                </c:pt>
                <c:pt idx="371">
                  <c:v>-89.096405490496949</c:v>
                </c:pt>
                <c:pt idx="372">
                  <c:v>-90.077813378030314</c:v>
                </c:pt>
                <c:pt idx="373">
                  <c:v>-91.05686453221486</c:v>
                </c:pt>
                <c:pt idx="374">
                  <c:v>-91.970444621534526</c:v>
                </c:pt>
                <c:pt idx="375">
                  <c:v>-92.763713192170911</c:v>
                </c:pt>
                <c:pt idx="376">
                  <c:v>-93.505077382517783</c:v>
                </c:pt>
                <c:pt idx="377">
                  <c:v>-94.251160664223534</c:v>
                </c:pt>
                <c:pt idx="378">
                  <c:v>-95.13584686520862</c:v>
                </c:pt>
                <c:pt idx="379">
                  <c:v>-95.957418734677077</c:v>
                </c:pt>
                <c:pt idx="380">
                  <c:v>-96.86392299928842</c:v>
                </c:pt>
                <c:pt idx="381">
                  <c:v>-97.663086215627516</c:v>
                </c:pt>
                <c:pt idx="382">
                  <c:v>-98.570175445080139</c:v>
                </c:pt>
                <c:pt idx="383">
                  <c:v>-99.231331956304814</c:v>
                </c:pt>
                <c:pt idx="384">
                  <c:v>-100.23456915678813</c:v>
                </c:pt>
                <c:pt idx="385">
                  <c:v>-101.19592512454153</c:v>
                </c:pt>
                <c:pt idx="386">
                  <c:v>-102.43801921854505</c:v>
                </c:pt>
                <c:pt idx="387">
                  <c:v>-103.43298816599135</c:v>
                </c:pt>
                <c:pt idx="388">
                  <c:v>-104.70161941498061</c:v>
                </c:pt>
                <c:pt idx="389">
                  <c:v>-105.7573459605953</c:v>
                </c:pt>
                <c:pt idx="390">
                  <c:v>-107.02479603057954</c:v>
                </c:pt>
                <c:pt idx="391">
                  <c:v>-108.15954907631077</c:v>
                </c:pt>
                <c:pt idx="392">
                  <c:v>-109.40931520918639</c:v>
                </c:pt>
                <c:pt idx="393">
                  <c:v>-110.48863158693548</c:v>
                </c:pt>
                <c:pt idx="394">
                  <c:v>-111.613350235784</c:v>
                </c:pt>
                <c:pt idx="395">
                  <c:v>-112.73158927408853</c:v>
                </c:pt>
                <c:pt idx="396">
                  <c:v>-113.84924334755242</c:v>
                </c:pt>
                <c:pt idx="397">
                  <c:v>-114.9615877401543</c:v>
                </c:pt>
                <c:pt idx="398">
                  <c:v>-115.98899973761328</c:v>
                </c:pt>
                <c:pt idx="399">
                  <c:v>-116.72092574524117</c:v>
                </c:pt>
                <c:pt idx="400">
                  <c:v>-116.92204115721097</c:v>
                </c:pt>
                <c:pt idx="401">
                  <c:v>-116.9527068140531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D23-4073-828F-F1A7812B0B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340428112"/>
        <c:axId val="-1340423216"/>
      </c:scatterChart>
      <c:valAx>
        <c:axId val="-1340428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sz="11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i="1"/>
                  <a:t>ε</a:t>
                </a:r>
                <a:r>
                  <a:rPr lang="pl-PL" i="1" baseline="-25000"/>
                  <a:t>xx</a:t>
                </a:r>
                <a:r>
                  <a:rPr lang="pl-PL"/>
                  <a:t>, </a:t>
                </a:r>
                <a:r>
                  <a:rPr lang="el-GR" i="1"/>
                  <a:t>γ</a:t>
                </a:r>
                <a:r>
                  <a:rPr lang="pl-PL" i="1" baseline="-25000"/>
                  <a:t>xy</a:t>
                </a:r>
              </a:p>
            </c:rich>
          </c:tx>
          <c:layout>
            <c:manualLayout>
              <c:xMode val="edge"/>
              <c:yMode val="edge"/>
              <c:x val="0.48184148148148148"/>
              <c:y val="0.9591233333333333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 rtl="0">
                <a:defRPr sz="11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31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-1340423216"/>
        <c:crosses val="autoZero"/>
        <c:crossBetween val="midCat"/>
      </c:valAx>
      <c:valAx>
        <c:axId val="-1340423216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sz="11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i="1"/>
                  <a:t>σ</a:t>
                </a:r>
                <a:r>
                  <a:rPr lang="pl-PL" i="1" baseline="-25000"/>
                  <a:t>xx</a:t>
                </a:r>
                <a:r>
                  <a:rPr lang="pl-PL"/>
                  <a:t>, </a:t>
                </a:r>
                <a:r>
                  <a:rPr lang="el-GR" i="1"/>
                  <a:t>τ</a:t>
                </a:r>
                <a:r>
                  <a:rPr lang="pl-PL" i="1" baseline="-25000"/>
                  <a:t>xy</a:t>
                </a:r>
              </a:p>
            </c:rich>
          </c:tx>
          <c:layout>
            <c:manualLayout>
              <c:xMode val="edge"/>
              <c:yMode val="edge"/>
              <c:x val="1.5863358065922653E-3"/>
              <c:y val="0.3917726076019262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sz="11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31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-1340428112"/>
        <c:crosses val="autoZero"/>
        <c:crossBetween val="midCat"/>
        <c:majorUnit val="50"/>
      </c:valAx>
      <c:spPr>
        <a:noFill/>
        <a:ln w="3175">
          <a:solidFill>
            <a:sysClr val="windowText" lastClr="000000">
              <a:lumMod val="25000"/>
              <a:lumOff val="75000"/>
            </a:sysClr>
          </a:solidFill>
        </a:ln>
        <a:effectLst/>
      </c:spPr>
    </c:plotArea>
    <c:legend>
      <c:legendPos val="r"/>
      <c:legendEntry>
        <c:idx val="1"/>
        <c:delete val="1"/>
      </c:legendEntry>
      <c:legendEntry>
        <c:idx val="3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9"/>
        <c:delete val="1"/>
      </c:legendEntry>
      <c:layout>
        <c:manualLayout>
          <c:xMode val="edge"/>
          <c:yMode val="edge"/>
          <c:x val="0.68479129629629631"/>
          <c:y val="0.5846527777777778"/>
          <c:w val="0.26317395833333329"/>
          <c:h val="0.29400925925925925"/>
        </c:manualLayout>
      </c:layout>
      <c:overlay val="0"/>
      <c:spPr>
        <a:solidFill>
          <a:sysClr val="window" lastClr="FFFFFF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1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Strain path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'NPR4'!$B$3:$B$407</c:f>
              <c:numCache>
                <c:formatCode>General</c:formatCode>
                <c:ptCount val="405"/>
                <c:pt idx="0">
                  <c:v>3.1762821696330137E-3</c:v>
                </c:pt>
                <c:pt idx="1">
                  <c:v>3.1106404369362771E-3</c:v>
                </c:pt>
                <c:pt idx="2">
                  <c:v>3.0405753544001778E-3</c:v>
                </c:pt>
                <c:pt idx="3">
                  <c:v>2.9712142930034915E-3</c:v>
                </c:pt>
                <c:pt idx="4">
                  <c:v>2.9114024545072474E-3</c:v>
                </c:pt>
                <c:pt idx="5">
                  <c:v>2.8417395627709989E-3</c:v>
                </c:pt>
                <c:pt idx="6">
                  <c:v>2.7734847133134787E-3</c:v>
                </c:pt>
                <c:pt idx="7">
                  <c:v>2.7079433410769297E-3</c:v>
                </c:pt>
                <c:pt idx="8">
                  <c:v>2.641899417580341E-3</c:v>
                </c:pt>
                <c:pt idx="9">
                  <c:v>2.5745485612240116E-3</c:v>
                </c:pt>
                <c:pt idx="10">
                  <c:v>2.5015685315876654E-3</c:v>
                </c:pt>
                <c:pt idx="11">
                  <c:v>2.4328103819114058E-3</c:v>
                </c:pt>
                <c:pt idx="12">
                  <c:v>2.3618405573154165E-3</c:v>
                </c:pt>
                <c:pt idx="13">
                  <c:v>2.2909710931798143E-3</c:v>
                </c:pt>
                <c:pt idx="14">
                  <c:v>2.2237213462424723E-3</c:v>
                </c:pt>
                <c:pt idx="15">
                  <c:v>2.1501885851159513E-3</c:v>
                </c:pt>
                <c:pt idx="16">
                  <c:v>2.0823044701945175E-3</c:v>
                </c:pt>
                <c:pt idx="17">
                  <c:v>2.010651595301719E-3</c:v>
                </c:pt>
                <c:pt idx="18">
                  <c:v>1.9467489446107719E-3</c:v>
                </c:pt>
                <c:pt idx="19">
                  <c:v>1.87464294972936E-3</c:v>
                </c:pt>
                <c:pt idx="20">
                  <c:v>1.8007686634544005E-3</c:v>
                </c:pt>
                <c:pt idx="21">
                  <c:v>1.733608791556078E-3</c:v>
                </c:pt>
                <c:pt idx="22">
                  <c:v>1.6654640390213649E-3</c:v>
                </c:pt>
                <c:pt idx="23">
                  <c:v>1.5926345500755002E-3</c:v>
                </c:pt>
                <c:pt idx="24">
                  <c:v>1.5263891566996471E-3</c:v>
                </c:pt>
                <c:pt idx="25">
                  <c:v>1.4552792768345228E-3</c:v>
                </c:pt>
                <c:pt idx="26">
                  <c:v>1.397447685032259E-3</c:v>
                </c:pt>
                <c:pt idx="27">
                  <c:v>1.3850733900706296E-3</c:v>
                </c:pt>
                <c:pt idx="28">
                  <c:v>1.3573791457420997E-3</c:v>
                </c:pt>
                <c:pt idx="29">
                  <c:v>1.2440594537811368E-3</c:v>
                </c:pt>
                <c:pt idx="30">
                  <c:v>1.0901072566598929E-3</c:v>
                </c:pt>
                <c:pt idx="31">
                  <c:v>9.9485094963323883E-4</c:v>
                </c:pt>
                <c:pt idx="32">
                  <c:v>9.1293434527946595E-4</c:v>
                </c:pt>
                <c:pt idx="33">
                  <c:v>8.4203567175613616E-4</c:v>
                </c:pt>
                <c:pt idx="34">
                  <c:v>7.7143733065501209E-4</c:v>
                </c:pt>
                <c:pt idx="35">
                  <c:v>6.9508998288850298E-4</c:v>
                </c:pt>
                <c:pt idx="36">
                  <c:v>6.2590942052858571E-4</c:v>
                </c:pt>
                <c:pt idx="37">
                  <c:v>5.5747332307557753E-4</c:v>
                </c:pt>
                <c:pt idx="38">
                  <c:v>4.8521678750374376E-4</c:v>
                </c:pt>
                <c:pt idx="39">
                  <c:v>4.0997490271770117E-4</c:v>
                </c:pt>
                <c:pt idx="40">
                  <c:v>3.4564983934315461E-4</c:v>
                </c:pt>
                <c:pt idx="41">
                  <c:v>2.64930070926247E-4</c:v>
                </c:pt>
                <c:pt idx="42">
                  <c:v>1.970766633098179E-4</c:v>
                </c:pt>
                <c:pt idx="43">
                  <c:v>1.2149250441668769E-4</c:v>
                </c:pt>
                <c:pt idx="44">
                  <c:v>4.9276412612428024E-5</c:v>
                </c:pt>
                <c:pt idx="45">
                  <c:v>-2.448777673968377E-5</c:v>
                </c:pt>
                <c:pt idx="46">
                  <c:v>-9.3507312987939844E-5</c:v>
                </c:pt>
                <c:pt idx="47">
                  <c:v>-1.6749244514442546E-4</c:v>
                </c:pt>
                <c:pt idx="48">
                  <c:v>-2.4483515896855208E-4</c:v>
                </c:pt>
                <c:pt idx="49">
                  <c:v>-3.178855907187806E-4</c:v>
                </c:pt>
                <c:pt idx="50">
                  <c:v>-3.9700783031635159E-4</c:v>
                </c:pt>
                <c:pt idx="51">
                  <c:v>-4.6450922736310279E-4</c:v>
                </c:pt>
                <c:pt idx="52">
                  <c:v>-5.3743907676925687E-4</c:v>
                </c:pt>
                <c:pt idx="53">
                  <c:v>-6.0908221519948437E-4</c:v>
                </c:pt>
                <c:pt idx="54">
                  <c:v>-6.8737011485109757E-4</c:v>
                </c:pt>
                <c:pt idx="55">
                  <c:v>-7.5996817557136981E-4</c:v>
                </c:pt>
                <c:pt idx="56">
                  <c:v>-8.3250557064028176E-4</c:v>
                </c:pt>
                <c:pt idx="57">
                  <c:v>-9.0249051459980096E-4</c:v>
                </c:pt>
                <c:pt idx="58">
                  <c:v>-9.8830694669024073E-4</c:v>
                </c:pt>
                <c:pt idx="59">
                  <c:v>-1.0533053238990951E-3</c:v>
                </c:pt>
                <c:pt idx="60">
                  <c:v>-1.1280648793088259E-3</c:v>
                </c:pt>
                <c:pt idx="61">
                  <c:v>-1.2021511208842584E-3</c:v>
                </c:pt>
                <c:pt idx="62">
                  <c:v>-1.2736631915491832E-3</c:v>
                </c:pt>
                <c:pt idx="63">
                  <c:v>-1.3481613603869758E-3</c:v>
                </c:pt>
                <c:pt idx="64">
                  <c:v>-1.4228804720291422E-3</c:v>
                </c:pt>
                <c:pt idx="65">
                  <c:v>-1.4985043257311973E-3</c:v>
                </c:pt>
                <c:pt idx="66">
                  <c:v>-1.5698156754755564E-3</c:v>
                </c:pt>
                <c:pt idx="67">
                  <c:v>-1.6462637581816824E-3</c:v>
                </c:pt>
                <c:pt idx="68">
                  <c:v>-1.72294326911339E-3</c:v>
                </c:pt>
                <c:pt idx="69">
                  <c:v>-1.7897009502119018E-3</c:v>
                </c:pt>
                <c:pt idx="70">
                  <c:v>-1.8596952561546608E-3</c:v>
                </c:pt>
                <c:pt idx="71">
                  <c:v>-1.9404558428184838E-3</c:v>
                </c:pt>
                <c:pt idx="72">
                  <c:v>-2.0026298969248011E-3</c:v>
                </c:pt>
                <c:pt idx="73">
                  <c:v>-2.0885272165503902E-3</c:v>
                </c:pt>
                <c:pt idx="74">
                  <c:v>-2.1651161034843794E-3</c:v>
                </c:pt>
                <c:pt idx="75">
                  <c:v>-2.2428007169362752E-3</c:v>
                </c:pt>
                <c:pt idx="76">
                  <c:v>-2.3217113757127228E-3</c:v>
                </c:pt>
                <c:pt idx="77">
                  <c:v>-2.3923595225646718E-3</c:v>
                </c:pt>
                <c:pt idx="78">
                  <c:v>-2.4656308971192534E-3</c:v>
                </c:pt>
                <c:pt idx="79">
                  <c:v>-2.5337962460170835E-3</c:v>
                </c:pt>
                <c:pt idx="80">
                  <c:v>-2.6097215555793336E-3</c:v>
                </c:pt>
                <c:pt idx="81">
                  <c:v>-2.6823900184135374E-3</c:v>
                </c:pt>
                <c:pt idx="82">
                  <c:v>-2.754555929987653E-3</c:v>
                </c:pt>
                <c:pt idx="83">
                  <c:v>-2.8277370550238452E-3</c:v>
                </c:pt>
                <c:pt idx="84">
                  <c:v>-2.9017424090641178E-3</c:v>
                </c:pt>
                <c:pt idx="85">
                  <c:v>-2.9718674082928509E-3</c:v>
                </c:pt>
                <c:pt idx="86">
                  <c:v>-3.0472602082486449E-3</c:v>
                </c:pt>
                <c:pt idx="87">
                  <c:v>-3.1246231439565598E-3</c:v>
                </c:pt>
                <c:pt idx="88">
                  <c:v>-3.1966883205910676E-3</c:v>
                </c:pt>
                <c:pt idx="89">
                  <c:v>-3.2649742518329737E-3</c:v>
                </c:pt>
                <c:pt idx="90">
                  <c:v>-3.3429198773774777E-3</c:v>
                </c:pt>
                <c:pt idx="91">
                  <c:v>-3.4141911578335917E-3</c:v>
                </c:pt>
                <c:pt idx="92">
                  <c:v>-3.4961781643012956E-3</c:v>
                </c:pt>
                <c:pt idx="93">
                  <c:v>-3.5638907676898515E-3</c:v>
                </c:pt>
                <c:pt idx="94">
                  <c:v>-3.5704950851436403E-3</c:v>
                </c:pt>
                <c:pt idx="95">
                  <c:v>-3.5085326118584571E-3</c:v>
                </c:pt>
                <c:pt idx="96">
                  <c:v>-3.4376736331440528E-3</c:v>
                </c:pt>
                <c:pt idx="97">
                  <c:v>-3.3719412764495068E-3</c:v>
                </c:pt>
                <c:pt idx="98">
                  <c:v>-3.2988204425853577E-3</c:v>
                </c:pt>
                <c:pt idx="99">
                  <c:v>-3.2330075728349912E-3</c:v>
                </c:pt>
                <c:pt idx="100">
                  <c:v>-3.1667625539384676E-3</c:v>
                </c:pt>
                <c:pt idx="101">
                  <c:v>-3.1006583392698068E-3</c:v>
                </c:pt>
                <c:pt idx="102">
                  <c:v>-3.0328753337673202E-3</c:v>
                </c:pt>
                <c:pt idx="103">
                  <c:v>-2.9625488646593517E-3</c:v>
                </c:pt>
                <c:pt idx="104">
                  <c:v>-2.8877192816150186E-3</c:v>
                </c:pt>
                <c:pt idx="105">
                  <c:v>-2.8209114202863636E-3</c:v>
                </c:pt>
                <c:pt idx="106">
                  <c:v>-2.7512485285501442E-3</c:v>
                </c:pt>
                <c:pt idx="107">
                  <c:v>-2.6812740700118435E-3</c:v>
                </c:pt>
                <c:pt idx="108">
                  <c:v>-2.6137022708511508E-3</c:v>
                </c:pt>
                <c:pt idx="109">
                  <c:v>-2.5429335416551359E-3</c:v>
                </c:pt>
                <c:pt idx="110">
                  <c:v>-2.4706170893905883E-3</c:v>
                </c:pt>
                <c:pt idx="111">
                  <c:v>-2.399828512790116E-3</c:v>
                </c:pt>
                <c:pt idx="112">
                  <c:v>-2.3340759342117827E-3</c:v>
                </c:pt>
                <c:pt idx="113">
                  <c:v>-2.2539085228057776E-3</c:v>
                </c:pt>
                <c:pt idx="114">
                  <c:v>-2.18802525094148E-3</c:v>
                </c:pt>
                <c:pt idx="115">
                  <c:v>-2.1247959140848404E-3</c:v>
                </c:pt>
                <c:pt idx="116">
                  <c:v>-2.045865033424606E-3</c:v>
                </c:pt>
                <c:pt idx="117">
                  <c:v>-1.9809670166760288E-3</c:v>
                </c:pt>
                <c:pt idx="118">
                  <c:v>-1.9043680188001516E-3</c:v>
                </c:pt>
                <c:pt idx="119">
                  <c:v>-1.8390880331355609E-3</c:v>
                </c:pt>
                <c:pt idx="120">
                  <c:v>-1.7658866862155706E-3</c:v>
                </c:pt>
                <c:pt idx="121">
                  <c:v>-1.6976112403948934E-3</c:v>
                </c:pt>
                <c:pt idx="122">
                  <c:v>-1.6231434043827775E-3</c:v>
                </c:pt>
                <c:pt idx="123">
                  <c:v>-1.5547571126805833E-3</c:v>
                </c:pt>
                <c:pt idx="124">
                  <c:v>-1.4826016865276965E-3</c:v>
                </c:pt>
                <c:pt idx="125">
                  <c:v>-1.4096216568913991E-3</c:v>
                </c:pt>
                <c:pt idx="126">
                  <c:v>-1.336450642797096E-3</c:v>
                </c:pt>
                <c:pt idx="127">
                  <c:v>-1.2697933221588733E-3</c:v>
                </c:pt>
                <c:pt idx="128">
                  <c:v>-1.2000300699623755E-3</c:v>
                </c:pt>
                <c:pt idx="129">
                  <c:v>-1.1249993915181276E-3</c:v>
                </c:pt>
                <c:pt idx="130">
                  <c:v>-1.0517677117724614E-3</c:v>
                </c:pt>
                <c:pt idx="131">
                  <c:v>-9.7967220231227762E-4</c:v>
                </c:pt>
                <c:pt idx="132">
                  <c:v>-9.0410826530293515E-4</c:v>
                </c:pt>
                <c:pt idx="133">
                  <c:v>-8.4189451638770217E-4</c:v>
                </c:pt>
                <c:pt idx="134">
                  <c:v>-7.7128718778266762E-4</c:v>
                </c:pt>
                <c:pt idx="135">
                  <c:v>-6.9499975670887261E-4</c:v>
                </c:pt>
                <c:pt idx="136">
                  <c:v>-6.3181011466114832E-4</c:v>
                </c:pt>
                <c:pt idx="137">
                  <c:v>-5.5023578441447429E-4</c:v>
                </c:pt>
                <c:pt idx="138">
                  <c:v>-4.937313473557084E-4</c:v>
                </c:pt>
                <c:pt idx="139">
                  <c:v>-4.6372506764728844E-4</c:v>
                </c:pt>
                <c:pt idx="140">
                  <c:v>-4.2538512494176008E-4</c:v>
                </c:pt>
                <c:pt idx="141">
                  <c:v>-3.3666348221362299E-4</c:v>
                </c:pt>
                <c:pt idx="142">
                  <c:v>-2.1697988852836233E-4</c:v>
                </c:pt>
                <c:pt idx="143">
                  <c:v>-1.0742970549743108E-4</c:v>
                </c:pt>
                <c:pt idx="144">
                  <c:v>-3.5313974153459578E-5</c:v>
                </c:pt>
                <c:pt idx="145">
                  <c:v>3.7233906336679075E-5</c:v>
                </c:pt>
                <c:pt idx="146">
                  <c:v>1.0497646807158069E-4</c:v>
                </c:pt>
                <c:pt idx="147">
                  <c:v>1.7669000861575185E-4</c:v>
                </c:pt>
                <c:pt idx="148">
                  <c:v>2.4242236531028688E-4</c:v>
                </c:pt>
                <c:pt idx="149">
                  <c:v>3.190917653001057E-4</c:v>
                </c:pt>
                <c:pt idx="150">
                  <c:v>3.8970957932636988E-4</c:v>
                </c:pt>
                <c:pt idx="151">
                  <c:v>4.619159346680602E-4</c:v>
                </c:pt>
                <c:pt idx="152">
                  <c:v>5.4084644084896529E-4</c:v>
                </c:pt>
                <c:pt idx="153">
                  <c:v>6.1274122938857279E-4</c:v>
                </c:pt>
                <c:pt idx="154">
                  <c:v>6.9296893196662006E-4</c:v>
                </c:pt>
                <c:pt idx="155">
                  <c:v>7.6001795798342749E-4</c:v>
                </c:pt>
                <c:pt idx="156">
                  <c:v>8.3549127099505122E-4</c:v>
                </c:pt>
                <c:pt idx="157">
                  <c:v>9.0619970901903283E-4</c:v>
                </c:pt>
                <c:pt idx="158">
                  <c:v>9.7579219864132101E-4</c:v>
                </c:pt>
                <c:pt idx="159">
                  <c:v>1.0518482014895336E-3</c:v>
                </c:pt>
                <c:pt idx="160">
                  <c:v>1.120927654430494E-3</c:v>
                </c:pt>
                <c:pt idx="161">
                  <c:v>1.197828482645905E-3</c:v>
                </c:pt>
                <c:pt idx="162">
                  <c:v>1.2700146161038076E-3</c:v>
                </c:pt>
                <c:pt idx="163">
                  <c:v>1.3354346570376024E-3</c:v>
                </c:pt>
                <c:pt idx="164">
                  <c:v>1.4162862421784729E-3</c:v>
                </c:pt>
                <c:pt idx="165">
                  <c:v>1.4926238534824225E-3</c:v>
                </c:pt>
                <c:pt idx="166">
                  <c:v>1.5654833007746343E-3</c:v>
                </c:pt>
                <c:pt idx="167">
                  <c:v>1.6370155933233565E-3</c:v>
                </c:pt>
                <c:pt idx="168">
                  <c:v>1.7118051070794541E-3</c:v>
                </c:pt>
                <c:pt idx="169">
                  <c:v>1.7916306188576899E-3</c:v>
                </c:pt>
                <c:pt idx="170">
                  <c:v>1.8627008039138978E-3</c:v>
                </c:pt>
                <c:pt idx="171">
                  <c:v>1.9375404979001289E-3</c:v>
                </c:pt>
                <c:pt idx="172">
                  <c:v>2.0074445543244984E-3</c:v>
                </c:pt>
                <c:pt idx="173">
                  <c:v>2.0853707069438759E-3</c:v>
                </c:pt>
                <c:pt idx="174">
                  <c:v>2.1542089951966941E-3</c:v>
                </c:pt>
                <c:pt idx="175">
                  <c:v>2.2300545406617025E-3</c:v>
                </c:pt>
                <c:pt idx="176">
                  <c:v>2.307256450258038E-3</c:v>
                </c:pt>
                <c:pt idx="177">
                  <c:v>2.3814423033350386E-3</c:v>
                </c:pt>
                <c:pt idx="178">
                  <c:v>2.4631679232308239E-3</c:v>
                </c:pt>
                <c:pt idx="179">
                  <c:v>2.5318257124467953E-3</c:v>
                </c:pt>
                <c:pt idx="180">
                  <c:v>2.6125462298224019E-3</c:v>
                </c:pt>
                <c:pt idx="181">
                  <c:v>2.6843196870592959E-3</c:v>
                </c:pt>
                <c:pt idx="182">
                  <c:v>2.7600139428753142E-3</c:v>
                </c:pt>
                <c:pt idx="183">
                  <c:v>2.8319888699913816E-3</c:v>
                </c:pt>
                <c:pt idx="184">
                  <c:v>2.904365987907301E-3</c:v>
                </c:pt>
                <c:pt idx="185">
                  <c:v>2.9796580529234673E-3</c:v>
                </c:pt>
                <c:pt idx="186">
                  <c:v>3.0577647045795927E-3</c:v>
                </c:pt>
                <c:pt idx="187">
                  <c:v>3.126623214716239E-3</c:v>
                </c:pt>
                <c:pt idx="188">
                  <c:v>3.2044287849914998E-3</c:v>
                </c:pt>
                <c:pt idx="189">
                  <c:v>3.2710756202085156E-3</c:v>
                </c:pt>
                <c:pt idx="190">
                  <c:v>3.3458651339646423E-3</c:v>
                </c:pt>
                <c:pt idx="191">
                  <c:v>3.418544082220025E-3</c:v>
                </c:pt>
                <c:pt idx="192">
                  <c:v>3.4907197302567693E-3</c:v>
                </c:pt>
                <c:pt idx="193">
                  <c:v>3.5666147069932622E-3</c:v>
                </c:pt>
                <c:pt idx="194">
                  <c:v>3.5745566646117983E-3</c:v>
                </c:pt>
                <c:pt idx="195">
                  <c:v>3.5084116316962239E-3</c:v>
                </c:pt>
                <c:pt idx="196">
                  <c:v>3.4362359836595784E-3</c:v>
                </c:pt>
                <c:pt idx="197">
                  <c:v>3.3693876785632886E-3</c:v>
                </c:pt>
                <c:pt idx="198">
                  <c:v>3.3021379316259467E-3</c:v>
                </c:pt>
                <c:pt idx="199">
                  <c:v>3.2419239023298509E-3</c:v>
                </c:pt>
                <c:pt idx="200">
                  <c:v>3.1689438726936049E-3</c:v>
                </c:pt>
                <c:pt idx="201">
                  <c:v>3.1078258502962191E-3</c:v>
                </c:pt>
                <c:pt idx="202">
                  <c:v>3.0341417995206578E-3</c:v>
                </c:pt>
                <c:pt idx="203">
                  <c:v>2.9698069996835631E-3</c:v>
                </c:pt>
                <c:pt idx="204">
                  <c:v>2.9032605249268355E-3</c:v>
                </c:pt>
                <c:pt idx="205">
                  <c:v>2.8304812162110644E-3</c:v>
                </c:pt>
                <c:pt idx="206">
                  <c:v>2.7669500490149711E-3</c:v>
                </c:pt>
                <c:pt idx="207">
                  <c:v>2.6966842455582959E-3</c:v>
                </c:pt>
                <c:pt idx="208">
                  <c:v>2.6268206329015712E-3</c:v>
                </c:pt>
                <c:pt idx="209">
                  <c:v>2.5597716068847037E-3</c:v>
                </c:pt>
                <c:pt idx="210">
                  <c:v>2.4959386093490483E-3</c:v>
                </c:pt>
                <c:pt idx="211">
                  <c:v>2.422456028452662E-3</c:v>
                </c:pt>
                <c:pt idx="212">
                  <c:v>2.3506825712157698E-3</c:v>
                </c:pt>
                <c:pt idx="213">
                  <c:v>2.2785061742204254E-3</c:v>
                </c:pt>
                <c:pt idx="214">
                  <c:v>2.2076374590435225E-3</c:v>
                </c:pt>
                <c:pt idx="215">
                  <c:v>2.1353105213577674E-3</c:v>
                </c:pt>
                <c:pt idx="216">
                  <c:v>2.068934809175269E-3</c:v>
                </c:pt>
                <c:pt idx="217">
                  <c:v>1.9970909498244651E-3</c:v>
                </c:pt>
                <c:pt idx="218">
                  <c:v>1.9297805372357197E-3</c:v>
                </c:pt>
                <c:pt idx="219">
                  <c:v>1.8602786716111518E-3</c:v>
                </c:pt>
                <c:pt idx="220">
                  <c:v>1.7872679346698495E-3</c:v>
                </c:pt>
                <c:pt idx="221">
                  <c:v>1.7187314767565531E-3</c:v>
                </c:pt>
                <c:pt idx="222">
                  <c:v>1.6529489398318734E-3</c:v>
                </c:pt>
                <c:pt idx="223">
                  <c:v>1.5849547279875916E-3</c:v>
                </c:pt>
                <c:pt idx="224">
                  <c:v>1.5136628511683609E-3</c:v>
                </c:pt>
                <c:pt idx="225">
                  <c:v>1.4443519700018082E-3</c:v>
                </c:pt>
                <c:pt idx="226">
                  <c:v>1.3751818930631192E-3</c:v>
                </c:pt>
                <c:pt idx="227">
                  <c:v>1.3042120684671897E-3</c:v>
                </c:pt>
                <c:pt idx="228">
                  <c:v>1.2488041068849912E-3</c:v>
                </c:pt>
                <c:pt idx="229">
                  <c:v>1.237364512329619E-3</c:v>
                </c:pt>
                <c:pt idx="230">
                  <c:v>1.2090066906293392E-3</c:v>
                </c:pt>
                <c:pt idx="231">
                  <c:v>1.0570654475071208E-3</c:v>
                </c:pt>
                <c:pt idx="232">
                  <c:v>9.2167019907637613E-4</c:v>
                </c:pt>
                <c:pt idx="233">
                  <c:v>8.3534073030461827E-4</c:v>
                </c:pt>
                <c:pt idx="234">
                  <c:v>7.6344594176501078E-4</c:v>
                </c:pt>
                <c:pt idx="235">
                  <c:v>6.916223042979933E-4</c:v>
                </c:pt>
                <c:pt idx="236">
                  <c:v>6.2302443177467625E-4</c:v>
                </c:pt>
                <c:pt idx="237">
                  <c:v>5.5499052512146833E-4</c:v>
                </c:pt>
                <c:pt idx="238">
                  <c:v>4.8604139098714331E-4</c:v>
                </c:pt>
                <c:pt idx="239">
                  <c:v>4.119955931792959E-4</c:v>
                </c:pt>
                <c:pt idx="240">
                  <c:v>3.4093589354431623E-4</c:v>
                </c:pt>
                <c:pt idx="241">
                  <c:v>2.6457806035657891E-4</c:v>
                </c:pt>
                <c:pt idx="242">
                  <c:v>1.9551808034073761E-4</c:v>
                </c:pt>
                <c:pt idx="243">
                  <c:v>1.2103039692417324E-4</c:v>
                </c:pt>
                <c:pt idx="244">
                  <c:v>5.4031551137510526E-5</c:v>
                </c:pt>
                <c:pt idx="245">
                  <c:v>-2.2708250966239408E-5</c:v>
                </c:pt>
                <c:pt idx="246">
                  <c:v>-9.0561658582657365E-5</c:v>
                </c:pt>
                <c:pt idx="247">
                  <c:v>-1.6570318290841179E-4</c:v>
                </c:pt>
                <c:pt idx="248">
                  <c:v>-2.4199061398221799E-4</c:v>
                </c:pt>
                <c:pt idx="249">
                  <c:v>-3.1469877162534774E-4</c:v>
                </c:pt>
                <c:pt idx="250">
                  <c:v>-3.8625128605785779E-4</c:v>
                </c:pt>
                <c:pt idx="251">
                  <c:v>-4.6008587752390071E-4</c:v>
                </c:pt>
                <c:pt idx="252">
                  <c:v>-5.3931896300298801E-4</c:v>
                </c:pt>
                <c:pt idx="253">
                  <c:v>-6.0700160804518671E-4</c:v>
                </c:pt>
                <c:pt idx="254">
                  <c:v>-6.8694770216749833E-4</c:v>
                </c:pt>
                <c:pt idx="255">
                  <c:v>-7.5864102082788174E-4</c:v>
                </c:pt>
                <c:pt idx="256">
                  <c:v>-8.3210337984047022E-4</c:v>
                </c:pt>
                <c:pt idx="257">
                  <c:v>-9.0506393655163876E-4</c:v>
                </c:pt>
                <c:pt idx="258">
                  <c:v>-9.7877719671494697E-4</c:v>
                </c:pt>
                <c:pt idx="259">
                  <c:v>-1.0518478503489619E-3</c:v>
                </c:pt>
                <c:pt idx="260">
                  <c:v>-1.1238332628862896E-3</c:v>
                </c:pt>
                <c:pt idx="261">
                  <c:v>-1.203065599406718E-3</c:v>
                </c:pt>
                <c:pt idx="262">
                  <c:v>-1.2758142008174231E-3</c:v>
                </c:pt>
                <c:pt idx="263">
                  <c:v>-1.3442405618078719E-3</c:v>
                </c:pt>
                <c:pt idx="264">
                  <c:v>-1.4222670748875359E-3</c:v>
                </c:pt>
                <c:pt idx="265">
                  <c:v>-1.4950261617194594E-3</c:v>
                </c:pt>
                <c:pt idx="266">
                  <c:v>-1.5680061913557562E-3</c:v>
                </c:pt>
                <c:pt idx="267">
                  <c:v>-1.6434491715416942E-3</c:v>
                </c:pt>
                <c:pt idx="268">
                  <c:v>-1.7149717276278575E-3</c:v>
                </c:pt>
                <c:pt idx="269">
                  <c:v>-1.7878712442083141E-3</c:v>
                </c:pt>
                <c:pt idx="270">
                  <c:v>-1.8640482038799423E-3</c:v>
                </c:pt>
                <c:pt idx="271">
                  <c:v>-1.9302127097206362E-3</c:v>
                </c:pt>
                <c:pt idx="272">
                  <c:v>-2.0049217104209029E-3</c:v>
                </c:pt>
                <c:pt idx="273">
                  <c:v>-2.0824254503566809E-3</c:v>
                </c:pt>
                <c:pt idx="274">
                  <c:v>-2.1547823463888031E-3</c:v>
                </c:pt>
                <c:pt idx="275">
                  <c:v>-2.223711258639341E-3</c:v>
                </c:pt>
                <c:pt idx="276">
                  <c:v>-2.3001391194616798E-3</c:v>
                </c:pt>
                <c:pt idx="277">
                  <c:v>-2.3711692352296424E-3</c:v>
                </c:pt>
                <c:pt idx="278">
                  <c:v>-2.4448630224678226E-3</c:v>
                </c:pt>
                <c:pt idx="279">
                  <c:v>-2.5212204811762297E-3</c:v>
                </c:pt>
                <c:pt idx="280">
                  <c:v>-2.6072387576252243E-3</c:v>
                </c:pt>
                <c:pt idx="281">
                  <c:v>-2.6843803760494465E-3</c:v>
                </c:pt>
                <c:pt idx="282">
                  <c:v>-2.7592504028613632E-3</c:v>
                </c:pt>
                <c:pt idx="283">
                  <c:v>-2.819664778598695E-3</c:v>
                </c:pt>
                <c:pt idx="284">
                  <c:v>-2.8971183383043387E-3</c:v>
                </c:pt>
                <c:pt idx="285">
                  <c:v>-2.9625893084269362E-3</c:v>
                </c:pt>
                <c:pt idx="286">
                  <c:v>-3.0427971636005162E-3</c:v>
                </c:pt>
                <c:pt idx="287">
                  <c:v>-3.1149125204651576E-3</c:v>
                </c:pt>
                <c:pt idx="288">
                  <c:v>-3.194738406722734E-3</c:v>
                </c:pt>
                <c:pt idx="289">
                  <c:v>-3.2708547007429803E-3</c:v>
                </c:pt>
                <c:pt idx="290">
                  <c:v>-3.3433422900610763E-3</c:v>
                </c:pt>
                <c:pt idx="291">
                  <c:v>-3.4130553620274396E-3</c:v>
                </c:pt>
                <c:pt idx="292">
                  <c:v>-3.48806581858789E-3</c:v>
                </c:pt>
                <c:pt idx="293">
                  <c:v>-3.5553062035420325E-3</c:v>
                </c:pt>
                <c:pt idx="294">
                  <c:v>-3.5617697167679685E-3</c:v>
                </c:pt>
                <c:pt idx="295">
                  <c:v>-3.5109348967567455E-3</c:v>
                </c:pt>
                <c:pt idx="296">
                  <c:v>-3.4359948423102263E-3</c:v>
                </c:pt>
                <c:pt idx="297">
                  <c:v>-3.3724037584213508E-3</c:v>
                </c:pt>
                <c:pt idx="298">
                  <c:v>-3.3003685401332096E-3</c:v>
                </c:pt>
                <c:pt idx="299">
                  <c:v>-3.2356716187845382E-3</c:v>
                </c:pt>
                <c:pt idx="300">
                  <c:v>-3.1662899610247252E-3</c:v>
                </c:pt>
                <c:pt idx="301">
                  <c:v>-3.0987383837478297E-3</c:v>
                </c:pt>
                <c:pt idx="302">
                  <c:v>-3.0367856469252054E-3</c:v>
                </c:pt>
                <c:pt idx="303">
                  <c:v>-2.9681885233605473E-3</c:v>
                </c:pt>
                <c:pt idx="304">
                  <c:v>-2.8932379834927997E-3</c:v>
                </c:pt>
                <c:pt idx="305">
                  <c:v>-2.8314762311281924E-3</c:v>
                </c:pt>
                <c:pt idx="306">
                  <c:v>-2.7579034007134168E-3</c:v>
                </c:pt>
                <c:pt idx="307">
                  <c:v>-2.6854761025673535E-3</c:v>
                </c:pt>
                <c:pt idx="308">
                  <c:v>-2.6190603210966105E-3</c:v>
                </c:pt>
                <c:pt idx="309">
                  <c:v>-2.5485732003563211E-3</c:v>
                </c:pt>
                <c:pt idx="310">
                  <c:v>-2.4757837806987115E-3</c:v>
                </c:pt>
                <c:pt idx="311">
                  <c:v>-2.4068350210437162E-3</c:v>
                </c:pt>
                <c:pt idx="312">
                  <c:v>-2.3337239236421257E-3</c:v>
                </c:pt>
                <c:pt idx="313">
                  <c:v>-2.2618901752332094E-3</c:v>
                </c:pt>
                <c:pt idx="314">
                  <c:v>-2.194961357081149E-3</c:v>
                </c:pt>
                <c:pt idx="315">
                  <c:v>-2.1222528249586993E-3</c:v>
                </c:pt>
                <c:pt idx="316">
                  <c:v>-2.0581790372141921E-3</c:v>
                </c:pt>
                <c:pt idx="317">
                  <c:v>-1.9824042683423749E-3</c:v>
                </c:pt>
                <c:pt idx="318">
                  <c:v>-1.9164007886133311E-3</c:v>
                </c:pt>
                <c:pt idx="319">
                  <c:v>-1.8430185681772334E-3</c:v>
                </c:pt>
                <c:pt idx="320">
                  <c:v>-1.7680481809050381E-3</c:v>
                </c:pt>
                <c:pt idx="321">
                  <c:v>-1.7050397868527626E-3</c:v>
                </c:pt>
                <c:pt idx="322">
                  <c:v>-1.6293054617485198E-3</c:v>
                </c:pt>
                <c:pt idx="323">
                  <c:v>-1.5596425700123012E-3</c:v>
                </c:pt>
                <c:pt idx="324">
                  <c:v>-1.4882009014613076E-3</c:v>
                </c:pt>
                <c:pt idx="325">
                  <c:v>-1.4102043467279894E-3</c:v>
                </c:pt>
                <c:pt idx="326">
                  <c:v>-1.3405616768755676E-3</c:v>
                </c:pt>
                <c:pt idx="327">
                  <c:v>-1.2742661032695711E-3</c:v>
                </c:pt>
                <c:pt idx="328">
                  <c:v>-1.2023218834584777E-3</c:v>
                </c:pt>
                <c:pt idx="329">
                  <c:v>-1.1337644547027249E-3</c:v>
                </c:pt>
                <c:pt idx="330">
                  <c:v>-1.058221488535829E-3</c:v>
                </c:pt>
                <c:pt idx="331">
                  <c:v>-9.8880949795032941E-4</c:v>
                </c:pt>
                <c:pt idx="332">
                  <c:v>-9.1478392202626964E-4</c:v>
                </c:pt>
                <c:pt idx="333">
                  <c:v>-8.4661894760776877E-4</c:v>
                </c:pt>
                <c:pt idx="334">
                  <c:v>-7.699502965766088E-4</c:v>
                </c:pt>
                <c:pt idx="335">
                  <c:v>-7.0465982549080056E-4</c:v>
                </c:pt>
                <c:pt idx="336">
                  <c:v>-6.3629413015172331E-4</c:v>
                </c:pt>
                <c:pt idx="337">
                  <c:v>-6.0288008854549676E-4</c:v>
                </c:pt>
                <c:pt idx="338">
                  <c:v>-5.7411033958284748E-4</c:v>
                </c:pt>
                <c:pt idx="339">
                  <c:v>-4.9121859105524357E-4</c:v>
                </c:pt>
                <c:pt idx="340">
                  <c:v>-3.7908450065125604E-4</c:v>
                </c:pt>
                <c:pt idx="341">
                  <c:v>-2.5413348071825511E-4</c:v>
                </c:pt>
                <c:pt idx="342">
                  <c:v>-1.7946454930624329E-4</c:v>
                </c:pt>
                <c:pt idx="343">
                  <c:v>-1.0830374025231518E-4</c:v>
                </c:pt>
                <c:pt idx="344">
                  <c:v>-4.3727775727048945E-5</c:v>
                </c:pt>
                <c:pt idx="345">
                  <c:v>3.2308005237377301E-5</c:v>
                </c:pt>
                <c:pt idx="346">
                  <c:v>1.0255433576884446E-4</c:v>
                </c:pt>
                <c:pt idx="347">
                  <c:v>1.7274000064894005E-4</c:v>
                </c:pt>
                <c:pt idx="348">
                  <c:v>2.5109755345582553E-4</c:v>
                </c:pt>
                <c:pt idx="349">
                  <c:v>3.2618889755142542E-4</c:v>
                </c:pt>
                <c:pt idx="350">
                  <c:v>3.9771145363758819E-4</c:v>
                </c:pt>
                <c:pt idx="351">
                  <c:v>4.6764546840831494E-4</c:v>
                </c:pt>
                <c:pt idx="352">
                  <c:v>5.4671752777574255E-4</c:v>
                </c:pt>
                <c:pt idx="353">
                  <c:v>6.1789780975479811E-4</c:v>
                </c:pt>
                <c:pt idx="354">
                  <c:v>6.9447658574689811E-4</c:v>
                </c:pt>
                <c:pt idx="355">
                  <c:v>7.633156229583767E-4</c:v>
                </c:pt>
                <c:pt idx="356">
                  <c:v>8.3707981231048712E-4</c:v>
                </c:pt>
                <c:pt idx="357">
                  <c:v>9.1192924275928751E-4</c:v>
                </c:pt>
                <c:pt idx="358">
                  <c:v>9.8582449987670334E-4</c:v>
                </c:pt>
                <c:pt idx="359">
                  <c:v>1.0608551783209414E-3</c:v>
                </c:pt>
                <c:pt idx="360">
                  <c:v>1.1267785194734835E-3</c:v>
                </c:pt>
                <c:pt idx="361">
                  <c:v>1.2036284185000909E-3</c:v>
                </c:pt>
                <c:pt idx="362">
                  <c:v>1.2761867844114493E-3</c:v>
                </c:pt>
                <c:pt idx="363">
                  <c:v>1.3485631533686987E-3</c:v>
                </c:pt>
                <c:pt idx="364">
                  <c:v>1.4263387652976431E-3</c:v>
                </c:pt>
                <c:pt idx="365">
                  <c:v>1.4998610410029553E-3</c:v>
                </c:pt>
                <c:pt idx="366">
                  <c:v>1.5699867891903368E-3</c:v>
                </c:pt>
                <c:pt idx="367">
                  <c:v>1.6461835962664241E-3</c:v>
                </c:pt>
                <c:pt idx="368">
                  <c:v>1.7213445935173061E-3</c:v>
                </c:pt>
                <c:pt idx="369">
                  <c:v>1.7914598562834706E-3</c:v>
                </c:pt>
                <c:pt idx="370">
                  <c:v>1.8640077367735994E-3</c:v>
                </c:pt>
                <c:pt idx="371">
                  <c:v>1.9428483679154445E-3</c:v>
                </c:pt>
                <c:pt idx="372">
                  <c:v>2.0183613757359846E-3</c:v>
                </c:pt>
                <c:pt idx="373">
                  <c:v>2.0923869516600445E-3</c:v>
                </c:pt>
                <c:pt idx="374">
                  <c:v>2.1697701092517562E-3</c:v>
                </c:pt>
                <c:pt idx="375">
                  <c:v>2.2405085056220351E-3</c:v>
                </c:pt>
                <c:pt idx="376">
                  <c:v>2.3166049522378037E-3</c:v>
                </c:pt>
                <c:pt idx="377">
                  <c:v>2.3924999289743967E-3</c:v>
                </c:pt>
                <c:pt idx="378">
                  <c:v>2.4703054992496576E-3</c:v>
                </c:pt>
                <c:pt idx="379">
                  <c:v>2.5370526949269612E-3</c:v>
                </c:pt>
                <c:pt idx="380">
                  <c:v>2.6193819755017723E-3</c:v>
                </c:pt>
                <c:pt idx="381">
                  <c:v>2.691255793198954E-3</c:v>
                </c:pt>
                <c:pt idx="382">
                  <c:v>2.7692620843947913E-3</c:v>
                </c:pt>
                <c:pt idx="383">
                  <c:v>2.8427454142498768E-3</c:v>
                </c:pt>
                <c:pt idx="384">
                  <c:v>2.9172330976664396E-3</c:v>
                </c:pt>
                <c:pt idx="385">
                  <c:v>2.9842821236832065E-3</c:v>
                </c:pt>
                <c:pt idx="386">
                  <c:v>3.0595741886994734E-3</c:v>
                </c:pt>
                <c:pt idx="387">
                  <c:v>3.135871356235817E-3</c:v>
                </c:pt>
                <c:pt idx="388">
                  <c:v>3.2078462833518857E-3</c:v>
                </c:pt>
                <c:pt idx="389">
                  <c:v>3.2801230408075169E-3</c:v>
                </c:pt>
                <c:pt idx="390">
                  <c:v>3.3515954166635463E-3</c:v>
                </c:pt>
                <c:pt idx="391">
                  <c:v>3.4206546477207689E-3</c:v>
                </c:pt>
                <c:pt idx="392">
                  <c:v>3.4857938291574676E-3</c:v>
                </c:pt>
                <c:pt idx="393">
                  <c:v>3.5704351451120988E-3</c:v>
                </c:pt>
                <c:pt idx="394">
                  <c:v>3.573550813133021E-3</c:v>
                </c:pt>
                <c:pt idx="395">
                  <c:v>3.5084116316962239E-3</c:v>
                </c:pt>
                <c:pt idx="396">
                  <c:v>3.4350294112601258E-3</c:v>
                </c:pt>
                <c:pt idx="397">
                  <c:v>3.3712975231434579E-3</c:v>
                </c:pt>
                <c:pt idx="398">
                  <c:v>3.3075656350266881E-3</c:v>
                </c:pt>
                <c:pt idx="399">
                  <c:v>3.2425268140502789E-3</c:v>
                </c:pt>
              </c:numCache>
            </c:numRef>
          </c:xVal>
          <c:yVal>
            <c:numRef>
              <c:f>'NPR4'!$D$3:$D$407</c:f>
              <c:numCache>
                <c:formatCode>General</c:formatCode>
                <c:ptCount val="405"/>
                <c:pt idx="0">
                  <c:v>-6.0389753431453761E-3</c:v>
                </c:pt>
                <c:pt idx="1">
                  <c:v>-6.0639004113427642E-3</c:v>
                </c:pt>
                <c:pt idx="2">
                  <c:v>-6.0847518703659219E-3</c:v>
                </c:pt>
                <c:pt idx="3">
                  <c:v>-6.1029294402330826E-3</c:v>
                </c:pt>
                <c:pt idx="4">
                  <c:v>-6.122430008192549E-3</c:v>
                </c:pt>
                <c:pt idx="5">
                  <c:v>-6.0026777448555042E-3</c:v>
                </c:pt>
                <c:pt idx="6">
                  <c:v>-5.9558208688880654E-3</c:v>
                </c:pt>
                <c:pt idx="7">
                  <c:v>-5.884342691535073E-3</c:v>
                </c:pt>
                <c:pt idx="8">
                  <c:v>-5.8009421219475388E-3</c:v>
                </c:pt>
                <c:pt idx="9">
                  <c:v>-5.7490988409429813E-3</c:v>
                </c:pt>
                <c:pt idx="10">
                  <c:v>-5.6564480452844972E-3</c:v>
                </c:pt>
                <c:pt idx="11">
                  <c:v>-5.5862317160480989E-3</c:v>
                </c:pt>
                <c:pt idx="12">
                  <c:v>-5.5118422666987832E-3</c:v>
                </c:pt>
                <c:pt idx="13">
                  <c:v>-5.4199559270099425E-3</c:v>
                </c:pt>
                <c:pt idx="14">
                  <c:v>-5.3598590084939692E-3</c:v>
                </c:pt>
                <c:pt idx="15">
                  <c:v>-5.2741132511882087E-3</c:v>
                </c:pt>
                <c:pt idx="16">
                  <c:v>-5.2046985401043282E-3</c:v>
                </c:pt>
                <c:pt idx="17">
                  <c:v>-5.1380695501362789E-3</c:v>
                </c:pt>
                <c:pt idx="18">
                  <c:v>-5.0623025358502985E-3</c:v>
                </c:pt>
                <c:pt idx="19">
                  <c:v>-4.986011236106677E-3</c:v>
                </c:pt>
                <c:pt idx="20">
                  <c:v>-4.9223451063155508E-3</c:v>
                </c:pt>
                <c:pt idx="21">
                  <c:v>-4.8483972469157838E-3</c:v>
                </c:pt>
                <c:pt idx="22">
                  <c:v>-4.7738280536984623E-3</c:v>
                </c:pt>
                <c:pt idx="23">
                  <c:v>-4.6966426102974688E-3</c:v>
                </c:pt>
                <c:pt idx="24">
                  <c:v>-4.6463038267549207E-3</c:v>
                </c:pt>
                <c:pt idx="25">
                  <c:v>-4.5761224124966811E-3</c:v>
                </c:pt>
                <c:pt idx="26">
                  <c:v>-4.497425482136188E-3</c:v>
                </c:pt>
                <c:pt idx="27">
                  <c:v>-4.4356111465590903E-3</c:v>
                </c:pt>
                <c:pt idx="28">
                  <c:v>-4.3690775022768554E-3</c:v>
                </c:pt>
                <c:pt idx="29">
                  <c:v>-4.2762032702637343E-3</c:v>
                </c:pt>
                <c:pt idx="30">
                  <c:v>-4.2055471228341253E-3</c:v>
                </c:pt>
                <c:pt idx="31">
                  <c:v>-4.1451464862702504E-3</c:v>
                </c:pt>
                <c:pt idx="32">
                  <c:v>-4.0767906962470629E-3</c:v>
                </c:pt>
                <c:pt idx="33">
                  <c:v>-4.0245721930098188E-3</c:v>
                </c:pt>
                <c:pt idx="34">
                  <c:v>-3.9565951362227096E-3</c:v>
                </c:pt>
                <c:pt idx="35">
                  <c:v>-3.8884225035430448E-3</c:v>
                </c:pt>
                <c:pt idx="36">
                  <c:v>-3.8240740037411691E-3</c:v>
                </c:pt>
                <c:pt idx="37">
                  <c:v>-3.7683229109446914E-3</c:v>
                </c:pt>
                <c:pt idx="38">
                  <c:v>-3.7054387596308696E-3</c:v>
                </c:pt>
                <c:pt idx="39">
                  <c:v>-3.6458636639937697E-3</c:v>
                </c:pt>
                <c:pt idx="40">
                  <c:v>-3.5864701002356627E-3</c:v>
                </c:pt>
                <c:pt idx="41">
                  <c:v>-3.508169393109618E-3</c:v>
                </c:pt>
                <c:pt idx="42">
                  <c:v>-3.4577188751351031E-3</c:v>
                </c:pt>
                <c:pt idx="43">
                  <c:v>-3.3919601223048245E-3</c:v>
                </c:pt>
                <c:pt idx="44">
                  <c:v>-3.3354463615496779E-3</c:v>
                </c:pt>
                <c:pt idx="45">
                  <c:v>-3.2761924577042146E-3</c:v>
                </c:pt>
                <c:pt idx="46">
                  <c:v>-3.2256652178037611E-3</c:v>
                </c:pt>
                <c:pt idx="47">
                  <c:v>-3.1591855389440067E-3</c:v>
                </c:pt>
                <c:pt idx="48">
                  <c:v>-3.0979070865139935E-3</c:v>
                </c:pt>
                <c:pt idx="49">
                  <c:v>-3.0335741911716339E-3</c:v>
                </c:pt>
                <c:pt idx="50">
                  <c:v>-2.9597641874188549E-3</c:v>
                </c:pt>
                <c:pt idx="51">
                  <c:v>-2.9042279160149996E-3</c:v>
                </c:pt>
                <c:pt idx="52">
                  <c:v>-2.8332975852280507E-3</c:v>
                </c:pt>
                <c:pt idx="53">
                  <c:v>-2.7763301248125987E-3</c:v>
                </c:pt>
                <c:pt idx="54">
                  <c:v>-2.7101471907578982E-3</c:v>
                </c:pt>
                <c:pt idx="55">
                  <c:v>-2.6488338883683062E-3</c:v>
                </c:pt>
                <c:pt idx="56">
                  <c:v>-2.5831570589504465E-3</c:v>
                </c:pt>
                <c:pt idx="57">
                  <c:v>-2.5257357688375196E-3</c:v>
                </c:pt>
                <c:pt idx="58">
                  <c:v>-2.4648937211251909E-3</c:v>
                </c:pt>
                <c:pt idx="59">
                  <c:v>-2.4233197999441887E-3</c:v>
                </c:pt>
                <c:pt idx="60">
                  <c:v>-2.36837701815044E-3</c:v>
                </c:pt>
                <c:pt idx="61">
                  <c:v>-2.3092101091667519E-3</c:v>
                </c:pt>
                <c:pt idx="62">
                  <c:v>-2.2713016755251596E-3</c:v>
                </c:pt>
                <c:pt idx="63">
                  <c:v>-2.2316127730532109E-3</c:v>
                </c:pt>
                <c:pt idx="64">
                  <c:v>-2.1731444237070236E-3</c:v>
                </c:pt>
                <c:pt idx="65">
                  <c:v>-2.1207147401177103E-3</c:v>
                </c:pt>
                <c:pt idx="66">
                  <c:v>-2.0745856171307622E-3</c:v>
                </c:pt>
                <c:pt idx="67">
                  <c:v>-2.0200964049601846E-3</c:v>
                </c:pt>
                <c:pt idx="68">
                  <c:v>-1.9770392799025403E-3</c:v>
                </c:pt>
                <c:pt idx="69">
                  <c:v>-1.9366172279078522E-3</c:v>
                </c:pt>
                <c:pt idx="70">
                  <c:v>-1.890994469632085E-3</c:v>
                </c:pt>
                <c:pt idx="71">
                  <c:v>-1.8605384657791734E-3</c:v>
                </c:pt>
                <c:pt idx="72">
                  <c:v>-1.8333986696469305E-3</c:v>
                </c:pt>
                <c:pt idx="73">
                  <c:v>-1.8052638291464723E-3</c:v>
                </c:pt>
                <c:pt idx="74">
                  <c:v>-1.7644930174816858E-3</c:v>
                </c:pt>
                <c:pt idx="75">
                  <c:v>-1.6839636034258127E-3</c:v>
                </c:pt>
                <c:pt idx="76">
                  <c:v>-1.5143173811701994E-3</c:v>
                </c:pt>
                <c:pt idx="77">
                  <c:v>-1.4471396628215878E-3</c:v>
                </c:pt>
                <c:pt idx="78">
                  <c:v>-1.3547245920296105E-3</c:v>
                </c:pt>
                <c:pt idx="79">
                  <c:v>-1.2528672627868265E-3</c:v>
                </c:pt>
                <c:pt idx="80">
                  <c:v>-1.1478508107157777E-3</c:v>
                </c:pt>
                <c:pt idx="81">
                  <c:v>-1.0666230970967432E-3</c:v>
                </c:pt>
                <c:pt idx="82">
                  <c:v>-9.9087566965837368E-4</c:v>
                </c:pt>
                <c:pt idx="83">
                  <c:v>-8.994728081400795E-4</c:v>
                </c:pt>
                <c:pt idx="84">
                  <c:v>-8.2334151099771279E-4</c:v>
                </c:pt>
                <c:pt idx="85">
                  <c:v>-7.4447007076501343E-4</c:v>
                </c:pt>
                <c:pt idx="86">
                  <c:v>-6.6891483825298227E-4</c:v>
                </c:pt>
                <c:pt idx="87">
                  <c:v>-5.9480821973231931E-4</c:v>
                </c:pt>
                <c:pt idx="88">
                  <c:v>-5.205096663596575E-4</c:v>
                </c:pt>
                <c:pt idx="89">
                  <c:v>-4.5172624912725654E-4</c:v>
                </c:pt>
                <c:pt idx="90">
                  <c:v>-3.8709673901699665E-4</c:v>
                </c:pt>
                <c:pt idx="91">
                  <c:v>-3.2536445688950748E-4</c:v>
                </c:pt>
                <c:pt idx="92">
                  <c:v>-2.5099568344904671E-4</c:v>
                </c:pt>
                <c:pt idx="93">
                  <c:v>-1.8586006870194559E-4</c:v>
                </c:pt>
                <c:pt idx="94">
                  <c:v>-1.37741637201515E-4</c:v>
                </c:pt>
                <c:pt idx="95">
                  <c:v>-6.696813123266601E-5</c:v>
                </c:pt>
                <c:pt idx="96">
                  <c:v>-2.5708899985149378E-5</c:v>
                </c:pt>
                <c:pt idx="97">
                  <c:v>3.7629081026146318E-5</c:v>
                </c:pt>
                <c:pt idx="98">
                  <c:v>1.0599377859497239E-4</c:v>
                </c:pt>
                <c:pt idx="99">
                  <c:v>1.6434041315697693E-4</c:v>
                </c:pt>
                <c:pt idx="100">
                  <c:v>2.3062763701608879E-4</c:v>
                </c:pt>
                <c:pt idx="101">
                  <c:v>2.9276147390168661E-4</c:v>
                </c:pt>
                <c:pt idx="102">
                  <c:v>3.5606460495342152E-4</c:v>
                </c:pt>
                <c:pt idx="103">
                  <c:v>4.1486480913857925E-4</c:v>
                </c:pt>
                <c:pt idx="104">
                  <c:v>4.7420596792015543E-4</c:v>
                </c:pt>
                <c:pt idx="105">
                  <c:v>5.3693329441587727E-4</c:v>
                </c:pt>
                <c:pt idx="106">
                  <c:v>6.0901497424049661E-4</c:v>
                </c:pt>
                <c:pt idx="107">
                  <c:v>6.6561598993174025E-4</c:v>
                </c:pt>
                <c:pt idx="108">
                  <c:v>7.2806399660219697E-4</c:v>
                </c:pt>
                <c:pt idx="109">
                  <c:v>7.9232732206257084E-4</c:v>
                </c:pt>
                <c:pt idx="110">
                  <c:v>8.6217496343369898E-4</c:v>
                </c:pt>
                <c:pt idx="111">
                  <c:v>9.2877687722629678E-4</c:v>
                </c:pt>
                <c:pt idx="112">
                  <c:v>1.0037386201282379E-3</c:v>
                </c:pt>
                <c:pt idx="113">
                  <c:v>1.0710214085042087E-3</c:v>
                </c:pt>
                <c:pt idx="114">
                  <c:v>1.1331552453898231E-3</c:v>
                </c:pt>
                <c:pt idx="115">
                  <c:v>1.2009436182539913E-3</c:v>
                </c:pt>
                <c:pt idx="116">
                  <c:v>1.2642992843194154E-3</c:v>
                </c:pt>
                <c:pt idx="117">
                  <c:v>1.3307784430305087E-3</c:v>
                </c:pt>
                <c:pt idx="118">
                  <c:v>1.403297047721475E-3</c:v>
                </c:pt>
                <c:pt idx="119">
                  <c:v>1.4734765439315736E-3</c:v>
                </c:pt>
                <c:pt idx="120">
                  <c:v>1.5398688378180617E-3</c:v>
                </c:pt>
                <c:pt idx="121">
                  <c:v>1.5916007419928405E-3</c:v>
                </c:pt>
                <c:pt idx="122">
                  <c:v>1.6613786834448305E-3</c:v>
                </c:pt>
                <c:pt idx="123">
                  <c:v>1.7241408599001304E-3</c:v>
                </c:pt>
                <c:pt idx="124">
                  <c:v>1.7879500955886893E-3</c:v>
                </c:pt>
                <c:pt idx="125">
                  <c:v>1.8599625956428152E-3</c:v>
                </c:pt>
                <c:pt idx="126">
                  <c:v>1.9325680651584042E-3</c:v>
                </c:pt>
                <c:pt idx="127">
                  <c:v>2.0051563697685258E-3</c:v>
                </c:pt>
                <c:pt idx="128">
                  <c:v>2.0700651997040509E-3</c:v>
                </c:pt>
                <c:pt idx="129">
                  <c:v>2.1244498619959131E-3</c:v>
                </c:pt>
                <c:pt idx="130">
                  <c:v>2.1902138163127174E-3</c:v>
                </c:pt>
                <c:pt idx="131">
                  <c:v>2.2620863963798703E-3</c:v>
                </c:pt>
                <c:pt idx="132">
                  <c:v>2.3289322598895115E-3</c:v>
                </c:pt>
                <c:pt idx="133">
                  <c:v>2.3885007236313259E-3</c:v>
                </c:pt>
                <c:pt idx="134">
                  <c:v>2.4538454381358935E-3</c:v>
                </c:pt>
                <c:pt idx="135">
                  <c:v>2.5310240545858408E-3</c:v>
                </c:pt>
                <c:pt idx="136">
                  <c:v>2.5764897279691871E-3</c:v>
                </c:pt>
                <c:pt idx="137">
                  <c:v>2.6546805536928359E-3</c:v>
                </c:pt>
                <c:pt idx="138">
                  <c:v>2.7180013697986815E-3</c:v>
                </c:pt>
                <c:pt idx="139">
                  <c:v>2.7745675355303305E-3</c:v>
                </c:pt>
                <c:pt idx="140">
                  <c:v>2.8447647167945396E-3</c:v>
                </c:pt>
                <c:pt idx="141">
                  <c:v>2.9145603433006406E-3</c:v>
                </c:pt>
                <c:pt idx="142">
                  <c:v>2.9875325176147599E-3</c:v>
                </c:pt>
                <c:pt idx="143">
                  <c:v>3.0366985284970937E-3</c:v>
                </c:pt>
                <c:pt idx="144">
                  <c:v>3.092531284631681E-3</c:v>
                </c:pt>
                <c:pt idx="145">
                  <c:v>3.1629552507074664E-3</c:v>
                </c:pt>
                <c:pt idx="146">
                  <c:v>3.2194345516145103E-3</c:v>
                </c:pt>
                <c:pt idx="147">
                  <c:v>3.2867516698014145E-3</c:v>
                </c:pt>
                <c:pt idx="148">
                  <c:v>3.3493219114047153E-3</c:v>
                </c:pt>
                <c:pt idx="149">
                  <c:v>3.4067083515580822E-3</c:v>
                </c:pt>
                <c:pt idx="150">
                  <c:v>3.4600631195221346E-3</c:v>
                </c:pt>
                <c:pt idx="151">
                  <c:v>3.5174844096350607E-3</c:v>
                </c:pt>
                <c:pt idx="152">
                  <c:v>3.5705068026115174E-3</c:v>
                </c:pt>
                <c:pt idx="153">
                  <c:v>3.6177706298793121E-3</c:v>
                </c:pt>
                <c:pt idx="154">
                  <c:v>3.675698544777741E-3</c:v>
                </c:pt>
                <c:pt idx="155">
                  <c:v>3.7195585192772804E-3</c:v>
                </c:pt>
                <c:pt idx="156">
                  <c:v>3.77170862296699E-3</c:v>
                </c:pt>
                <c:pt idx="157">
                  <c:v>3.8240511816573599E-3</c:v>
                </c:pt>
                <c:pt idx="158">
                  <c:v>3.878173689029425E-3</c:v>
                </c:pt>
                <c:pt idx="159">
                  <c:v>3.9227493880719137E-3</c:v>
                </c:pt>
                <c:pt idx="160">
                  <c:v>3.9713219093441398E-3</c:v>
                </c:pt>
                <c:pt idx="161">
                  <c:v>4.0295286239191925E-3</c:v>
                </c:pt>
                <c:pt idx="162">
                  <c:v>4.0734416535810796E-3</c:v>
                </c:pt>
                <c:pt idx="163">
                  <c:v>4.1271449211409093E-3</c:v>
                </c:pt>
                <c:pt idx="164">
                  <c:v>4.1745835183552345E-3</c:v>
                </c:pt>
                <c:pt idx="165">
                  <c:v>4.2364031854560079E-3</c:v>
                </c:pt>
                <c:pt idx="166">
                  <c:v>4.277906886569211E-3</c:v>
                </c:pt>
                <c:pt idx="167">
                  <c:v>4.3378061648526728E-3</c:v>
                </c:pt>
                <c:pt idx="168">
                  <c:v>4.3903234934895754E-3</c:v>
                </c:pt>
                <c:pt idx="169">
                  <c:v>4.4503632119086535E-3</c:v>
                </c:pt>
                <c:pt idx="170">
                  <c:v>4.5072955622902046E-3</c:v>
                </c:pt>
                <c:pt idx="171">
                  <c:v>4.563565243291141E-3</c:v>
                </c:pt>
                <c:pt idx="172">
                  <c:v>4.6215795028655303E-3</c:v>
                </c:pt>
                <c:pt idx="173">
                  <c:v>4.6748989007213615E-3</c:v>
                </c:pt>
                <c:pt idx="174">
                  <c:v>4.7346244493555777E-3</c:v>
                </c:pt>
                <c:pt idx="175">
                  <c:v>4.7883630870236456E-3</c:v>
                </c:pt>
                <c:pt idx="176">
                  <c:v>4.8464304017603677E-3</c:v>
                </c:pt>
                <c:pt idx="177">
                  <c:v>4.901931303056003E-3</c:v>
                </c:pt>
                <c:pt idx="178">
                  <c:v>4.9554431559124933E-3</c:v>
                </c:pt>
                <c:pt idx="179">
                  <c:v>5.006773505329163E-3</c:v>
                </c:pt>
                <c:pt idx="180">
                  <c:v>5.0644746354160143E-3</c:v>
                </c:pt>
                <c:pt idx="181">
                  <c:v>5.1136224410955767E-3</c:v>
                </c:pt>
                <c:pt idx="182">
                  <c:v>5.1675712188183993E-3</c:v>
                </c:pt>
                <c:pt idx="183">
                  <c:v>5.2239969444144666E-3</c:v>
                </c:pt>
                <c:pt idx="184">
                  <c:v>5.2736524151768167E-3</c:v>
                </c:pt>
                <c:pt idx="185">
                  <c:v>5.3298513559613091E-3</c:v>
                </c:pt>
                <c:pt idx="186">
                  <c:v>5.3827005394371632E-3</c:v>
                </c:pt>
                <c:pt idx="187">
                  <c:v>5.4404703291458679E-3</c:v>
                </c:pt>
                <c:pt idx="188">
                  <c:v>5.497769904474612E-3</c:v>
                </c:pt>
                <c:pt idx="189">
                  <c:v>5.5579833525429157E-3</c:v>
                </c:pt>
                <c:pt idx="190">
                  <c:v>5.6229093473839078E-3</c:v>
                </c:pt>
                <c:pt idx="191">
                  <c:v>5.6804710776324503E-3</c:v>
                </c:pt>
                <c:pt idx="192">
                  <c:v>5.7437211535218188E-3</c:v>
                </c:pt>
                <c:pt idx="193">
                  <c:v>5.8087522183902047E-3</c:v>
                </c:pt>
                <c:pt idx="194">
                  <c:v>5.8521409382124804E-3</c:v>
                </c:pt>
                <c:pt idx="195">
                  <c:v>5.9114649320885912E-3</c:v>
                </c:pt>
                <c:pt idx="196">
                  <c:v>5.9567740407281567E-3</c:v>
                </c:pt>
                <c:pt idx="197">
                  <c:v>6.0125194118894982E-3</c:v>
                </c:pt>
                <c:pt idx="198">
                  <c:v>6.0737461095287885E-3</c:v>
                </c:pt>
                <c:pt idx="199">
                  <c:v>6.0887732040390283E-3</c:v>
                </c:pt>
                <c:pt idx="200">
                  <c:v>6.0995413213997349E-3</c:v>
                </c:pt>
                <c:pt idx="201">
                  <c:v>6.1088270151067828E-3</c:v>
                </c:pt>
                <c:pt idx="202">
                  <c:v>6.1068722964785554E-3</c:v>
                </c:pt>
                <c:pt idx="203">
                  <c:v>6.1053711474734814E-3</c:v>
                </c:pt>
                <c:pt idx="204">
                  <c:v>6.1021951198141069E-3</c:v>
                </c:pt>
                <c:pt idx="205">
                  <c:v>6.0977790577721493E-3</c:v>
                </c:pt>
                <c:pt idx="206">
                  <c:v>6.0929791260262139E-3</c:v>
                </c:pt>
                <c:pt idx="207">
                  <c:v>6.087236684925717E-3</c:v>
                </c:pt>
                <c:pt idx="208">
                  <c:v>6.0837818575897196E-3</c:v>
                </c:pt>
                <c:pt idx="209">
                  <c:v>6.0817043838800053E-3</c:v>
                </c:pt>
                <c:pt idx="210">
                  <c:v>6.0675677838592651E-3</c:v>
                </c:pt>
                <c:pt idx="211">
                  <c:v>6.0625587523558634E-3</c:v>
                </c:pt>
                <c:pt idx="212">
                  <c:v>6.0527321040523803E-3</c:v>
                </c:pt>
                <c:pt idx="213">
                  <c:v>6.0329050777962034E-3</c:v>
                </c:pt>
                <c:pt idx="214">
                  <c:v>6.0107914780728475E-3</c:v>
                </c:pt>
                <c:pt idx="215">
                  <c:v>5.9652035697566382E-3</c:v>
                </c:pt>
                <c:pt idx="216">
                  <c:v>5.903960227360526E-3</c:v>
                </c:pt>
                <c:pt idx="217">
                  <c:v>5.8457535127854933E-3</c:v>
                </c:pt>
                <c:pt idx="218">
                  <c:v>5.7776504499878209E-3</c:v>
                </c:pt>
                <c:pt idx="219">
                  <c:v>5.7093736575409039E-3</c:v>
                </c:pt>
                <c:pt idx="220">
                  <c:v>5.6445340073758912E-3</c:v>
                </c:pt>
                <c:pt idx="221">
                  <c:v>5.5759076750359106E-3</c:v>
                </c:pt>
                <c:pt idx="222">
                  <c:v>5.5107725804374522E-3</c:v>
                </c:pt>
                <c:pt idx="223">
                  <c:v>5.449476182879007E-3</c:v>
                </c:pt>
                <c:pt idx="224">
                  <c:v>5.3901521890028789E-3</c:v>
                </c:pt>
                <c:pt idx="225">
                  <c:v>5.3175820895955302E-3</c:v>
                </c:pt>
                <c:pt idx="226">
                  <c:v>5.2522368549423005E-3</c:v>
                </c:pt>
                <c:pt idx="227">
                  <c:v>5.2063691066522033E-3</c:v>
                </c:pt>
                <c:pt idx="228">
                  <c:v>5.1311628938845756E-3</c:v>
                </c:pt>
                <c:pt idx="229">
                  <c:v>5.0629381163027213E-3</c:v>
                </c:pt>
                <c:pt idx="230">
                  <c:v>5.004399546888718E-3</c:v>
                </c:pt>
                <c:pt idx="231">
                  <c:v>4.8615448812438736E-3</c:v>
                </c:pt>
                <c:pt idx="232">
                  <c:v>4.8679676767790841E-3</c:v>
                </c:pt>
                <c:pt idx="233">
                  <c:v>4.7876296774265669E-3</c:v>
                </c:pt>
                <c:pt idx="234">
                  <c:v>4.7195796697912448E-3</c:v>
                </c:pt>
                <c:pt idx="235">
                  <c:v>4.6690347448366809E-3</c:v>
                </c:pt>
                <c:pt idx="236">
                  <c:v>4.5960100355088556E-3</c:v>
                </c:pt>
                <c:pt idx="237">
                  <c:v>4.510838814896773E-3</c:v>
                </c:pt>
                <c:pt idx="238">
                  <c:v>4.4563844526857542E-3</c:v>
                </c:pt>
                <c:pt idx="239">
                  <c:v>4.3907593780586184E-3</c:v>
                </c:pt>
                <c:pt idx="240">
                  <c:v>4.3159370349950049E-3</c:v>
                </c:pt>
                <c:pt idx="241">
                  <c:v>4.2430870956137274E-3</c:v>
                </c:pt>
                <c:pt idx="242">
                  <c:v>4.1858759455555526E-3</c:v>
                </c:pt>
                <c:pt idx="243">
                  <c:v>4.1008077143762393E-3</c:v>
                </c:pt>
                <c:pt idx="244">
                  <c:v>4.0387966325721282E-3</c:v>
                </c:pt>
                <c:pt idx="245">
                  <c:v>3.9484405702127721E-3</c:v>
                </c:pt>
                <c:pt idx="246">
                  <c:v>3.874072837069616E-3</c:v>
                </c:pt>
                <c:pt idx="247">
                  <c:v>3.7968942206196669E-3</c:v>
                </c:pt>
                <c:pt idx="248">
                  <c:v>3.7181624402995829E-3</c:v>
                </c:pt>
                <c:pt idx="249">
                  <c:v>3.6451023608635533E-3</c:v>
                </c:pt>
                <c:pt idx="250">
                  <c:v>3.57069925761216E-3</c:v>
                </c:pt>
                <c:pt idx="251">
                  <c:v>3.4978144682713055E-3</c:v>
                </c:pt>
                <c:pt idx="252">
                  <c:v>3.4134801668377125E-3</c:v>
                </c:pt>
                <c:pt idx="253">
                  <c:v>3.3363015503877639E-3</c:v>
                </c:pt>
                <c:pt idx="254">
                  <c:v>3.2645163552938584E-3</c:v>
                </c:pt>
                <c:pt idx="255">
                  <c:v>3.1884373330908575E-3</c:v>
                </c:pt>
                <c:pt idx="256">
                  <c:v>3.1098277877036344E-3</c:v>
                </c:pt>
                <c:pt idx="257">
                  <c:v>3.0332426608637927E-3</c:v>
                </c:pt>
                <c:pt idx="258">
                  <c:v>2.9690667203766852E-3</c:v>
                </c:pt>
                <c:pt idx="259">
                  <c:v>2.9054671045942362E-3</c:v>
                </c:pt>
                <c:pt idx="260">
                  <c:v>2.8297896371493616E-3</c:v>
                </c:pt>
                <c:pt idx="261">
                  <c:v>2.7502027324480148E-3</c:v>
                </c:pt>
                <c:pt idx="262">
                  <c:v>2.6934794818239288E-3</c:v>
                </c:pt>
                <c:pt idx="263">
                  <c:v>2.6244339096717297E-3</c:v>
                </c:pt>
                <c:pt idx="264">
                  <c:v>2.5551272228970202E-3</c:v>
                </c:pt>
                <c:pt idx="265">
                  <c:v>2.4849825766464994E-3</c:v>
                </c:pt>
                <c:pt idx="266">
                  <c:v>2.4173856184856691E-3</c:v>
                </c:pt>
                <c:pt idx="267">
                  <c:v>2.3480612466568484E-3</c:v>
                </c:pt>
                <c:pt idx="268">
                  <c:v>2.2863814995430485E-3</c:v>
                </c:pt>
                <c:pt idx="269">
                  <c:v>2.2188022264363278E-3</c:v>
                </c:pt>
                <c:pt idx="270">
                  <c:v>2.1632659550324721E-3</c:v>
                </c:pt>
                <c:pt idx="271">
                  <c:v>2.1135241395941425E-3</c:v>
                </c:pt>
                <c:pt idx="272">
                  <c:v>2.062106405204189E-3</c:v>
                </c:pt>
                <c:pt idx="273">
                  <c:v>2.0117362501961573E-3</c:v>
                </c:pt>
                <c:pt idx="274">
                  <c:v>1.9638097535477428E-3</c:v>
                </c:pt>
                <c:pt idx="275">
                  <c:v>1.9197573240475609E-3</c:v>
                </c:pt>
                <c:pt idx="276">
                  <c:v>1.8746755203682128E-3</c:v>
                </c:pt>
                <c:pt idx="277">
                  <c:v>1.8310771806398112E-3</c:v>
                </c:pt>
                <c:pt idx="278">
                  <c:v>1.7927323422805325E-3</c:v>
                </c:pt>
                <c:pt idx="279">
                  <c:v>1.7598506251964529E-3</c:v>
                </c:pt>
                <c:pt idx="280">
                  <c:v>1.7342988428939055E-3</c:v>
                </c:pt>
                <c:pt idx="281">
                  <c:v>1.6723746259144183E-3</c:v>
                </c:pt>
                <c:pt idx="282">
                  <c:v>1.5977619027569142E-3</c:v>
                </c:pt>
                <c:pt idx="283">
                  <c:v>1.4935828900130158E-3</c:v>
                </c:pt>
                <c:pt idx="284">
                  <c:v>1.4101562479743889E-3</c:v>
                </c:pt>
                <c:pt idx="285">
                  <c:v>1.3551083961532637E-3</c:v>
                </c:pt>
                <c:pt idx="286">
                  <c:v>1.2928876944430269E-3</c:v>
                </c:pt>
                <c:pt idx="287">
                  <c:v>1.2076280485603728E-3</c:v>
                </c:pt>
                <c:pt idx="288">
                  <c:v>1.152074612251051E-3</c:v>
                </c:pt>
                <c:pt idx="289">
                  <c:v>1.0659073069734129E-3</c:v>
                </c:pt>
                <c:pt idx="290">
                  <c:v>9.6801221007509195E-4</c:v>
                </c:pt>
                <c:pt idx="291">
                  <c:v>8.7414826521740765E-4</c:v>
                </c:pt>
                <c:pt idx="292">
                  <c:v>7.9442144052910778E-4</c:v>
                </c:pt>
                <c:pt idx="293">
                  <c:v>7.1219894261616247E-4</c:v>
                </c:pt>
                <c:pt idx="294">
                  <c:v>6.6531950520100878E-4</c:v>
                </c:pt>
                <c:pt idx="295">
                  <c:v>5.9969495072253272E-4</c:v>
                </c:pt>
                <c:pt idx="296">
                  <c:v>5.4394905941255089E-4</c:v>
                </c:pt>
                <c:pt idx="297">
                  <c:v>4.9448656379948554E-4</c:v>
                </c:pt>
                <c:pt idx="298">
                  <c:v>4.0812784381850979E-4</c:v>
                </c:pt>
                <c:pt idx="299">
                  <c:v>3.5761776882352255E-4</c:v>
                </c:pt>
                <c:pt idx="300">
                  <c:v>2.9009103073050844E-4</c:v>
                </c:pt>
                <c:pt idx="301">
                  <c:v>2.2059240910380097E-4</c:v>
                </c:pt>
                <c:pt idx="302">
                  <c:v>1.5798731754092262E-4</c:v>
                </c:pt>
                <c:pt idx="303">
                  <c:v>9.4509416542655104E-5</c:v>
                </c:pt>
                <c:pt idx="304">
                  <c:v>2.7070063422906334E-5</c:v>
                </c:pt>
                <c:pt idx="305">
                  <c:v>-3.3074204874903652E-5</c:v>
                </c:pt>
                <c:pt idx="306">
                  <c:v>-9.4317547271017849E-5</c:v>
                </c:pt>
                <c:pt idx="307">
                  <c:v>-1.5524724003093424E-4</c:v>
                </c:pt>
                <c:pt idx="308">
                  <c:v>-2.1406460912155924E-4</c:v>
                </c:pt>
                <c:pt idx="309">
                  <c:v>-3.0534549578133179E-4</c:v>
                </c:pt>
                <c:pt idx="310">
                  <c:v>-3.628541708675243E-4</c:v>
                </c:pt>
                <c:pt idx="311">
                  <c:v>-4.4696116734089782E-4</c:v>
                </c:pt>
                <c:pt idx="312">
                  <c:v>-5.013281445786327E-4</c:v>
                </c:pt>
                <c:pt idx="313">
                  <c:v>-5.5953485915368286E-4</c:v>
                </c:pt>
                <c:pt idx="314">
                  <c:v>-6.2830111148061668E-4</c:v>
                </c:pt>
                <c:pt idx="315">
                  <c:v>-6.9369836099887204E-4</c:v>
                </c:pt>
                <c:pt idx="316">
                  <c:v>-7.5993356999293942E-4</c:v>
                </c:pt>
                <c:pt idx="317">
                  <c:v>-8.3831659064290869E-4</c:v>
                </c:pt>
                <c:pt idx="318">
                  <c:v>-9.0406311997992355E-4</c:v>
                </c:pt>
                <c:pt idx="319">
                  <c:v>-9.6345655370086588E-4</c:v>
                </c:pt>
                <c:pt idx="320">
                  <c:v>-1.0447191172794782E-3</c:v>
                </c:pt>
                <c:pt idx="321">
                  <c:v>-1.1050202103953881E-3</c:v>
                </c:pt>
                <c:pt idx="322">
                  <c:v>-1.1839090756078764E-3</c:v>
                </c:pt>
                <c:pt idx="323">
                  <c:v>-1.2430582995374537E-3</c:v>
                </c:pt>
                <c:pt idx="324">
                  <c:v>-1.300008595047456E-3</c:v>
                </c:pt>
                <c:pt idx="325">
                  <c:v>-1.3746561681645206E-3</c:v>
                </c:pt>
                <c:pt idx="326">
                  <c:v>-1.4359523056486632E-3</c:v>
                </c:pt>
                <c:pt idx="327">
                  <c:v>-1.5149805706994618E-3</c:v>
                </c:pt>
                <c:pt idx="328">
                  <c:v>-1.579714890762777E-3</c:v>
                </c:pt>
                <c:pt idx="329">
                  <c:v>-1.6424422172584983E-3</c:v>
                </c:pt>
                <c:pt idx="330">
                  <c:v>-1.712534588569653E-3</c:v>
                </c:pt>
                <c:pt idx="331">
                  <c:v>-1.7723470020284929E-3</c:v>
                </c:pt>
                <c:pt idx="332">
                  <c:v>-1.84465598681335E-3</c:v>
                </c:pt>
                <c:pt idx="333">
                  <c:v>-1.9257788904793293E-3</c:v>
                </c:pt>
                <c:pt idx="334">
                  <c:v>-1.9885759168942244E-3</c:v>
                </c:pt>
                <c:pt idx="335">
                  <c:v>-2.0466603965364136E-3</c:v>
                </c:pt>
                <c:pt idx="336">
                  <c:v>-2.1205576552252889E-3</c:v>
                </c:pt>
                <c:pt idx="337">
                  <c:v>-2.1753610371807266E-3</c:v>
                </c:pt>
                <c:pt idx="338">
                  <c:v>-2.2340738563926179E-3</c:v>
                </c:pt>
                <c:pt idx="339">
                  <c:v>-2.313940080919211E-3</c:v>
                </c:pt>
                <c:pt idx="340">
                  <c:v>-2.3655320651070526E-3</c:v>
                </c:pt>
                <c:pt idx="341">
                  <c:v>-2.4563762869748E-3</c:v>
                </c:pt>
                <c:pt idx="342">
                  <c:v>-2.5276556375061691E-3</c:v>
                </c:pt>
                <c:pt idx="343">
                  <c:v>-2.5790205768080948E-3</c:v>
                </c:pt>
                <c:pt idx="344">
                  <c:v>-2.6320960249468822E-3</c:v>
                </c:pt>
                <c:pt idx="345">
                  <c:v>-2.676235579346025E-3</c:v>
                </c:pt>
                <c:pt idx="346">
                  <c:v>-2.7196068741885114E-3</c:v>
                </c:pt>
                <c:pt idx="347">
                  <c:v>-2.7912178194845283E-3</c:v>
                </c:pt>
                <c:pt idx="348">
                  <c:v>-2.8540148458994058E-3</c:v>
                </c:pt>
                <c:pt idx="349">
                  <c:v>-2.9141414291430881E-3</c:v>
                </c:pt>
                <c:pt idx="350">
                  <c:v>-2.976728835651856E-3</c:v>
                </c:pt>
                <c:pt idx="351">
                  <c:v>-3.0337836810405737E-3</c:v>
                </c:pt>
                <c:pt idx="352">
                  <c:v>-3.1014326540664489E-3</c:v>
                </c:pt>
                <c:pt idx="353">
                  <c:v>-3.1624841916477169E-3</c:v>
                </c:pt>
                <c:pt idx="354">
                  <c:v>-3.2296794650132701E-3</c:v>
                </c:pt>
                <c:pt idx="355">
                  <c:v>-3.2938725704058443E-3</c:v>
                </c:pt>
                <c:pt idx="356">
                  <c:v>-3.3628829024869738E-3</c:v>
                </c:pt>
                <c:pt idx="357">
                  <c:v>-3.426308268471553E-3</c:v>
                </c:pt>
                <c:pt idx="358">
                  <c:v>-3.5025598499893135E-3</c:v>
                </c:pt>
                <c:pt idx="359">
                  <c:v>-3.5760138119908728E-3</c:v>
                </c:pt>
                <c:pt idx="360">
                  <c:v>-3.6442352086065123E-3</c:v>
                </c:pt>
                <c:pt idx="361">
                  <c:v>-3.7015308828203695E-3</c:v>
                </c:pt>
                <c:pt idx="362">
                  <c:v>-3.7759831401192223E-3</c:v>
                </c:pt>
                <c:pt idx="363">
                  <c:v>-3.8429863485956099E-3</c:v>
                </c:pt>
                <c:pt idx="364">
                  <c:v>-3.9145710263847741E-3</c:v>
                </c:pt>
                <c:pt idx="365">
                  <c:v>-3.9796858351858616E-3</c:v>
                </c:pt>
                <c:pt idx="366">
                  <c:v>-4.0501761202145718E-3</c:v>
                </c:pt>
                <c:pt idx="367">
                  <c:v>-4.1105767567784467E-3</c:v>
                </c:pt>
                <c:pt idx="368">
                  <c:v>-4.1667152953008954E-3</c:v>
                </c:pt>
                <c:pt idx="369">
                  <c:v>-4.2279972587343029E-3</c:v>
                </c:pt>
                <c:pt idx="370">
                  <c:v>-4.2893194036509553E-3</c:v>
                </c:pt>
                <c:pt idx="371">
                  <c:v>-4.348932860251023E-3</c:v>
                </c:pt>
                <c:pt idx="372">
                  <c:v>-4.4214041964333855E-3</c:v>
                </c:pt>
                <c:pt idx="373">
                  <c:v>-4.4693414211477182E-3</c:v>
                </c:pt>
                <c:pt idx="374">
                  <c:v>-4.5393448470396483E-3</c:v>
                </c:pt>
                <c:pt idx="375">
                  <c:v>-4.5978273054179883E-3</c:v>
                </c:pt>
                <c:pt idx="376">
                  <c:v>-4.6733564329696341E-3</c:v>
                </c:pt>
                <c:pt idx="377">
                  <c:v>-4.7409844700123226E-3</c:v>
                </c:pt>
                <c:pt idx="378">
                  <c:v>-4.812064733647755E-3</c:v>
                </c:pt>
                <c:pt idx="379">
                  <c:v>-4.8838466453032959E-3</c:v>
                </c:pt>
                <c:pt idx="380">
                  <c:v>-4.9530000670272335E-3</c:v>
                </c:pt>
                <c:pt idx="381">
                  <c:v>-5.0114736666238722E-3</c:v>
                </c:pt>
                <c:pt idx="382">
                  <c:v>-5.0737625403165943E-3</c:v>
                </c:pt>
                <c:pt idx="383">
                  <c:v>-5.1349944516333847E-3</c:v>
                </c:pt>
                <c:pt idx="384">
                  <c:v>-5.2090636092920603E-3</c:v>
                </c:pt>
                <c:pt idx="385">
                  <c:v>-5.2733809143977279E-3</c:v>
                </c:pt>
                <c:pt idx="386">
                  <c:v>-5.3249131465093417E-3</c:v>
                </c:pt>
                <c:pt idx="387">
                  <c:v>-5.3824575330513203E-3</c:v>
                </c:pt>
                <c:pt idx="388">
                  <c:v>-5.4382714175426877E-3</c:v>
                </c:pt>
                <c:pt idx="389">
                  <c:v>-5.5111738106644291E-3</c:v>
                </c:pt>
                <c:pt idx="390">
                  <c:v>-5.5804790995396406E-3</c:v>
                </c:pt>
                <c:pt idx="391">
                  <c:v>-5.6295996299243582E-3</c:v>
                </c:pt>
                <c:pt idx="392">
                  <c:v>-5.6919724751148294E-3</c:v>
                </c:pt>
                <c:pt idx="393">
                  <c:v>-5.755191797215258E-3</c:v>
                </c:pt>
                <c:pt idx="394">
                  <c:v>-5.803678754034489E-3</c:v>
                </c:pt>
                <c:pt idx="395">
                  <c:v>-5.8624562667347708E-3</c:v>
                </c:pt>
                <c:pt idx="396">
                  <c:v>-5.9050039061893395E-3</c:v>
                </c:pt>
                <c:pt idx="397">
                  <c:v>-5.9338716361382274E-3</c:v>
                </c:pt>
                <c:pt idx="398">
                  <c:v>-5.9917485114503342E-3</c:v>
                </c:pt>
                <c:pt idx="399">
                  <c:v>-6.0188481911179108E-3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D3-4BFC-B44D-D1DD775B2D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9165440"/>
        <c:axId val="1113130864"/>
      </c:scatterChart>
      <c:valAx>
        <c:axId val="1319165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3130864"/>
        <c:crosses val="autoZero"/>
        <c:crossBetween val="midCat"/>
      </c:valAx>
      <c:valAx>
        <c:axId val="111313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165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190500</xdr:colOff>
      <xdr:row>7</xdr:row>
      <xdr:rowOff>9525</xdr:rowOff>
    </xdr:from>
    <xdr:to>
      <xdr:col>11</xdr:col>
      <xdr:colOff>132675</xdr:colOff>
      <xdr:row>35</xdr:row>
      <xdr:rowOff>75525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197114</xdr:colOff>
      <xdr:row>8</xdr:row>
      <xdr:rowOff>96863</xdr:rowOff>
    </xdr:from>
    <xdr:to>
      <xdr:col>11</xdr:col>
      <xdr:colOff>110714</xdr:colOff>
      <xdr:row>36</xdr:row>
      <xdr:rowOff>162863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79374</xdr:colOff>
      <xdr:row>9</xdr:row>
      <xdr:rowOff>63499</xdr:rowOff>
    </xdr:from>
    <xdr:to>
      <xdr:col>8</xdr:col>
      <xdr:colOff>545424</xdr:colOff>
      <xdr:row>37</xdr:row>
      <xdr:rowOff>129499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E2698840-641E-4FA6-94D8-FC8CF8AABA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219075</xdr:colOff>
      <xdr:row>11</xdr:row>
      <xdr:rowOff>161925</xdr:rowOff>
    </xdr:from>
    <xdr:to>
      <xdr:col>16</xdr:col>
      <xdr:colOff>666300</xdr:colOff>
      <xdr:row>30</xdr:row>
      <xdr:rowOff>142425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021EF6F4-409C-406D-9BB8-FA9869F075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323538</xdr:colOff>
      <xdr:row>4</xdr:row>
      <xdr:rowOff>10914</xdr:rowOff>
    </xdr:from>
    <xdr:to>
      <xdr:col>12</xdr:col>
      <xdr:colOff>94263</xdr:colOff>
      <xdr:row>32</xdr:row>
      <xdr:rowOff>76914</xdr:rowOff>
    </xdr:to>
    <xdr:graphicFrame macro="">
      <xdr:nvGraphicFramePr>
        <xdr:cNvPr id="12" name="Wykres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0</xdr:colOff>
      <xdr:row>9</xdr:row>
      <xdr:rowOff>182561</xdr:rowOff>
    </xdr:from>
    <xdr:to>
      <xdr:col>24</xdr:col>
      <xdr:colOff>361500</xdr:colOff>
      <xdr:row>28</xdr:row>
      <xdr:rowOff>163061</xdr:rowOff>
    </xdr:to>
    <xdr:graphicFrame macro="">
      <xdr:nvGraphicFramePr>
        <xdr:cNvPr id="21" name="Wykres 20">
          <a:extLst>
            <a:ext uri="{FF2B5EF4-FFF2-40B4-BE49-F238E27FC236}">
              <a16:creationId xmlns:a16="http://schemas.microsoft.com/office/drawing/2014/main" id="{044E83C8-C3B8-44E7-939F-F1D6E35993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285747</xdr:colOff>
      <xdr:row>9</xdr:row>
      <xdr:rowOff>11831</xdr:rowOff>
    </xdr:from>
    <xdr:to>
      <xdr:col>10</xdr:col>
      <xdr:colOff>551772</xdr:colOff>
      <xdr:row>37</xdr:row>
      <xdr:rowOff>77831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DD471E40-BA1E-4A47-8E60-3A5A1AE18E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0</xdr:colOff>
      <xdr:row>14</xdr:row>
      <xdr:rowOff>190499</xdr:rowOff>
    </xdr:from>
    <xdr:to>
      <xdr:col>21</xdr:col>
      <xdr:colOff>447225</xdr:colOff>
      <xdr:row>33</xdr:row>
      <xdr:rowOff>170999</xdr:rowOff>
    </xdr:to>
    <xdr:graphicFrame macro="">
      <xdr:nvGraphicFramePr>
        <xdr:cNvPr id="7" name="Wykres 6">
          <a:extLst>
            <a:ext uri="{FF2B5EF4-FFF2-40B4-BE49-F238E27FC236}">
              <a16:creationId xmlns:a16="http://schemas.microsoft.com/office/drawing/2014/main" id="{2A1BB0BA-00C8-4F60-8401-5291842502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76694</xdr:colOff>
      <xdr:row>8</xdr:row>
      <xdr:rowOff>30133</xdr:rowOff>
    </xdr:from>
    <xdr:to>
      <xdr:col>10</xdr:col>
      <xdr:colOff>476069</xdr:colOff>
      <xdr:row>36</xdr:row>
      <xdr:rowOff>96133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7D7E816A-3274-46D3-AF92-512FE7FE40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0</xdr:colOff>
      <xdr:row>12</xdr:row>
      <xdr:rowOff>0</xdr:rowOff>
    </xdr:from>
    <xdr:to>
      <xdr:col>21</xdr:col>
      <xdr:colOff>447225</xdr:colOff>
      <xdr:row>30</xdr:row>
      <xdr:rowOff>171000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643C2775-BA99-481F-9CD8-5D632A7889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344715</xdr:colOff>
      <xdr:row>12</xdr:row>
      <xdr:rowOff>150131</xdr:rowOff>
    </xdr:from>
    <xdr:to>
      <xdr:col>7</xdr:col>
      <xdr:colOff>591690</xdr:colOff>
      <xdr:row>41</xdr:row>
      <xdr:rowOff>25631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BC145B40-91FB-4E95-8C81-62B25EDBCF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15</xdr:row>
      <xdr:rowOff>190499</xdr:rowOff>
    </xdr:from>
    <xdr:to>
      <xdr:col>20</xdr:col>
      <xdr:colOff>56700</xdr:colOff>
      <xdr:row>34</xdr:row>
      <xdr:rowOff>170999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6548609A-BFB0-4221-BF5F-E33A6D2629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16784</xdr:colOff>
      <xdr:row>8</xdr:row>
      <xdr:rowOff>30841</xdr:rowOff>
    </xdr:from>
    <xdr:to>
      <xdr:col>11</xdr:col>
      <xdr:colOff>654284</xdr:colOff>
      <xdr:row>36</xdr:row>
      <xdr:rowOff>96841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1BB3CBC6-1668-429A-AF8D-40722D71EB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636815</xdr:colOff>
      <xdr:row>10</xdr:row>
      <xdr:rowOff>146049</xdr:rowOff>
    </xdr:from>
    <xdr:to>
      <xdr:col>23</xdr:col>
      <xdr:colOff>83915</xdr:colOff>
      <xdr:row>29</xdr:row>
      <xdr:rowOff>126549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1E58AE26-4633-4682-8295-67C97AA366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7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H6" sqref="H6"/>
    </sheetView>
  </sheetViews>
  <sheetFormatPr defaultRowHeight="14.25" x14ac:dyDescent="0.45"/>
  <cols>
    <col min="1" max="1" width="20.73046875" customWidth="1"/>
  </cols>
  <sheetData>
    <row r="1" spans="1:3" x14ac:dyDescent="0.45">
      <c r="A1" s="8" t="s">
        <v>13</v>
      </c>
      <c r="B1">
        <v>39500</v>
      </c>
      <c r="C1" t="s">
        <v>61</v>
      </c>
    </row>
    <row r="2" spans="1:3" x14ac:dyDescent="0.45">
      <c r="A2" s="8" t="s">
        <v>0</v>
      </c>
      <c r="B2">
        <v>105000</v>
      </c>
      <c r="C2" t="s">
        <v>61</v>
      </c>
    </row>
    <row r="3" spans="1:3" x14ac:dyDescent="0.45">
      <c r="A3" s="8" t="s">
        <v>60</v>
      </c>
      <c r="B3">
        <v>0.33</v>
      </c>
    </row>
    <row r="4" spans="1:3" x14ac:dyDescent="0.45">
      <c r="A4" s="8"/>
    </row>
    <row r="5" spans="1:3" x14ac:dyDescent="0.45">
      <c r="A5" t="s">
        <v>49</v>
      </c>
    </row>
    <row r="6" spans="1:3" x14ac:dyDescent="0.45">
      <c r="A6" s="8" t="s">
        <v>16</v>
      </c>
      <c r="B6">
        <v>343</v>
      </c>
      <c r="C6" t="s">
        <v>61</v>
      </c>
    </row>
    <row r="7" spans="1:3" x14ac:dyDescent="0.45">
      <c r="A7" s="8" t="s">
        <v>17</v>
      </c>
      <c r="B7">
        <v>5.5800000000000002E-2</v>
      </c>
    </row>
    <row r="8" spans="1:3" x14ac:dyDescent="0.45">
      <c r="A8" s="8"/>
    </row>
    <row r="9" spans="1:3" x14ac:dyDescent="0.45">
      <c r="A9" t="s">
        <v>50</v>
      </c>
    </row>
    <row r="10" spans="1:3" x14ac:dyDescent="0.45">
      <c r="A10" s="8" t="s">
        <v>16</v>
      </c>
      <c r="B10">
        <v>819.25</v>
      </c>
      <c r="C10" t="s">
        <v>61</v>
      </c>
    </row>
    <row r="11" spans="1:3" x14ac:dyDescent="0.45">
      <c r="A11" s="8" t="s">
        <v>17</v>
      </c>
      <c r="B11">
        <v>0.2142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5"/>
  <dimension ref="B1:R213"/>
  <sheetViews>
    <sheetView topLeftCell="E1" zoomScaleNormal="100" workbookViewId="0">
      <selection activeCell="B1" sqref="B1:R3"/>
    </sheetView>
  </sheetViews>
  <sheetFormatPr defaultRowHeight="14.25" x14ac:dyDescent="0.45"/>
  <cols>
    <col min="2" max="2" width="13.3984375" bestFit="1" customWidth="1"/>
    <col min="3" max="3" width="12.73046875" bestFit="1" customWidth="1"/>
    <col min="5" max="6" width="12.73046875" bestFit="1" customWidth="1"/>
    <col min="8" max="9" width="12.73046875" bestFit="1" customWidth="1"/>
    <col min="11" max="12" width="12.73046875" bestFit="1" customWidth="1"/>
    <col min="14" max="15" width="12.73046875" bestFit="1" customWidth="1"/>
    <col min="17" max="18" width="12.73046875" bestFit="1" customWidth="1"/>
  </cols>
  <sheetData>
    <row r="1" spans="2:18" x14ac:dyDescent="0.45">
      <c r="B1" s="1" t="s">
        <v>1</v>
      </c>
      <c r="E1" s="1" t="s">
        <v>20</v>
      </c>
      <c r="H1" s="1" t="s">
        <v>4</v>
      </c>
      <c r="K1" s="1" t="s">
        <v>2</v>
      </c>
      <c r="N1" s="1" t="s">
        <v>19</v>
      </c>
      <c r="Q1" s="1" t="s">
        <v>3</v>
      </c>
    </row>
    <row r="2" spans="2:18" s="7" customFormat="1" ht="13.9" x14ac:dyDescent="0.4">
      <c r="B2" s="7" t="s">
        <v>62</v>
      </c>
      <c r="C2" s="7" t="s">
        <v>63</v>
      </c>
      <c r="E2" s="7" t="s">
        <v>62</v>
      </c>
      <c r="F2" s="7" t="s">
        <v>63</v>
      </c>
      <c r="H2" s="7" t="s">
        <v>62</v>
      </c>
      <c r="I2" s="7" t="s">
        <v>63</v>
      </c>
      <c r="K2" s="7" t="s">
        <v>62</v>
      </c>
      <c r="L2" s="7" t="s">
        <v>63</v>
      </c>
      <c r="M2" s="9"/>
      <c r="N2" s="7" t="s">
        <v>62</v>
      </c>
      <c r="O2" s="7" t="s">
        <v>63</v>
      </c>
      <c r="Q2" s="7" t="s">
        <v>62</v>
      </c>
      <c r="R2" s="7" t="s">
        <v>63</v>
      </c>
    </row>
    <row r="3" spans="2:18" x14ac:dyDescent="0.45">
      <c r="B3">
        <v>-2.8646602383663616E-3</v>
      </c>
      <c r="C3">
        <v>-215.14560465533157</v>
      </c>
      <c r="E3">
        <v>-3.8800008245805386E-3</v>
      </c>
      <c r="F3">
        <v>-227.70755912495778</v>
      </c>
      <c r="H3">
        <v>-4.9981091672587196E-3</v>
      </c>
      <c r="I3">
        <v>-243.31779727658332</v>
      </c>
      <c r="K3">
        <v>-5.9857257018374925E-3</v>
      </c>
      <c r="L3">
        <v>-250.88811722001455</v>
      </c>
      <c r="N3">
        <v>-6.8422275230654661E-3</v>
      </c>
      <c r="O3">
        <v>-251.2600882627157</v>
      </c>
      <c r="Q3">
        <v>-7.9782210437101733E-3</v>
      </c>
      <c r="R3">
        <v>-259.42131384179652</v>
      </c>
    </row>
    <row r="4" spans="2:18" x14ac:dyDescent="0.45">
      <c r="B4">
        <v>-2.8520082479722127E-3</v>
      </c>
      <c r="C4">
        <v>-214.97264750691136</v>
      </c>
      <c r="E4">
        <v>-3.8898810505192867E-3</v>
      </c>
      <c r="F4">
        <v>-227.7056598954745</v>
      </c>
      <c r="H4">
        <v>-5.0006192003579936E-3</v>
      </c>
      <c r="I4">
        <v>-243.05306565371734</v>
      </c>
      <c r="K4">
        <v>-5.9925101399101498E-3</v>
      </c>
      <c r="L4">
        <v>-250.59350503675435</v>
      </c>
      <c r="N4">
        <v>-6.8752370945527348E-3</v>
      </c>
      <c r="O4">
        <v>-251.02042939467137</v>
      </c>
      <c r="Q4">
        <v>-7.9835491356092282E-3</v>
      </c>
      <c r="R4">
        <v>-259.01686816916299</v>
      </c>
    </row>
    <row r="5" spans="2:18" x14ac:dyDescent="0.45">
      <c r="B5">
        <v>-2.8675042690128731E-3</v>
      </c>
      <c r="C5">
        <v>-215.46370584569539</v>
      </c>
      <c r="E5">
        <v>-3.8919162192428752E-3</v>
      </c>
      <c r="F5">
        <v>-227.56312503888779</v>
      </c>
      <c r="H5">
        <v>-4.9928592568300907E-3</v>
      </c>
      <c r="I5">
        <v>-242.6823935962135</v>
      </c>
      <c r="K5">
        <v>-5.9915283487727471E-3</v>
      </c>
      <c r="L5">
        <v>-250.20905125341858</v>
      </c>
      <c r="N5">
        <v>-6.8988668246694838E-3</v>
      </c>
      <c r="O5">
        <v>-250.70336290648049</v>
      </c>
      <c r="Q5">
        <v>-7.9833469167713538E-3</v>
      </c>
      <c r="R5">
        <v>-258.56748950631533</v>
      </c>
    </row>
    <row r="6" spans="2:18" x14ac:dyDescent="0.45">
      <c r="B6">
        <v>-2.8595596900845054E-3</v>
      </c>
      <c r="C6">
        <v>-214.94117832272858</v>
      </c>
      <c r="E6">
        <v>-3.8944248473570288E-3</v>
      </c>
      <c r="F6">
        <v>-227.51071093741623</v>
      </c>
      <c r="H6">
        <v>-4.9967092408136219E-3</v>
      </c>
      <c r="I6">
        <v>-241.86131938865131</v>
      </c>
      <c r="K6">
        <v>-5.9897544052423587E-3</v>
      </c>
      <c r="L6">
        <v>-249.20494642326543</v>
      </c>
      <c r="N6">
        <v>-6.9161300702901655E-3</v>
      </c>
      <c r="O6">
        <v>-250.43122940850381</v>
      </c>
      <c r="Q6">
        <v>-7.9796275880715042E-3</v>
      </c>
      <c r="R6">
        <v>-257.40410783130625</v>
      </c>
    </row>
    <row r="7" spans="2:18" x14ac:dyDescent="0.45">
      <c r="B7">
        <v>-2.8622078830605954E-3</v>
      </c>
      <c r="C7">
        <v>-214.81785859739927</v>
      </c>
      <c r="E7">
        <v>-3.8943070713892206E-3</v>
      </c>
      <c r="F7">
        <v>-227.14096338289065</v>
      </c>
      <c r="H7">
        <v>-4.9772898247457493E-3</v>
      </c>
      <c r="I7">
        <v>-240.2898457154437</v>
      </c>
      <c r="K7">
        <v>-5.9754949155593441E-3</v>
      </c>
      <c r="L7">
        <v>-247.34826065562399</v>
      </c>
      <c r="N7">
        <v>-6.931937844057841E-3</v>
      </c>
      <c r="O7">
        <v>-250.4936431116771</v>
      </c>
      <c r="Q7">
        <v>-7.9641481105102805E-3</v>
      </c>
      <c r="R7">
        <v>-255.33694647792458</v>
      </c>
    </row>
    <row r="8" spans="2:18" x14ac:dyDescent="0.45">
      <c r="B8">
        <v>-2.8422982070597852E-3</v>
      </c>
      <c r="C8">
        <v>-213.22430217583764</v>
      </c>
      <c r="E8">
        <v>-3.892824271954619E-3</v>
      </c>
      <c r="F8">
        <v>-226.88243655981282</v>
      </c>
      <c r="H8">
        <v>-4.9684298325769647E-3</v>
      </c>
      <c r="I8">
        <v>-238.43165909328377</v>
      </c>
      <c r="K8">
        <v>-5.9579884223352223E-3</v>
      </c>
      <c r="L8">
        <v>-245.14729992606456</v>
      </c>
      <c r="N8">
        <v>-6.9389923040738292E-3</v>
      </c>
      <c r="O8">
        <v>-250.67091265690092</v>
      </c>
      <c r="Q8">
        <v>-7.944645227033649E-3</v>
      </c>
      <c r="R8">
        <v>-252.80295012908891</v>
      </c>
    </row>
    <row r="9" spans="2:18" x14ac:dyDescent="0.45">
      <c r="B9">
        <v>-2.844456805859822E-3</v>
      </c>
      <c r="C9">
        <v>-212.91333370148962</v>
      </c>
      <c r="E9">
        <v>-3.890414575653436E-3</v>
      </c>
      <c r="F9">
        <v>-226.20770054387447</v>
      </c>
      <c r="H9">
        <v>-4.9408708761084965E-3</v>
      </c>
      <c r="I9">
        <v>-236.03786878973517</v>
      </c>
      <c r="K9">
        <v>-5.9383779843010737E-3</v>
      </c>
      <c r="L9">
        <v>-242.36289297359886</v>
      </c>
      <c r="N9">
        <v>-6.9435816188818293E-3</v>
      </c>
      <c r="O9">
        <v>-250.60350098140322</v>
      </c>
      <c r="Q9">
        <v>-7.9154942581135847E-3</v>
      </c>
      <c r="R9">
        <v>-249.37794940674888</v>
      </c>
    </row>
    <row r="10" spans="2:18" x14ac:dyDescent="0.45">
      <c r="B10">
        <v>-2.8229775055452757E-3</v>
      </c>
      <c r="C10">
        <v>-210.48695418035049</v>
      </c>
      <c r="E10">
        <v>-3.8708720093163207E-3</v>
      </c>
      <c r="F10">
        <v>-224.71539255805399</v>
      </c>
      <c r="H10">
        <v>-4.9254809981876873E-3</v>
      </c>
      <c r="I10">
        <v>-233.38649079429868</v>
      </c>
      <c r="K10">
        <v>-5.9028140002411215E-3</v>
      </c>
      <c r="L10">
        <v>-239.17603953742943</v>
      </c>
      <c r="N10">
        <v>-6.9544157272445487E-3</v>
      </c>
      <c r="O10">
        <v>-250.56105478717481</v>
      </c>
      <c r="Q10">
        <v>-7.8822210207352191E-3</v>
      </c>
      <c r="R10">
        <v>-245.34551219434536</v>
      </c>
    </row>
    <row r="11" spans="2:18" x14ac:dyDescent="0.45">
      <c r="B11">
        <v>-2.8191528250715242E-3</v>
      </c>
      <c r="C11">
        <v>-210.08088282579217</v>
      </c>
      <c r="E11">
        <v>-3.8612685569019006E-3</v>
      </c>
      <c r="F11">
        <v>-222.8701984697058</v>
      </c>
      <c r="H11">
        <v>-4.8903520828871543E-3</v>
      </c>
      <c r="I11">
        <v>-230.05933037818158</v>
      </c>
      <c r="K11">
        <v>-5.8762384447006693E-3</v>
      </c>
      <c r="L11">
        <v>-235.51162375057311</v>
      </c>
      <c r="N11">
        <v>-6.9566591780643268E-3</v>
      </c>
      <c r="O11">
        <v>-250.3238827151163</v>
      </c>
      <c r="Q11">
        <v>-7.8398000022976665E-3</v>
      </c>
      <c r="R11">
        <v>-240.51244857627475</v>
      </c>
    </row>
    <row r="12" spans="2:18" x14ac:dyDescent="0.45">
      <c r="B12">
        <v>-2.7900227023342442E-3</v>
      </c>
      <c r="C12">
        <v>-206.70661469199092</v>
      </c>
      <c r="E12">
        <v>-3.8382881100647247E-3</v>
      </c>
      <c r="F12">
        <v>-220.7060033121719</v>
      </c>
      <c r="H12">
        <v>-4.8640526131964613E-3</v>
      </c>
      <c r="I12">
        <v>-226.54989220476804</v>
      </c>
      <c r="K12">
        <v>-5.8365658700482497E-3</v>
      </c>
      <c r="L12">
        <v>-231.06376970677516</v>
      </c>
      <c r="N12">
        <v>-6.9560531330791807E-3</v>
      </c>
      <c r="O12">
        <v>-249.77964009951575</v>
      </c>
      <c r="Q12">
        <v>-7.7913468708215453E-3</v>
      </c>
      <c r="R12">
        <v>-235.04700736722413</v>
      </c>
    </row>
    <row r="13" spans="2:18" x14ac:dyDescent="0.45">
      <c r="B13">
        <v>-2.7817843669002452E-3</v>
      </c>
      <c r="C13">
        <v>-206.07178053666254</v>
      </c>
      <c r="E13">
        <v>-3.8205251386010781E-3</v>
      </c>
      <c r="F13">
        <v>-218.48369636471659</v>
      </c>
      <c r="H13">
        <v>-4.821583955812966E-3</v>
      </c>
      <c r="I13">
        <v>-222.09802856814827</v>
      </c>
      <c r="K13">
        <v>-5.7961220480612727E-3</v>
      </c>
      <c r="L13">
        <v>-226.01698791604164</v>
      </c>
      <c r="N13">
        <v>-6.9445515318302268E-3</v>
      </c>
      <c r="O13">
        <v>-248.55157734852281</v>
      </c>
      <c r="Q13">
        <v>-7.7384718874236608E-3</v>
      </c>
      <c r="R13">
        <v>-228.64684781209502</v>
      </c>
    </row>
    <row r="14" spans="2:18" x14ac:dyDescent="0.45">
      <c r="B14">
        <v>-2.7454959388666465E-3</v>
      </c>
      <c r="C14">
        <v>-201.94346319840139</v>
      </c>
      <c r="E14">
        <v>-3.7969711228007072E-3</v>
      </c>
      <c r="F14">
        <v>-215.64617803268925</v>
      </c>
      <c r="H14">
        <v>-4.7824348153406599E-3</v>
      </c>
      <c r="I14">
        <v>-217.32053069975589</v>
      </c>
      <c r="K14">
        <v>-5.7404466511738724E-3</v>
      </c>
      <c r="L14">
        <v>-220.40675179169952</v>
      </c>
      <c r="N14">
        <v>-6.9348283051301439E-3</v>
      </c>
      <c r="O14">
        <v>-246.35985677267539</v>
      </c>
      <c r="Q14">
        <v>-7.6758454622873557E-3</v>
      </c>
      <c r="R14">
        <v>-221.68698849768887</v>
      </c>
    </row>
    <row r="15" spans="2:18" x14ac:dyDescent="0.45">
      <c r="B15">
        <v>-2.7321570551508897E-3</v>
      </c>
      <c r="C15">
        <v>-200.80631088215091</v>
      </c>
      <c r="E15">
        <v>-3.7605547935568731E-3</v>
      </c>
      <c r="F15">
        <v>-212.61440558265849</v>
      </c>
      <c r="H15">
        <v>-4.7326364738874954E-3</v>
      </c>
      <c r="I15">
        <v>-211.74346209497278</v>
      </c>
      <c r="K15">
        <v>-5.6923164871644522E-3</v>
      </c>
      <c r="L15">
        <v>-214.18534898331518</v>
      </c>
      <c r="N15">
        <v>-6.9022223620126876E-3</v>
      </c>
      <c r="O15">
        <v>-243.61067943000867</v>
      </c>
      <c r="Q15">
        <v>-7.6047752772311792E-3</v>
      </c>
      <c r="R15">
        <v>-213.81886351999449</v>
      </c>
    </row>
    <row r="16" spans="2:18" x14ac:dyDescent="0.45">
      <c r="B16">
        <v>-2.6920439466434445E-3</v>
      </c>
      <c r="C16">
        <v>-195.94967146292069</v>
      </c>
      <c r="E16">
        <v>-3.7351045846749265E-3</v>
      </c>
      <c r="F16">
        <v>-209.21740203845874</v>
      </c>
      <c r="H16">
        <v>-4.6767478191158318E-3</v>
      </c>
      <c r="I16">
        <v>-205.70667316929038</v>
      </c>
      <c r="K16">
        <v>-5.6289846126238094E-3</v>
      </c>
      <c r="L16">
        <v>-207.55652609925551</v>
      </c>
      <c r="N16">
        <v>-6.87180083153554E-3</v>
      </c>
      <c r="O16">
        <v>-240.17716996454072</v>
      </c>
      <c r="Q16">
        <v>-7.5250606113344493E-3</v>
      </c>
      <c r="R16">
        <v>-205.22274120763041</v>
      </c>
    </row>
    <row r="17" spans="2:18" x14ac:dyDescent="0.45">
      <c r="B17">
        <v>-2.6733107581401977E-3</v>
      </c>
      <c r="C17">
        <v>-194.41654125817195</v>
      </c>
      <c r="E17">
        <v>-3.695545992610173E-3</v>
      </c>
      <c r="F17">
        <v>-205.34413195932348</v>
      </c>
      <c r="H17">
        <v>-4.6120196607210119E-3</v>
      </c>
      <c r="I17">
        <v>-198.90899586258001</v>
      </c>
      <c r="K17">
        <v>-5.570934251775894E-3</v>
      </c>
      <c r="L17">
        <v>-200.20243648003992</v>
      </c>
      <c r="N17">
        <v>-6.8386695691069269E-3</v>
      </c>
      <c r="O17">
        <v>-236.34021442090418</v>
      </c>
      <c r="Q17">
        <v>-7.4466521293387608E-3</v>
      </c>
      <c r="R17">
        <v>-196.06715074934087</v>
      </c>
    </row>
    <row r="18" spans="2:18" x14ac:dyDescent="0.45">
      <c r="B18">
        <v>-2.6318238629896313E-3</v>
      </c>
      <c r="C18">
        <v>-188.86143398758585</v>
      </c>
      <c r="E18">
        <v>-3.6607090390945222E-3</v>
      </c>
      <c r="F18">
        <v>-201.15116597094769</v>
      </c>
      <c r="H18">
        <v>-4.5576210819952192E-3</v>
      </c>
      <c r="I18">
        <v>-191.88671479948414</v>
      </c>
      <c r="K18">
        <v>-5.4969609558806164E-3</v>
      </c>
      <c r="L18">
        <v>-192.20449831385093</v>
      </c>
      <c r="N18">
        <v>-6.7996152109586292E-3</v>
      </c>
      <c r="O18">
        <v>-231.76728916723161</v>
      </c>
      <c r="Q18">
        <v>-7.3521605091027235E-3</v>
      </c>
      <c r="R18">
        <v>-186.01505814799012</v>
      </c>
    </row>
    <row r="19" spans="2:18" x14ac:dyDescent="0.45">
      <c r="B19">
        <v>-2.6034785524091716E-3</v>
      </c>
      <c r="C19">
        <v>-186.74835565295089</v>
      </c>
      <c r="E19">
        <v>-3.6219419015334074E-3</v>
      </c>
      <c r="F19">
        <v>-196.62261539741016</v>
      </c>
      <c r="H19">
        <v>-4.4809130847105749E-3</v>
      </c>
      <c r="I19">
        <v>-184.13925306387776</v>
      </c>
      <c r="K19">
        <v>-5.4198907248994652E-3</v>
      </c>
      <c r="L19">
        <v>-183.75468249865204</v>
      </c>
      <c r="N19">
        <v>-6.7489182828471498E-3</v>
      </c>
      <c r="O19">
        <v>-226.34653714486717</v>
      </c>
      <c r="Q19">
        <v>-7.2522396875487451E-3</v>
      </c>
      <c r="R19">
        <v>-174.72740583715978</v>
      </c>
    </row>
    <row r="20" spans="2:18" x14ac:dyDescent="0.45">
      <c r="B20">
        <v>-2.5546360528166364E-3</v>
      </c>
      <c r="C20">
        <v>-180.72975642088704</v>
      </c>
      <c r="E20">
        <v>-3.5714560551761516E-3</v>
      </c>
      <c r="F20">
        <v>-191.8390816850746</v>
      </c>
      <c r="H20">
        <v>-4.4178746725517864E-3</v>
      </c>
      <c r="I20">
        <v>-176.28488323743079</v>
      </c>
      <c r="K20">
        <v>-5.3391830137499369E-3</v>
      </c>
      <c r="L20">
        <v>-174.88743847295257</v>
      </c>
      <c r="N20">
        <v>-6.6973719278678161E-3</v>
      </c>
      <c r="O20">
        <v>-220.68188407307085</v>
      </c>
      <c r="Q20">
        <v>-7.1213584129549206E-3</v>
      </c>
      <c r="R20">
        <v>-160.9811656087106</v>
      </c>
    </row>
    <row r="21" spans="2:18" x14ac:dyDescent="0.45">
      <c r="B21">
        <v>-2.5255073915544869E-3</v>
      </c>
      <c r="C21">
        <v>-177.9793093494464</v>
      </c>
      <c r="E21">
        <v>-3.5293676353230427E-3</v>
      </c>
      <c r="F21">
        <v>-186.66304440641679</v>
      </c>
      <c r="H21">
        <v>-4.3345071528991122E-3</v>
      </c>
      <c r="I21">
        <v>-167.98987144756273</v>
      </c>
      <c r="K21">
        <v>-5.2561003386399048E-3</v>
      </c>
      <c r="L21">
        <v>-165.35362341146816</v>
      </c>
      <c r="N21">
        <v>-6.6434206707207885E-3</v>
      </c>
      <c r="O21">
        <v>-214.4015539519639</v>
      </c>
      <c r="Q21">
        <v>-6.9945979089021003E-3</v>
      </c>
      <c r="R21">
        <v>-147.78766454881347</v>
      </c>
    </row>
    <row r="22" spans="2:18" x14ac:dyDescent="0.45">
      <c r="B22">
        <v>-2.4711712068641216E-3</v>
      </c>
      <c r="C22">
        <v>-171.488492915244</v>
      </c>
      <c r="E22">
        <v>-3.4766499343759773E-3</v>
      </c>
      <c r="F22">
        <v>-181.06245985424022</v>
      </c>
      <c r="H22">
        <v>-4.2567292810135387E-3</v>
      </c>
      <c r="I22">
        <v>-159.4144782863651</v>
      </c>
      <c r="K22">
        <v>-5.158537177514788E-3</v>
      </c>
      <c r="L22">
        <v>-155.51896698658263</v>
      </c>
      <c r="N22">
        <v>-6.5777846734823738E-3</v>
      </c>
      <c r="O22">
        <v>-207.40648940811158</v>
      </c>
      <c r="Q22">
        <v>-6.8652242880885943E-3</v>
      </c>
      <c r="R22">
        <v>-134.92494392555838</v>
      </c>
    </row>
    <row r="23" spans="2:18" x14ac:dyDescent="0.45">
      <c r="B23">
        <v>-2.4326277226704102E-3</v>
      </c>
      <c r="C23">
        <v>-168.04302098587019</v>
      </c>
      <c r="E23">
        <v>-3.4280602811003194E-3</v>
      </c>
      <c r="F23">
        <v>-175.47255267757328</v>
      </c>
      <c r="H23">
        <v>-4.1661315398672594E-3</v>
      </c>
      <c r="I23">
        <v>-150.42292127976313</v>
      </c>
      <c r="K23">
        <v>-5.0641612911923673E-3</v>
      </c>
      <c r="L23">
        <v>-144.76159953937369</v>
      </c>
      <c r="N23">
        <v>-6.5017591615184316E-3</v>
      </c>
      <c r="O23">
        <v>-199.70762502974557</v>
      </c>
      <c r="Q23">
        <v>-6.7373583210553045E-3</v>
      </c>
      <c r="R23">
        <v>-121.60386047944804</v>
      </c>
    </row>
    <row r="24" spans="2:18" x14ac:dyDescent="0.45">
      <c r="B24">
        <v>-2.3774088069879141E-3</v>
      </c>
      <c r="C24">
        <v>-161.24120243243289</v>
      </c>
      <c r="E24">
        <v>-3.3693159838809076E-3</v>
      </c>
      <c r="F24">
        <v>-169.43296817873681</v>
      </c>
      <c r="H24">
        <v>-4.0845636595589953E-3</v>
      </c>
      <c r="I24">
        <v>-141.23464335106129</v>
      </c>
      <c r="K24">
        <v>-4.9562575922322931E-3</v>
      </c>
      <c r="L24">
        <v>-133.33913606772433</v>
      </c>
      <c r="N24">
        <v>-6.43685090020653E-3</v>
      </c>
      <c r="O24">
        <v>-191.70493269476017</v>
      </c>
      <c r="Q24">
        <v>-6.5931073854422059E-3</v>
      </c>
      <c r="R24">
        <v>-108.00991212477696</v>
      </c>
    </row>
    <row r="25" spans="2:18" x14ac:dyDescent="0.45">
      <c r="B25">
        <v>-2.332488906704342E-3</v>
      </c>
      <c r="C25">
        <v>-157.29227963094579</v>
      </c>
      <c r="E25">
        <v>-3.3030222471255085E-3</v>
      </c>
      <c r="F25">
        <v>-162.90598812341958</v>
      </c>
      <c r="H25">
        <v>-3.9876561913964603E-3</v>
      </c>
      <c r="I25">
        <v>-131.57026662425122</v>
      </c>
      <c r="K25">
        <v>-4.8376908202499179E-3</v>
      </c>
      <c r="L25">
        <v>-120.92280751409869</v>
      </c>
      <c r="N25">
        <v>-6.3554288166949155E-3</v>
      </c>
      <c r="O25">
        <v>-183.02668516398231</v>
      </c>
      <c r="Q25">
        <v>-6.4413166830104189E-3</v>
      </c>
      <c r="R25">
        <v>-94.076924488952017</v>
      </c>
    </row>
    <row r="26" spans="2:18" x14ac:dyDescent="0.45">
      <c r="B26">
        <v>-2.2727598787017182E-3</v>
      </c>
      <c r="C26">
        <v>-150.07795233459626</v>
      </c>
      <c r="E26">
        <v>-3.2463131186296697E-3</v>
      </c>
      <c r="F26">
        <v>-156.31545336441789</v>
      </c>
      <c r="H26">
        <v>-3.8938287104207533E-3</v>
      </c>
      <c r="I26">
        <v>-121.75247457700597</v>
      </c>
      <c r="K26">
        <v>-4.7115287925711515E-3</v>
      </c>
      <c r="L26">
        <v>-108.40436185276161</v>
      </c>
      <c r="N26">
        <v>-6.2618773994547227E-3</v>
      </c>
      <c r="O26">
        <v>-173.60171618758275</v>
      </c>
      <c r="Q26">
        <v>-6.2914358251588021E-3</v>
      </c>
      <c r="R26">
        <v>-80.185883250123268</v>
      </c>
    </row>
    <row r="27" spans="2:18" x14ac:dyDescent="0.45">
      <c r="B27">
        <v>-2.2210733484625731E-3</v>
      </c>
      <c r="C27">
        <v>-145.57249824448226</v>
      </c>
      <c r="E27">
        <v>-3.1808296805327448E-3</v>
      </c>
      <c r="F27">
        <v>-149.42062498405835</v>
      </c>
      <c r="H27">
        <v>-3.7918616890444496E-3</v>
      </c>
      <c r="I27">
        <v>-111.4925831088491</v>
      </c>
      <c r="K27">
        <v>-4.5813283555675346E-3</v>
      </c>
      <c r="L27">
        <v>-95.905645991929475</v>
      </c>
      <c r="N27">
        <v>-6.1791805732109364E-3</v>
      </c>
      <c r="O27">
        <v>-164.07164351025344</v>
      </c>
      <c r="Q27">
        <v>-6.1290907973063956E-3</v>
      </c>
      <c r="R27">
        <v>-66.118828054239742</v>
      </c>
    </row>
    <row r="28" spans="2:18" x14ac:dyDescent="0.45">
      <c r="B28">
        <v>-2.1584009095030948E-3</v>
      </c>
      <c r="C28">
        <v>-138.02054450842388</v>
      </c>
      <c r="E28">
        <v>-3.1114937905290618E-3</v>
      </c>
      <c r="F28">
        <v>-142.05192726695256</v>
      </c>
      <c r="H28">
        <v>-3.6896342768791314E-3</v>
      </c>
      <c r="I28">
        <v>-101.11184213270884</v>
      </c>
      <c r="K28">
        <v>-4.4470693507898482E-3</v>
      </c>
      <c r="L28">
        <v>-82.716880815564281</v>
      </c>
      <c r="N28">
        <v>-6.0835266738652099E-3</v>
      </c>
      <c r="O28">
        <v>-153.80234634578909</v>
      </c>
      <c r="Q28">
        <v>-5.9679515928947437E-3</v>
      </c>
      <c r="R28">
        <v>-51.951167332518736</v>
      </c>
    </row>
    <row r="29" spans="2:18" x14ac:dyDescent="0.45">
      <c r="B29">
        <v>-2.10749919142077E-3</v>
      </c>
      <c r="C29">
        <v>-132.67628974383237</v>
      </c>
      <c r="E29">
        <v>-3.0383242927734754E-3</v>
      </c>
      <c r="F29">
        <v>-134.7161881297823</v>
      </c>
      <c r="H29">
        <v>-3.5767975232671779E-3</v>
      </c>
      <c r="I29">
        <v>-90.481039679590666</v>
      </c>
      <c r="K29">
        <v>-4.3119383064315585E-3</v>
      </c>
      <c r="L29">
        <v>-70.085846684987246</v>
      </c>
      <c r="N29">
        <v>-5.977786884716947E-3</v>
      </c>
      <c r="O29">
        <v>-142.92862366483226</v>
      </c>
      <c r="Q29">
        <v>-5.7933416180449265E-3</v>
      </c>
      <c r="R29">
        <v>-37.907337470223219</v>
      </c>
    </row>
    <row r="30" spans="2:18" x14ac:dyDescent="0.45">
      <c r="B30">
        <v>-2.0428654528067093E-3</v>
      </c>
      <c r="C30">
        <v>-125.02074340111096</v>
      </c>
      <c r="E30">
        <v>-2.9663796650830059E-3</v>
      </c>
      <c r="F30">
        <v>-127.04082275446456</v>
      </c>
      <c r="H30">
        <v>-3.4652303144463155E-3</v>
      </c>
      <c r="I30">
        <v>-79.963279779783264</v>
      </c>
      <c r="K30">
        <v>-4.1765373628366463E-3</v>
      </c>
      <c r="L30">
        <v>-57.653536810099858</v>
      </c>
      <c r="N30">
        <v>-5.8610696087700968E-3</v>
      </c>
      <c r="O30">
        <v>-131.87091465145463</v>
      </c>
      <c r="Q30">
        <v>-5.6145105121938209E-3</v>
      </c>
      <c r="R30">
        <v>-23.845105012878648</v>
      </c>
    </row>
    <row r="31" spans="2:18" x14ac:dyDescent="0.45">
      <c r="B31">
        <v>-1.9815668004904471E-3</v>
      </c>
      <c r="C31">
        <v>-119.01248436427753</v>
      </c>
      <c r="E31">
        <v>-2.8934869408517691E-3</v>
      </c>
      <c r="F31">
        <v>-119.07919485721251</v>
      </c>
      <c r="H31">
        <v>-3.3498533536951472E-3</v>
      </c>
      <c r="I31">
        <v>-69.088066484056128</v>
      </c>
      <c r="K31">
        <v>-4.0359049283673941E-3</v>
      </c>
      <c r="L31">
        <v>-45.308852970727145</v>
      </c>
      <c r="N31">
        <v>-5.7514079977000476E-3</v>
      </c>
      <c r="O31">
        <v>-120.5820311328078</v>
      </c>
      <c r="Q31">
        <v>-5.4234152083039028E-3</v>
      </c>
      <c r="R31">
        <v>-10.256918040329122</v>
      </c>
    </row>
    <row r="32" spans="2:18" x14ac:dyDescent="0.45">
      <c r="B32">
        <v>-1.9139911123946674E-3</v>
      </c>
      <c r="C32">
        <v>-111.07419760728936</v>
      </c>
      <c r="E32">
        <v>-2.8096469404134826E-3</v>
      </c>
      <c r="F32">
        <v>-110.83272886013864</v>
      </c>
      <c r="H32">
        <v>-3.2347867012805401E-3</v>
      </c>
      <c r="I32">
        <v>-58.472435924486682</v>
      </c>
      <c r="K32">
        <v>-3.8888998108158172E-3</v>
      </c>
      <c r="L32">
        <v>-33.116710903748888</v>
      </c>
      <c r="N32">
        <v>-5.6290302856891478E-3</v>
      </c>
      <c r="O32">
        <v>-108.75612158298983</v>
      </c>
      <c r="Q32">
        <v>-5.2398596712326696E-3</v>
      </c>
      <c r="R32">
        <v>3.2107854190457314</v>
      </c>
    </row>
    <row r="33" spans="2:18" x14ac:dyDescent="0.45">
      <c r="B33">
        <v>-1.844356205809096E-3</v>
      </c>
      <c r="C33">
        <v>-104.97130671866176</v>
      </c>
      <c r="E33">
        <v>-2.7338098169872069E-3</v>
      </c>
      <c r="F33">
        <v>-102.58032198059573</v>
      </c>
      <c r="H33">
        <v>-3.1095700233604398E-3</v>
      </c>
      <c r="I33">
        <v>-47.62902984653406</v>
      </c>
      <c r="K33">
        <v>-3.7389280414889879E-3</v>
      </c>
      <c r="L33">
        <v>-20.929685663314906</v>
      </c>
      <c r="N33">
        <v>-5.4998824608123486E-3</v>
      </c>
      <c r="O33">
        <v>-96.22694856641985</v>
      </c>
      <c r="Q33">
        <v>-5.0443410175035888E-3</v>
      </c>
      <c r="R33">
        <v>15.490456381070583</v>
      </c>
    </row>
    <row r="34" spans="2:18" x14ac:dyDescent="0.45">
      <c r="B34">
        <v>-1.7788397362030078E-3</v>
      </c>
      <c r="C34">
        <v>-96.658642090543864</v>
      </c>
      <c r="E34">
        <v>-2.6482903312481042E-3</v>
      </c>
      <c r="F34">
        <v>-94.066794208436846</v>
      </c>
      <c r="H34">
        <v>-2.9830932998840503E-3</v>
      </c>
      <c r="I34">
        <v>-36.815471781204536</v>
      </c>
      <c r="K34">
        <v>-3.5898081532935457E-3</v>
      </c>
      <c r="L34">
        <v>-9.1768112697456452</v>
      </c>
      <c r="N34">
        <v>-5.3567654797569862E-3</v>
      </c>
      <c r="O34">
        <v>-83.113579631094794</v>
      </c>
      <c r="Q34">
        <v>-4.9792018360667913E-3</v>
      </c>
      <c r="R34">
        <v>18.992389306677524</v>
      </c>
    </row>
    <row r="35" spans="2:18" x14ac:dyDescent="0.45">
      <c r="B35">
        <v>-1.6972382710698604E-3</v>
      </c>
      <c r="C35">
        <v>-89.850161849506904</v>
      </c>
      <c r="E35">
        <v>-2.5571599984029769E-3</v>
      </c>
      <c r="F35">
        <v>-85.072755586673935</v>
      </c>
      <c r="H35">
        <v>-2.8515868247148014E-3</v>
      </c>
      <c r="I35">
        <v>-25.950290452097324</v>
      </c>
      <c r="K35">
        <v>-3.4307878534042095E-3</v>
      </c>
      <c r="L35">
        <v>2.4533629032589785</v>
      </c>
      <c r="N35">
        <v>-5.2114050478818648E-3</v>
      </c>
      <c r="O35">
        <v>-69.681900809586196</v>
      </c>
      <c r="Q35">
        <v>-4.7670570490698071E-3</v>
      </c>
      <c r="R35">
        <v>33.109969736199119</v>
      </c>
    </row>
    <row r="36" spans="2:18" x14ac:dyDescent="0.45">
      <c r="B36">
        <v>-1.6376071619023506E-3</v>
      </c>
      <c r="C36">
        <v>-81.409568146558925</v>
      </c>
      <c r="E36">
        <v>-2.4712848292410992E-3</v>
      </c>
      <c r="F36">
        <v>-76.187343626820876</v>
      </c>
      <c r="H36">
        <v>-2.7144106101910041E-3</v>
      </c>
      <c r="I36">
        <v>-15.387803332253654</v>
      </c>
      <c r="K36">
        <v>-3.2738617924049163E-3</v>
      </c>
      <c r="L36">
        <v>13.406888574025151</v>
      </c>
      <c r="N36">
        <v>-5.0606480444590728E-3</v>
      </c>
      <c r="O36">
        <v>-56.351833203468281</v>
      </c>
      <c r="Q36">
        <v>-4.4210651111898395E-3</v>
      </c>
      <c r="R36">
        <v>51.323287916630697</v>
      </c>
    </row>
    <row r="37" spans="2:18" x14ac:dyDescent="0.45">
      <c r="B37">
        <v>-1.5571836457420004E-3</v>
      </c>
      <c r="C37">
        <v>-74.652542152503685</v>
      </c>
      <c r="E37">
        <v>-2.3750759966644341E-3</v>
      </c>
      <c r="F37">
        <v>-67.023011288279633</v>
      </c>
      <c r="H37">
        <v>-2.5869141159207123E-3</v>
      </c>
      <c r="I37">
        <v>-5.037755947941541</v>
      </c>
      <c r="K37">
        <v>-3.201581806243187E-3</v>
      </c>
      <c r="L37">
        <v>17.476810578861855</v>
      </c>
      <c r="N37">
        <v>-4.9045944729354763E-3</v>
      </c>
      <c r="O37">
        <v>-43.321101473965832</v>
      </c>
      <c r="Q37">
        <v>-4.163674233693934E-3</v>
      </c>
      <c r="R37">
        <v>63.727139824709738</v>
      </c>
    </row>
    <row r="38" spans="2:18" x14ac:dyDescent="0.45">
      <c r="B38">
        <v>-1.4882341710030019E-3</v>
      </c>
      <c r="C38">
        <v>-66.020615585424949</v>
      </c>
      <c r="E38">
        <v>-2.2814947459293931E-3</v>
      </c>
      <c r="F38">
        <v>-57.995296085191463</v>
      </c>
      <c r="H38">
        <v>-2.4490377519148553E-3</v>
      </c>
      <c r="I38">
        <v>5.002328979186621</v>
      </c>
      <c r="K38">
        <v>-3.0901302202223386E-3</v>
      </c>
      <c r="L38">
        <v>26.144850360675797</v>
      </c>
      <c r="N38">
        <v>-4.7499144427300913E-3</v>
      </c>
      <c r="O38">
        <v>-30.38973187230846</v>
      </c>
      <c r="Q38">
        <v>-3.9452674033501594E-3</v>
      </c>
      <c r="R38">
        <v>73.45343777156647</v>
      </c>
    </row>
    <row r="39" spans="2:18" x14ac:dyDescent="0.45">
      <c r="B39">
        <v>-1.4010440248870787E-3</v>
      </c>
      <c r="C39">
        <v>-58.821910731543944</v>
      </c>
      <c r="E39">
        <v>-2.1795549347595694E-3</v>
      </c>
      <c r="F39">
        <v>-48.423266344461751</v>
      </c>
      <c r="H39">
        <v>-2.3456404437940111E-3</v>
      </c>
      <c r="I39">
        <v>11.845028058689676</v>
      </c>
      <c r="K39">
        <v>-2.8040355361752286E-3</v>
      </c>
      <c r="L39">
        <v>43.680355115136656</v>
      </c>
      <c r="N39">
        <v>-4.572272175294192E-3</v>
      </c>
      <c r="O39">
        <v>-17.063057706546171</v>
      </c>
      <c r="Q39">
        <v>-3.7276237618797722E-3</v>
      </c>
      <c r="R39">
        <v>82.643983560686095</v>
      </c>
    </row>
    <row r="40" spans="2:18" x14ac:dyDescent="0.45">
      <c r="B40">
        <v>-1.3317028748072394E-3</v>
      </c>
      <c r="C40">
        <v>-50.252227205169106</v>
      </c>
      <c r="E40">
        <v>-2.0773195059105606E-3</v>
      </c>
      <c r="F40">
        <v>-38.45990558000257</v>
      </c>
      <c r="H40">
        <v>-2.3003117716999567E-3</v>
      </c>
      <c r="I40">
        <v>15.375570246431687</v>
      </c>
      <c r="K40">
        <v>-2.561692153003814E-3</v>
      </c>
      <c r="L40">
        <v>56.505374570327376</v>
      </c>
      <c r="N40">
        <v>-4.3930732276976315E-3</v>
      </c>
      <c r="O40">
        <v>-3.5774784963082351</v>
      </c>
      <c r="Q40">
        <v>-3.4921069709744237E-3</v>
      </c>
      <c r="R40">
        <v>91.623316258393089</v>
      </c>
    </row>
    <row r="41" spans="2:18" x14ac:dyDescent="0.45">
      <c r="B41">
        <v>-1.232153033327668E-3</v>
      </c>
      <c r="C41">
        <v>-42.699578141448818</v>
      </c>
      <c r="E41">
        <v>-1.9644335962933695E-3</v>
      </c>
      <c r="F41">
        <v>-28.297557099666204</v>
      </c>
      <c r="H41">
        <v>-2.138466044420148E-3</v>
      </c>
      <c r="I41">
        <v>27.180692193187266</v>
      </c>
      <c r="K41">
        <v>-2.3883119444900211E-3</v>
      </c>
      <c r="L41">
        <v>65.783793246033724</v>
      </c>
      <c r="N41">
        <v>-4.2005533390358845E-3</v>
      </c>
      <c r="O41">
        <v>9.6043702787215217</v>
      </c>
      <c r="Q41">
        <v>-3.2677286932435929E-3</v>
      </c>
      <c r="R41">
        <v>100.00647618903112</v>
      </c>
    </row>
    <row r="42" spans="2:18" x14ac:dyDescent="0.45">
      <c r="B42">
        <v>-1.1658517515647595E-3</v>
      </c>
      <c r="C42">
        <v>-34.091545051526793</v>
      </c>
      <c r="E42">
        <v>-1.8621180797862695E-3</v>
      </c>
      <c r="F42">
        <v>-18.62169509340557</v>
      </c>
      <c r="H42">
        <v>-1.8718633146276318E-3</v>
      </c>
      <c r="I42">
        <v>43.349164113353361</v>
      </c>
      <c r="K42">
        <v>-2.2127072137755745E-3</v>
      </c>
      <c r="L42">
        <v>74.089307848085511</v>
      </c>
      <c r="N42">
        <v>-4.0679475636473932E-3</v>
      </c>
      <c r="O42">
        <v>17.514234420413029</v>
      </c>
      <c r="Q42">
        <v>-3.0246219552893957E-3</v>
      </c>
      <c r="R42">
        <v>108.0268808503272</v>
      </c>
    </row>
    <row r="43" spans="2:18" x14ac:dyDescent="0.45">
      <c r="B43">
        <v>-1.0683625900500128E-3</v>
      </c>
      <c r="C43">
        <v>-26.517304381659528</v>
      </c>
      <c r="E43">
        <v>-1.7452607645348651E-3</v>
      </c>
      <c r="F43">
        <v>-9.304484914544453</v>
      </c>
      <c r="H43">
        <v>-1.6901081225203563E-3</v>
      </c>
      <c r="I43">
        <v>53.690768771961629</v>
      </c>
      <c r="K43">
        <v>-2.0425437711290729E-3</v>
      </c>
      <c r="L43">
        <v>82.308942657391754</v>
      </c>
      <c r="N43">
        <v>-3.9908714130610879E-3</v>
      </c>
      <c r="O43">
        <v>22.677345540769586</v>
      </c>
      <c r="Q43">
        <v>-2.7832153534907999E-3</v>
      </c>
      <c r="R43">
        <v>115.67255948905552</v>
      </c>
    </row>
    <row r="44" spans="2:18" x14ac:dyDescent="0.45">
      <c r="B44">
        <v>-9.9195959203383574E-4</v>
      </c>
      <c r="C44">
        <v>-17.65408884355546</v>
      </c>
      <c r="E44">
        <v>-1.6402587782022376E-3</v>
      </c>
      <c r="F44">
        <v>-6.5612885326614689E-2</v>
      </c>
      <c r="H44">
        <v>-1.5404622066066405E-3</v>
      </c>
      <c r="I44">
        <v>61.869566246521018</v>
      </c>
      <c r="K44">
        <v>-1.8594834006442264E-3</v>
      </c>
      <c r="L44">
        <v>89.979586777389386</v>
      </c>
      <c r="N44">
        <v>-3.7645322864507786E-3</v>
      </c>
      <c r="O44">
        <v>36.681532949408762</v>
      </c>
      <c r="Q44">
        <v>-2.5361788294535783E-3</v>
      </c>
      <c r="R44">
        <v>122.78098048326106</v>
      </c>
    </row>
    <row r="45" spans="2:18" x14ac:dyDescent="0.45">
      <c r="B45">
        <v>-8.9496148617027537E-4</v>
      </c>
      <c r="C45">
        <v>-9.9000106459038406</v>
      </c>
      <c r="E45">
        <v>-1.5271549830446049E-3</v>
      </c>
      <c r="F45">
        <v>8.9048753632226418</v>
      </c>
      <c r="H45">
        <v>-1.3989060066757391E-3</v>
      </c>
      <c r="I45">
        <v>69.771160084935005</v>
      </c>
      <c r="K45">
        <v>-1.6778860109454901E-3</v>
      </c>
      <c r="L45">
        <v>97.77680759404727</v>
      </c>
      <c r="N45">
        <v>-3.4518190984184202E-3</v>
      </c>
      <c r="O45">
        <v>53.195699011829461</v>
      </c>
      <c r="Q45">
        <v>-2.2875837224472866E-3</v>
      </c>
      <c r="R45">
        <v>129.69667478856627</v>
      </c>
    </row>
    <row r="46" spans="2:18" x14ac:dyDescent="0.45">
      <c r="B46">
        <v>-7.7815016166588307E-4</v>
      </c>
      <c r="C46">
        <v>1.6627079974434247</v>
      </c>
      <c r="E46">
        <v>-1.438375458516777E-3</v>
      </c>
      <c r="F46">
        <v>15.953795020727162</v>
      </c>
      <c r="H46">
        <v>-1.2450501602836595E-3</v>
      </c>
      <c r="I46">
        <v>77.233587336977862</v>
      </c>
      <c r="K46">
        <v>-1.4878713487881791E-3</v>
      </c>
      <c r="L46">
        <v>104.95088487834877</v>
      </c>
      <c r="N46">
        <v>-3.2247522358816176E-3</v>
      </c>
      <c r="O46">
        <v>64.195492497125784</v>
      </c>
      <c r="Q46">
        <v>-2.0387781580578491E-3</v>
      </c>
      <c r="R46">
        <v>136.15549347253713</v>
      </c>
    </row>
    <row r="47" spans="2:18" x14ac:dyDescent="0.45">
      <c r="B47">
        <v>-6.8576154843299239E-4</v>
      </c>
      <c r="C47">
        <v>8.4478712804789353</v>
      </c>
      <c r="E47">
        <v>-1.3803813942122555E-3</v>
      </c>
      <c r="F47">
        <v>20.147115667047643</v>
      </c>
      <c r="H47">
        <v>-1.0923941976275268E-3</v>
      </c>
      <c r="I47">
        <v>84.730264840047369</v>
      </c>
      <c r="K47">
        <v>-1.3018648582819139E-3</v>
      </c>
      <c r="L47">
        <v>111.96144313640683</v>
      </c>
      <c r="N47">
        <v>-3.0389434219062817E-3</v>
      </c>
      <c r="O47">
        <v>72.843032973549441</v>
      </c>
      <c r="Q47">
        <v>-1.7832274719867503E-3</v>
      </c>
      <c r="R47">
        <v>142.54965546087692</v>
      </c>
    </row>
    <row r="48" spans="2:18" x14ac:dyDescent="0.45">
      <c r="B48">
        <v>-6.1131985007129702E-4</v>
      </c>
      <c r="C48">
        <v>15.948325384005084</v>
      </c>
      <c r="E48">
        <v>-1.3144833847086744E-3</v>
      </c>
      <c r="F48">
        <v>25.339690139011083</v>
      </c>
      <c r="H48">
        <v>-9.3794334524438517E-4</v>
      </c>
      <c r="I48">
        <v>91.726855228279959</v>
      </c>
      <c r="K48">
        <v>-1.1015085383758005E-3</v>
      </c>
      <c r="L48">
        <v>118.81572333300363</v>
      </c>
      <c r="N48">
        <v>-2.8525683233523863E-3</v>
      </c>
      <c r="O48">
        <v>80.798031243365642</v>
      </c>
      <c r="Q48">
        <v>-1.5278168411848661E-3</v>
      </c>
      <c r="R48">
        <v>148.43950985150593</v>
      </c>
    </row>
    <row r="49" spans="2:18" x14ac:dyDescent="0.45">
      <c r="B49">
        <v>-5.3530998887119476E-4</v>
      </c>
      <c r="C49">
        <v>20.893466451502043</v>
      </c>
      <c r="E49">
        <v>-1.1331696377995437E-3</v>
      </c>
      <c r="F49">
        <v>39.172917713920029</v>
      </c>
      <c r="H49">
        <v>-7.7721168263324494E-4</v>
      </c>
      <c r="I49">
        <v>98.780943509150106</v>
      </c>
      <c r="K49">
        <v>-9.1959048001280421E-4</v>
      </c>
      <c r="L49">
        <v>125.04609811121912</v>
      </c>
      <c r="N49">
        <v>-2.657885709544827E-3</v>
      </c>
      <c r="O49">
        <v>88.617724650218705</v>
      </c>
      <c r="Q49">
        <v>-1.2733012159803013E-3</v>
      </c>
      <c r="R49">
        <v>154.14862049663685</v>
      </c>
    </row>
    <row r="50" spans="2:18" x14ac:dyDescent="0.45">
      <c r="B50">
        <v>-4.7253963107640593E-4</v>
      </c>
      <c r="C50">
        <v>27.283829066612039</v>
      </c>
      <c r="E50">
        <v>-9.1251518436610357E-4</v>
      </c>
      <c r="F50">
        <v>53.183383063405735</v>
      </c>
      <c r="H50">
        <v>-6.196869430620881E-4</v>
      </c>
      <c r="I50">
        <v>105.47048822180051</v>
      </c>
      <c r="K50">
        <v>-7.1887354784861107E-4</v>
      </c>
      <c r="L50">
        <v>131.28722462502034</v>
      </c>
      <c r="N50">
        <v>-2.4620102835398532E-3</v>
      </c>
      <c r="O50">
        <v>96.30808638054512</v>
      </c>
      <c r="Q50">
        <v>-1.0091154110519205E-3</v>
      </c>
      <c r="R50">
        <v>159.75337104159848</v>
      </c>
    </row>
    <row r="51" spans="2:18" x14ac:dyDescent="0.45">
      <c r="B51">
        <v>-3.8407361715247595E-4</v>
      </c>
      <c r="C51">
        <v>33.934283479646247</v>
      </c>
      <c r="E51">
        <v>-7.4590223375779123E-4</v>
      </c>
      <c r="F51">
        <v>63.088875231962987</v>
      </c>
      <c r="H51">
        <v>-4.5735829144878014E-4</v>
      </c>
      <c r="I51">
        <v>111.85371001442742</v>
      </c>
      <c r="K51">
        <v>-5.2991104474863068E-4</v>
      </c>
      <c r="L51">
        <v>137.06573394440233</v>
      </c>
      <c r="N51">
        <v>-2.2551176103297243E-3</v>
      </c>
      <c r="O51">
        <v>103.45395559665465</v>
      </c>
      <c r="Q51">
        <v>-7.5624861833483575E-4</v>
      </c>
      <c r="R51">
        <v>164.83259089173518</v>
      </c>
    </row>
    <row r="52" spans="2:18" x14ac:dyDescent="0.45">
      <c r="B52">
        <v>-2.4637196681993862E-4</v>
      </c>
      <c r="C52">
        <v>45.648224674497612</v>
      </c>
      <c r="E52">
        <v>-6.236696233359847E-4</v>
      </c>
      <c r="F52">
        <v>70.382391255133015</v>
      </c>
      <c r="H52">
        <v>-2.9487367078185743E-4</v>
      </c>
      <c r="I52">
        <v>118.03949410258204</v>
      </c>
      <c r="K52">
        <v>-3.3622847809682352E-4</v>
      </c>
      <c r="L52">
        <v>142.8122928114372</v>
      </c>
      <c r="N52">
        <v>-2.0547745604580754E-3</v>
      </c>
      <c r="O52">
        <v>110.46951182703712</v>
      </c>
      <c r="Q52">
        <v>-4.9912961283208733E-4</v>
      </c>
      <c r="R52">
        <v>169.89109963216652</v>
      </c>
    </row>
    <row r="53" spans="2:18" x14ac:dyDescent="0.45">
      <c r="B53">
        <v>-1.5663008508800451E-4</v>
      </c>
      <c r="C53">
        <v>51.252475909833876</v>
      </c>
      <c r="E53">
        <v>-5.0558743801946873E-4</v>
      </c>
      <c r="F53">
        <v>76.85481478547625</v>
      </c>
      <c r="H53">
        <v>-1.3333801901421483E-4</v>
      </c>
      <c r="I53">
        <v>124.1007372535355</v>
      </c>
      <c r="K53">
        <v>-1.4088265273298108E-4</v>
      </c>
      <c r="L53">
        <v>148.30444269698248</v>
      </c>
      <c r="N53">
        <v>-1.8408274272319572E-3</v>
      </c>
      <c r="O53">
        <v>117.12905395562741</v>
      </c>
      <c r="Q53">
        <v>-2.3679336131175244E-4</v>
      </c>
      <c r="R53">
        <v>174.63104249270961</v>
      </c>
    </row>
    <row r="54" spans="2:18" x14ac:dyDescent="0.45">
      <c r="B54">
        <v>-7.3264619445930526E-5</v>
      </c>
      <c r="C54">
        <v>58.331060106378658</v>
      </c>
      <c r="E54">
        <v>-3.9801675782909484E-4</v>
      </c>
      <c r="F54">
        <v>83.113789241300509</v>
      </c>
      <c r="H54">
        <v>2.3936556578912389E-5</v>
      </c>
      <c r="I54">
        <v>129.87696384048462</v>
      </c>
      <c r="K54">
        <v>5.6627592788519591E-5</v>
      </c>
      <c r="L54">
        <v>153.59862411777502</v>
      </c>
      <c r="N54">
        <v>-1.6303370396567236E-3</v>
      </c>
      <c r="O54">
        <v>123.61258212716318</v>
      </c>
      <c r="Q54">
        <v>2.0466448418849152E-5</v>
      </c>
      <c r="R54">
        <v>179.09562145852979</v>
      </c>
    </row>
    <row r="55" spans="2:18" x14ac:dyDescent="0.45">
      <c r="B55">
        <v>2.344119138712902E-5</v>
      </c>
      <c r="C55">
        <v>64.471156632399726</v>
      </c>
      <c r="E55">
        <v>-2.7795711401320969E-4</v>
      </c>
      <c r="F55">
        <v>89.256071100245109</v>
      </c>
      <c r="H55">
        <v>1.9278021064562798E-4</v>
      </c>
      <c r="I55">
        <v>135.51592660312284</v>
      </c>
      <c r="K55">
        <v>2.5003951359446424E-4</v>
      </c>
      <c r="L55">
        <v>158.56775448483396</v>
      </c>
      <c r="N55">
        <v>-1.4195020618910997E-3</v>
      </c>
      <c r="O55">
        <v>129.54413911126014</v>
      </c>
      <c r="Q55">
        <v>2.7510265596748839E-4</v>
      </c>
      <c r="R55">
        <v>183.48954616192958</v>
      </c>
    </row>
    <row r="56" spans="2:18" x14ac:dyDescent="0.45">
      <c r="B56">
        <v>1.0749355035090918E-4</v>
      </c>
      <c r="C56">
        <v>71.279866780163729</v>
      </c>
      <c r="E56">
        <v>-1.6700744130666151E-4</v>
      </c>
      <c r="F56">
        <v>95.423731992193566</v>
      </c>
      <c r="H56">
        <v>3.4871401464855469E-4</v>
      </c>
      <c r="I56">
        <v>140.86129530603387</v>
      </c>
      <c r="K56">
        <v>4.4422286838725883E-4</v>
      </c>
      <c r="L56">
        <v>163.4827117079667</v>
      </c>
      <c r="N56">
        <v>-1.2086273237189298E-3</v>
      </c>
      <c r="O56">
        <v>135.36483863116609</v>
      </c>
      <c r="Q56">
        <v>5.3625293145152754E-4</v>
      </c>
      <c r="R56">
        <v>187.75740006098985</v>
      </c>
    </row>
    <row r="57" spans="2:18" x14ac:dyDescent="0.45">
      <c r="B57">
        <v>2.0007946272935495E-4</v>
      </c>
      <c r="C57">
        <v>77.168462169374052</v>
      </c>
      <c r="E57">
        <v>-5.0821449071722713E-5</v>
      </c>
      <c r="F57">
        <v>101.13625527720792</v>
      </c>
      <c r="H57">
        <v>5.1246659690076465E-4</v>
      </c>
      <c r="I57">
        <v>146.21864622093653</v>
      </c>
      <c r="K57">
        <v>6.3443808844897349E-4</v>
      </c>
      <c r="L57">
        <v>167.99048046877576</v>
      </c>
      <c r="N57">
        <v>-9.9350786092908564E-4</v>
      </c>
      <c r="O57">
        <v>140.8759686213678</v>
      </c>
      <c r="Q57">
        <v>7.9311055038232812E-4</v>
      </c>
      <c r="R57">
        <v>191.73489614835393</v>
      </c>
    </row>
    <row r="58" spans="2:18" x14ac:dyDescent="0.45">
      <c r="B58">
        <v>2.8020922238417169E-4</v>
      </c>
      <c r="C58">
        <v>83.465663494620017</v>
      </c>
      <c r="E58">
        <v>7.3505218057581074E-5</v>
      </c>
      <c r="F58">
        <v>106.90949600234939</v>
      </c>
      <c r="H58">
        <v>6.7717420148618896E-4</v>
      </c>
      <c r="I58">
        <v>151.2792372873007</v>
      </c>
      <c r="K58">
        <v>8.2596603418926256E-4</v>
      </c>
      <c r="L58">
        <v>172.58063044170297</v>
      </c>
      <c r="N58">
        <v>-7.8085474820804108E-4</v>
      </c>
      <c r="O58">
        <v>146.24030450734827</v>
      </c>
      <c r="Q58">
        <v>1.0407099168516711E-3</v>
      </c>
      <c r="R58">
        <v>195.58332264798383</v>
      </c>
    </row>
    <row r="59" spans="2:18" x14ac:dyDescent="0.45">
      <c r="B59">
        <v>3.8015073920458643E-4</v>
      </c>
      <c r="C59">
        <v>89.442004748779098</v>
      </c>
      <c r="E59">
        <v>1.8496839398373673E-4</v>
      </c>
      <c r="F59">
        <v>112.30635345044134</v>
      </c>
      <c r="H59">
        <v>8.3227305068978399E-4</v>
      </c>
      <c r="I59">
        <v>156.12255967022335</v>
      </c>
      <c r="K59">
        <v>1.0212316923870373E-3</v>
      </c>
      <c r="L59">
        <v>176.51569252501503</v>
      </c>
      <c r="N59">
        <v>-5.5833623521184001E-4</v>
      </c>
      <c r="O59">
        <v>151.38993481637732</v>
      </c>
      <c r="Q59">
        <v>1.3014280431895527E-3</v>
      </c>
      <c r="R59">
        <v>199.21729956436678</v>
      </c>
    </row>
    <row r="60" spans="2:18" x14ac:dyDescent="0.45">
      <c r="B60">
        <v>4.5773022471842757E-4</v>
      </c>
      <c r="C60">
        <v>95.392383365239255</v>
      </c>
      <c r="E60">
        <v>3.0255827575487041E-4</v>
      </c>
      <c r="F60">
        <v>117.69656359534181</v>
      </c>
      <c r="H60">
        <v>9.9426964816924017E-4</v>
      </c>
      <c r="I60">
        <v>160.7623158593899</v>
      </c>
      <c r="K60">
        <v>1.1998057813351968E-3</v>
      </c>
      <c r="L60">
        <v>180.77255088496159</v>
      </c>
      <c r="N60">
        <v>-3.4087211329458409E-4</v>
      </c>
      <c r="O60">
        <v>156.33958528154741</v>
      </c>
      <c r="Q60">
        <v>1.5518019270106295E-3</v>
      </c>
      <c r="R60">
        <v>202.70648156545823</v>
      </c>
    </row>
    <row r="61" spans="2:18" x14ac:dyDescent="0.45">
      <c r="B61">
        <v>5.6375147817270654E-4</v>
      </c>
      <c r="C61">
        <v>100.86686627193005</v>
      </c>
      <c r="E61">
        <v>4.2287349342089663E-4</v>
      </c>
      <c r="F61">
        <v>123.06944906154115</v>
      </c>
      <c r="H61">
        <v>1.1519354327511157E-3</v>
      </c>
      <c r="I61">
        <v>165.13491531199725</v>
      </c>
      <c r="K61">
        <v>1.3927656302523961E-3</v>
      </c>
      <c r="L61">
        <v>184.61549180521104</v>
      </c>
      <c r="N61">
        <v>-1.2767319862864868E-4</v>
      </c>
      <c r="O61">
        <v>161.21285210138865</v>
      </c>
      <c r="Q61">
        <v>1.8045279154998511E-3</v>
      </c>
      <c r="R61">
        <v>205.77125038497132</v>
      </c>
    </row>
    <row r="62" spans="2:18" x14ac:dyDescent="0.45">
      <c r="B62">
        <v>6.3760420204800599E-4</v>
      </c>
      <c r="C62">
        <v>106.89488046483537</v>
      </c>
      <c r="E62">
        <v>5.3862489233465769E-4</v>
      </c>
      <c r="F62">
        <v>128.30549735960358</v>
      </c>
      <c r="H62">
        <v>1.3062412821090456E-3</v>
      </c>
      <c r="I62">
        <v>169.37906736347392</v>
      </c>
      <c r="K62">
        <v>1.5718797509892044E-3</v>
      </c>
      <c r="L62">
        <v>188.1316262863252</v>
      </c>
      <c r="N62">
        <v>8.2029209979814552E-5</v>
      </c>
      <c r="O62">
        <v>165.63522867650843</v>
      </c>
      <c r="Q62">
        <v>2.0461663200033575E-3</v>
      </c>
      <c r="R62">
        <v>209.02873370320833</v>
      </c>
    </row>
    <row r="63" spans="2:18" x14ac:dyDescent="0.45">
      <c r="B63">
        <v>7.3274038856742743E-4</v>
      </c>
      <c r="C63">
        <v>111.63621324929184</v>
      </c>
      <c r="E63">
        <v>6.645332907115098E-4</v>
      </c>
      <c r="F63">
        <v>133.33876816832304</v>
      </c>
      <c r="H63">
        <v>1.4569271779730267E-3</v>
      </c>
      <c r="I63">
        <v>173.38540297016758</v>
      </c>
      <c r="K63">
        <v>1.7538969217274838E-3</v>
      </c>
      <c r="L63">
        <v>191.79905304675256</v>
      </c>
      <c r="N63">
        <v>3.107937213915265E-4</v>
      </c>
      <c r="O63">
        <v>170.14375322825433</v>
      </c>
      <c r="Q63">
        <v>2.291403658102337E-3</v>
      </c>
      <c r="R63">
        <v>211.90176323810954</v>
      </c>
    </row>
    <row r="64" spans="2:18" x14ac:dyDescent="0.45">
      <c r="B64">
        <v>8.139487168845979E-4</v>
      </c>
      <c r="C64">
        <v>117.49243104237397</v>
      </c>
      <c r="E64">
        <v>7.775970420400766E-4</v>
      </c>
      <c r="F64">
        <v>138.03952326878976</v>
      </c>
      <c r="H64">
        <v>1.6219228328840716E-3</v>
      </c>
      <c r="I64">
        <v>177.38707949144074</v>
      </c>
      <c r="K64">
        <v>1.9374733391794594E-3</v>
      </c>
      <c r="L64">
        <v>195.01635754357176</v>
      </c>
      <c r="N64">
        <v>5.2805542669347107E-4</v>
      </c>
      <c r="O64">
        <v>174.3217167665334</v>
      </c>
      <c r="Q64">
        <v>2.535344174283514E-3</v>
      </c>
      <c r="R64">
        <v>214.77779155640542</v>
      </c>
    </row>
    <row r="65" spans="2:18" x14ac:dyDescent="0.45">
      <c r="B65">
        <v>9.1173309638011187E-4</v>
      </c>
      <c r="C65">
        <v>122.10169082343448</v>
      </c>
      <c r="E65">
        <v>8.9749768829942454E-4</v>
      </c>
      <c r="F65">
        <v>142.77441817728518</v>
      </c>
      <c r="H65">
        <v>1.7597390350695765E-3</v>
      </c>
      <c r="I65">
        <v>181.08807775387302</v>
      </c>
      <c r="K65">
        <v>2.1178065969612932E-3</v>
      </c>
      <c r="L65">
        <v>198.17474691784477</v>
      </c>
      <c r="N65">
        <v>7.4410504202511972E-4</v>
      </c>
      <c r="O65">
        <v>178.29298367375654</v>
      </c>
      <c r="Q65">
        <v>2.777012724373037E-3</v>
      </c>
      <c r="R65">
        <v>217.55095916622938</v>
      </c>
    </row>
    <row r="66" spans="2:18" x14ac:dyDescent="0.45">
      <c r="B66">
        <v>9.8185759714163566E-4</v>
      </c>
      <c r="C66">
        <v>127.54700361321174</v>
      </c>
      <c r="E66">
        <v>1.0143750254653695E-3</v>
      </c>
      <c r="F66">
        <v>147.20882950405692</v>
      </c>
      <c r="H66">
        <v>1.9287645075169407E-3</v>
      </c>
      <c r="I66">
        <v>184.74553148718317</v>
      </c>
      <c r="K66">
        <v>2.2998241701686099E-3</v>
      </c>
      <c r="L66">
        <v>201.29517608280497</v>
      </c>
      <c r="N66">
        <v>9.5235197878059817E-4</v>
      </c>
      <c r="O66">
        <v>182.20856585517976</v>
      </c>
      <c r="Q66">
        <v>3.0062968685590418E-3</v>
      </c>
      <c r="R66">
        <v>220.0457519077593</v>
      </c>
    </row>
    <row r="67" spans="2:18" x14ac:dyDescent="0.45">
      <c r="B67">
        <v>1.0838597939268778E-3</v>
      </c>
      <c r="C67">
        <v>132.19026715993238</v>
      </c>
      <c r="E67">
        <v>1.1231116877369507E-3</v>
      </c>
      <c r="F67">
        <v>151.46582500348799</v>
      </c>
      <c r="H67">
        <v>2.0669407493270338E-3</v>
      </c>
      <c r="I67">
        <v>187.99439537549057</v>
      </c>
      <c r="K67">
        <v>2.4656546894805719E-3</v>
      </c>
      <c r="L67">
        <v>204.13724256964755</v>
      </c>
      <c r="N67">
        <v>1.1731517578377859E-3</v>
      </c>
      <c r="O67">
        <v>186.00856078396836</v>
      </c>
      <c r="Q67">
        <v>3.2534640858822373E-3</v>
      </c>
      <c r="R67">
        <v>222.56402292903763</v>
      </c>
    </row>
    <row r="68" spans="2:18" x14ac:dyDescent="0.45">
      <c r="B68">
        <v>1.1513375631875458E-3</v>
      </c>
      <c r="C68">
        <v>137.08824493015968</v>
      </c>
      <c r="E68">
        <v>1.2421431473539377E-3</v>
      </c>
      <c r="F68">
        <v>155.86513532682173</v>
      </c>
      <c r="H68">
        <v>2.2127668552971405E-3</v>
      </c>
      <c r="I68">
        <v>191.149551914982</v>
      </c>
      <c r="K68">
        <v>2.6432165862967532E-3</v>
      </c>
      <c r="L68">
        <v>206.78432718495563</v>
      </c>
      <c r="N68">
        <v>1.3910002303519989E-3</v>
      </c>
      <c r="O68">
        <v>189.5928627315171</v>
      </c>
      <c r="Q68">
        <v>3.4772596737764781E-3</v>
      </c>
      <c r="R68">
        <v>224.74101777179263</v>
      </c>
    </row>
    <row r="69" spans="2:18" x14ac:dyDescent="0.45">
      <c r="B69">
        <v>1.2549079228112898E-3</v>
      </c>
      <c r="C69">
        <v>141.48551949403443</v>
      </c>
      <c r="E69">
        <v>1.3551480106985989E-3</v>
      </c>
      <c r="F69">
        <v>159.88187829661774</v>
      </c>
      <c r="H69">
        <v>2.3580030774125972E-3</v>
      </c>
      <c r="I69">
        <v>194.2873384283161</v>
      </c>
      <c r="K69">
        <v>2.8068495779980185E-3</v>
      </c>
      <c r="L69">
        <v>209.63914459631368</v>
      </c>
      <c r="N69">
        <v>1.5993483754151337E-3</v>
      </c>
      <c r="O69">
        <v>192.83587631036607</v>
      </c>
      <c r="Q69">
        <v>3.6986024220629667E-3</v>
      </c>
      <c r="R69">
        <v>227.06680590769864</v>
      </c>
    </row>
    <row r="70" spans="2:18" x14ac:dyDescent="0.45">
      <c r="B70">
        <v>1.311301864516216E-3</v>
      </c>
      <c r="C70">
        <v>146.01898855994625</v>
      </c>
      <c r="E70">
        <v>1.4629954644132979E-3</v>
      </c>
      <c r="F70">
        <v>163.74042934725756</v>
      </c>
      <c r="H70">
        <v>2.499359141504582E-3</v>
      </c>
      <c r="I70">
        <v>197.12125700125225</v>
      </c>
      <c r="K70">
        <v>2.9800504136443073E-3</v>
      </c>
      <c r="L70">
        <v>211.98538784822063</v>
      </c>
      <c r="N70">
        <v>1.8047042486678923E-3</v>
      </c>
      <c r="O70">
        <v>196.22244140651364</v>
      </c>
      <c r="Q70">
        <v>3.9334153790686515E-3</v>
      </c>
      <c r="R70">
        <v>229.2100827225284</v>
      </c>
    </row>
    <row r="71" spans="2:18" x14ac:dyDescent="0.45">
      <c r="B71">
        <v>1.4117344369878198E-3</v>
      </c>
      <c r="C71">
        <v>150.14867412360667</v>
      </c>
      <c r="E71">
        <v>1.5775420151764633E-3</v>
      </c>
      <c r="F71">
        <v>167.41043554901137</v>
      </c>
      <c r="H71">
        <v>2.625315828440966E-3</v>
      </c>
      <c r="I71">
        <v>199.73913736715281</v>
      </c>
      <c r="K71">
        <v>3.1409757803100382E-3</v>
      </c>
      <c r="L71">
        <v>214.29269567670269</v>
      </c>
      <c r="N71">
        <v>2.0200062478697546E-3</v>
      </c>
      <c r="O71">
        <v>199.24650722702367</v>
      </c>
      <c r="Q71">
        <v>4.1463945060116851E-3</v>
      </c>
      <c r="R71">
        <v>231.02332270147653</v>
      </c>
    </row>
    <row r="72" spans="2:18" x14ac:dyDescent="0.45">
      <c r="B72">
        <v>1.4763667141267447E-3</v>
      </c>
      <c r="C72">
        <v>154.50575426263782</v>
      </c>
      <c r="E72">
        <v>1.6849536978102999E-3</v>
      </c>
      <c r="F72">
        <v>171.13118823610506</v>
      </c>
      <c r="H72">
        <v>2.7699919682226733E-3</v>
      </c>
      <c r="I72">
        <v>202.48937159811351</v>
      </c>
      <c r="K72">
        <v>3.3057180000116444E-3</v>
      </c>
      <c r="L72">
        <v>216.62448137939799</v>
      </c>
      <c r="N72">
        <v>2.2225523857241788E-3</v>
      </c>
      <c r="O72">
        <v>202.05587966075868</v>
      </c>
      <c r="Q72">
        <v>4.3569531858089578E-3</v>
      </c>
      <c r="R72">
        <v>233.0632512007783</v>
      </c>
    </row>
    <row r="73" spans="2:18" x14ac:dyDescent="0.45">
      <c r="B73">
        <v>1.5669913268507088E-3</v>
      </c>
      <c r="C73">
        <v>158.13817961336846</v>
      </c>
      <c r="E73">
        <v>1.7978007413581058E-3</v>
      </c>
      <c r="F73">
        <v>174.57183931641757</v>
      </c>
      <c r="H73">
        <v>2.8908086378388077E-3</v>
      </c>
      <c r="I73">
        <v>204.84792010168673</v>
      </c>
      <c r="K73">
        <v>3.4630047665951641E-3</v>
      </c>
      <c r="L73">
        <v>218.79447906089879</v>
      </c>
      <c r="N73">
        <v>2.41677052569125E-3</v>
      </c>
      <c r="O73">
        <v>204.88146502910706</v>
      </c>
      <c r="Q73">
        <v>4.571059214674076E-3</v>
      </c>
      <c r="R73">
        <v>234.81983123981445</v>
      </c>
    </row>
    <row r="74" spans="2:18" x14ac:dyDescent="0.45">
      <c r="B74">
        <v>1.633390527448827E-3</v>
      </c>
      <c r="C74">
        <v>162.31518110292595</v>
      </c>
      <c r="E74">
        <v>1.8988513439710281E-3</v>
      </c>
      <c r="F74">
        <v>177.77105663900173</v>
      </c>
      <c r="H74">
        <v>3.0246750209457071E-3</v>
      </c>
      <c r="I74">
        <v>207.23019410178571</v>
      </c>
      <c r="K74">
        <v>3.6128360800606061E-3</v>
      </c>
      <c r="L74">
        <v>220.662404171182</v>
      </c>
      <c r="N74">
        <v>2.6177804660186999E-3</v>
      </c>
      <c r="O74">
        <v>207.69783462409629</v>
      </c>
      <c r="Q74">
        <v>4.7714086517528171E-3</v>
      </c>
      <c r="R74">
        <v>236.37242086695571</v>
      </c>
    </row>
    <row r="75" spans="2:18" x14ac:dyDescent="0.45">
      <c r="B75">
        <v>1.7211696480511488E-3</v>
      </c>
      <c r="C75">
        <v>165.60239869944036</v>
      </c>
      <c r="E75">
        <v>1.9996440172144812E-3</v>
      </c>
      <c r="F75">
        <v>181.08885999761517</v>
      </c>
      <c r="H75">
        <v>3.1432219322249642E-3</v>
      </c>
      <c r="I75">
        <v>209.54542505732138</v>
      </c>
      <c r="K75">
        <v>3.7557931756934848E-3</v>
      </c>
      <c r="L75">
        <v>222.77147535103043</v>
      </c>
      <c r="N75">
        <v>2.8142022963989592E-3</v>
      </c>
      <c r="O75">
        <v>210.26801141649022</v>
      </c>
      <c r="Q75">
        <v>4.9719852573547711E-3</v>
      </c>
      <c r="R75">
        <v>238.27928140066379</v>
      </c>
    </row>
    <row r="76" spans="2:18" x14ac:dyDescent="0.45">
      <c r="B76">
        <v>1.7799180262266286E-3</v>
      </c>
      <c r="C76">
        <v>169.29110073093696</v>
      </c>
      <c r="E76">
        <v>2.1108704634453558E-3</v>
      </c>
      <c r="F76">
        <v>184.21383366033766</v>
      </c>
      <c r="H76">
        <v>3.2721485269802853E-3</v>
      </c>
      <c r="I76">
        <v>211.71923485078631</v>
      </c>
      <c r="K76">
        <v>3.9201345595647535E-3</v>
      </c>
      <c r="L76">
        <v>224.65763696520958</v>
      </c>
      <c r="N76">
        <v>3.0135139854211069E-3</v>
      </c>
      <c r="O76">
        <v>212.56810266054285</v>
      </c>
      <c r="Q76">
        <v>5.1801183116593121E-3</v>
      </c>
      <c r="R76">
        <v>239.68285831147881</v>
      </c>
    </row>
    <row r="77" spans="2:18" x14ac:dyDescent="0.45">
      <c r="B77">
        <v>1.8654420906687394E-3</v>
      </c>
      <c r="C77">
        <v>172.35644151352673</v>
      </c>
      <c r="E77">
        <v>2.2024165454568251E-3</v>
      </c>
      <c r="F77">
        <v>187.02622194371429</v>
      </c>
      <c r="H77">
        <v>3.3803053242511521E-3</v>
      </c>
      <c r="I77">
        <v>213.53169075758834</v>
      </c>
      <c r="K77">
        <v>4.0542731736041135E-3</v>
      </c>
      <c r="L77">
        <v>226.25316039363526</v>
      </c>
      <c r="N77">
        <v>3.1996469069531016E-3</v>
      </c>
      <c r="O77">
        <v>214.7847643373068</v>
      </c>
      <c r="Q77">
        <v>5.3573221000306976E-3</v>
      </c>
      <c r="R77">
        <v>241.00027505549133</v>
      </c>
    </row>
    <row r="78" spans="2:18" x14ac:dyDescent="0.45">
      <c r="B78">
        <v>1.9188955443670747E-3</v>
      </c>
      <c r="C78">
        <v>175.73116946078187</v>
      </c>
      <c r="E78">
        <v>2.3071223252304376E-3</v>
      </c>
      <c r="F78">
        <v>189.67140854855671</v>
      </c>
      <c r="H78">
        <v>3.4928123985379592E-3</v>
      </c>
      <c r="I78">
        <v>215.46377764234074</v>
      </c>
      <c r="K78">
        <v>4.1843935367678201E-3</v>
      </c>
      <c r="L78">
        <v>227.85546156013993</v>
      </c>
      <c r="N78">
        <v>3.3921872782485592E-3</v>
      </c>
      <c r="O78">
        <v>217.12003643045281</v>
      </c>
      <c r="Q78">
        <v>5.5355865016316176E-3</v>
      </c>
      <c r="R78">
        <v>242.55513205544315</v>
      </c>
    </row>
    <row r="79" spans="2:18" x14ac:dyDescent="0.45">
      <c r="B79">
        <v>2.0017714158331937E-3</v>
      </c>
      <c r="C79">
        <v>178.5691156680009</v>
      </c>
      <c r="E79">
        <v>2.4003873474919388E-3</v>
      </c>
      <c r="F79">
        <v>192.33437147813595</v>
      </c>
      <c r="H79">
        <v>3.6033596503054289E-3</v>
      </c>
      <c r="I79">
        <v>217.37385930826105</v>
      </c>
      <c r="K79">
        <v>4.3224303842491138E-3</v>
      </c>
      <c r="L79">
        <v>229.67194412601074</v>
      </c>
      <c r="N79">
        <v>3.5796334980585046E-3</v>
      </c>
      <c r="O79">
        <v>219.10181778832165</v>
      </c>
      <c r="Q79">
        <v>5.7288289061617629E-3</v>
      </c>
      <c r="R79">
        <v>244.07851401992752</v>
      </c>
    </row>
    <row r="80" spans="2:18" x14ac:dyDescent="0.45">
      <c r="B80">
        <v>2.0522814585745767E-3</v>
      </c>
      <c r="C80">
        <v>181.63193308407568</v>
      </c>
      <c r="E80">
        <v>2.4937118466171744E-3</v>
      </c>
      <c r="F80">
        <v>194.88207202328164</v>
      </c>
      <c r="H80">
        <v>3.7189765132999725E-3</v>
      </c>
      <c r="I80">
        <v>219.05273087359703</v>
      </c>
      <c r="K80">
        <v>4.4502358854953232E-3</v>
      </c>
      <c r="L80">
        <v>231.00935275932096</v>
      </c>
      <c r="N80">
        <v>3.7567703263865172E-3</v>
      </c>
      <c r="O80">
        <v>221.16744317947681</v>
      </c>
      <c r="Q80">
        <v>5.901353405625997E-3</v>
      </c>
      <c r="R80">
        <v>244.97653993503889</v>
      </c>
    </row>
    <row r="81" spans="2:18" x14ac:dyDescent="0.45">
      <c r="B81">
        <v>2.1338814622326886E-3</v>
      </c>
      <c r="C81">
        <v>184.28408101105367</v>
      </c>
      <c r="E81">
        <v>2.5854357703400002E-3</v>
      </c>
      <c r="F81">
        <v>197.2186917404288</v>
      </c>
      <c r="H81">
        <v>3.8157036822609514E-3</v>
      </c>
      <c r="I81">
        <v>220.62907866693683</v>
      </c>
      <c r="K81">
        <v>4.573401770334262E-3</v>
      </c>
      <c r="L81">
        <v>232.37521326435117</v>
      </c>
      <c r="N81">
        <v>3.9345342847637811E-3</v>
      </c>
      <c r="O81">
        <v>223.06508793982573</v>
      </c>
      <c r="Q81">
        <v>6.0526554125328747E-3</v>
      </c>
      <c r="R81">
        <v>246.30743901415093</v>
      </c>
    </row>
    <row r="82" spans="2:18" x14ac:dyDescent="0.45">
      <c r="B82">
        <v>2.1732112200583513E-3</v>
      </c>
      <c r="C82">
        <v>186.83515969788365</v>
      </c>
      <c r="E82">
        <v>2.6703622540812559E-3</v>
      </c>
      <c r="F82">
        <v>199.42155474701562</v>
      </c>
      <c r="H82">
        <v>3.9167710702245565E-3</v>
      </c>
      <c r="I82">
        <v>222.24826615339927</v>
      </c>
      <c r="K82">
        <v>4.6919580897874149E-3</v>
      </c>
      <c r="L82">
        <v>233.95701055414929</v>
      </c>
      <c r="N82">
        <v>4.1148447164533761E-3</v>
      </c>
      <c r="O82">
        <v>225.03336258224223</v>
      </c>
      <c r="Q82">
        <v>6.2234891378247408E-3</v>
      </c>
      <c r="R82">
        <v>247.79139794815435</v>
      </c>
    </row>
    <row r="83" spans="2:18" x14ac:dyDescent="0.45">
      <c r="B83">
        <v>2.2553022793676499E-3</v>
      </c>
      <c r="C83">
        <v>189.57228339412501</v>
      </c>
      <c r="E83">
        <v>2.7563157442617092E-3</v>
      </c>
      <c r="F83">
        <v>201.60258819521226</v>
      </c>
      <c r="H83">
        <v>4.0139985322179446E-3</v>
      </c>
      <c r="I83">
        <v>223.64797487743871</v>
      </c>
      <c r="K83">
        <v>4.817929918764844E-3</v>
      </c>
      <c r="L83">
        <v>235.2002866452907</v>
      </c>
      <c r="N83">
        <v>4.2950750248993983E-3</v>
      </c>
      <c r="O83">
        <v>226.67333139382609</v>
      </c>
      <c r="Q83">
        <v>6.3840684020190375E-3</v>
      </c>
      <c r="R83">
        <v>248.46046797010149</v>
      </c>
    </row>
    <row r="84" spans="2:18" x14ac:dyDescent="0.45">
      <c r="B84">
        <v>2.285608889602591E-3</v>
      </c>
      <c r="C84">
        <v>191.52734291010867</v>
      </c>
      <c r="E84">
        <v>2.8264224779746563E-3</v>
      </c>
      <c r="F84">
        <v>203.58841791066388</v>
      </c>
      <c r="H84">
        <v>4.1076859460453426E-3</v>
      </c>
      <c r="I84">
        <v>224.98749777494393</v>
      </c>
      <c r="K84">
        <v>4.9208837851825917E-3</v>
      </c>
      <c r="L84">
        <v>236.25159183846867</v>
      </c>
      <c r="N84">
        <v>4.4563841992564402E-3</v>
      </c>
      <c r="O84">
        <v>228.18698559754245</v>
      </c>
      <c r="Q84">
        <v>6.5251129519937126E-3</v>
      </c>
      <c r="R84">
        <v>249.49977802970082</v>
      </c>
    </row>
    <row r="85" spans="2:18" x14ac:dyDescent="0.45">
      <c r="B85">
        <v>2.3684847610686119E-3</v>
      </c>
      <c r="C85">
        <v>194.28445166914895</v>
      </c>
      <c r="E85">
        <v>2.9152020025024856E-3</v>
      </c>
      <c r="F85">
        <v>205.77468582060715</v>
      </c>
      <c r="H85">
        <v>4.1876538571993466E-3</v>
      </c>
      <c r="I85">
        <v>226.29056034244067</v>
      </c>
      <c r="K85">
        <v>5.0188473155072747E-3</v>
      </c>
      <c r="L85">
        <v>237.36406733682699</v>
      </c>
      <c r="N85">
        <v>4.6050194428008187E-3</v>
      </c>
      <c r="O85">
        <v>229.73560122717694</v>
      </c>
      <c r="Q85">
        <v>6.6617244156666148E-3</v>
      </c>
      <c r="R85">
        <v>250.60598777738903</v>
      </c>
    </row>
    <row r="86" spans="2:18" x14ac:dyDescent="0.45">
      <c r="B86">
        <v>2.3906494932296306E-3</v>
      </c>
      <c r="C86">
        <v>195.78220988283837</v>
      </c>
      <c r="E86">
        <v>2.9992392776868196E-3</v>
      </c>
      <c r="F86">
        <v>207.55227197161756</v>
      </c>
      <c r="H86">
        <v>4.2692817130684617E-3</v>
      </c>
      <c r="I86">
        <v>227.66286408710943</v>
      </c>
      <c r="K86">
        <v>5.1175022059789053E-3</v>
      </c>
      <c r="L86">
        <v>238.6165835816804</v>
      </c>
      <c r="N86">
        <v>4.7690172640452461E-3</v>
      </c>
      <c r="O86">
        <v>231.35462731570382</v>
      </c>
      <c r="Q86">
        <v>6.8060360169310578E-3</v>
      </c>
      <c r="R86">
        <v>251.65205119471452</v>
      </c>
    </row>
    <row r="87" spans="2:18" x14ac:dyDescent="0.45">
      <c r="B87">
        <v>2.4595989679686292E-3</v>
      </c>
      <c r="C87">
        <v>198.42033910695517</v>
      </c>
      <c r="E87">
        <v>3.0618972703162391E-3</v>
      </c>
      <c r="F87">
        <v>209.31209337855873</v>
      </c>
      <c r="H87">
        <v>4.3485895205341409E-3</v>
      </c>
      <c r="I87">
        <v>228.76360288362886</v>
      </c>
      <c r="K87">
        <v>5.2241639204849387E-3</v>
      </c>
      <c r="L87">
        <v>239.63068435648239</v>
      </c>
      <c r="N87">
        <v>4.9315397332333737E-3</v>
      </c>
      <c r="O87">
        <v>232.91821248195882</v>
      </c>
      <c r="Q87">
        <v>6.9472113538115417E-3</v>
      </c>
      <c r="R87">
        <v>252.32860598497189</v>
      </c>
    </row>
    <row r="88" spans="2:18" x14ac:dyDescent="0.45">
      <c r="B88">
        <v>2.4831374867728667E-3</v>
      </c>
      <c r="C88">
        <v>199.5767923733049</v>
      </c>
      <c r="E88">
        <v>3.1371808466938416E-3</v>
      </c>
      <c r="F88">
        <v>210.9108740221188</v>
      </c>
      <c r="H88">
        <v>4.4244574874479263E-3</v>
      </c>
      <c r="I88">
        <v>229.72609825326174</v>
      </c>
      <c r="K88">
        <v>5.312086489928195E-3</v>
      </c>
      <c r="L88">
        <v>240.3701404569691</v>
      </c>
      <c r="N88">
        <v>5.0813671865447534E-3</v>
      </c>
      <c r="O88">
        <v>234.09656369358834</v>
      </c>
      <c r="Q88">
        <v>7.0527710851080857E-3</v>
      </c>
      <c r="R88">
        <v>252.85039429564173</v>
      </c>
    </row>
    <row r="89" spans="2:18" x14ac:dyDescent="0.45">
      <c r="B89">
        <v>2.5500262815470382E-3</v>
      </c>
      <c r="C89">
        <v>201.89774003396559</v>
      </c>
      <c r="E89">
        <v>3.1999960702402633E-3</v>
      </c>
      <c r="F89">
        <v>212.48783668795627</v>
      </c>
      <c r="H89">
        <v>4.4906258043410788E-3</v>
      </c>
      <c r="I89">
        <v>230.74070370136673</v>
      </c>
      <c r="K89">
        <v>5.3946681902449171E-3</v>
      </c>
      <c r="L89">
        <v>241.24668728126181</v>
      </c>
      <c r="N89">
        <v>5.2132247433730435E-3</v>
      </c>
      <c r="O89">
        <v>235.2497300007733</v>
      </c>
      <c r="Q89">
        <v>7.1601803698126756E-3</v>
      </c>
      <c r="R89">
        <v>253.94638867550586</v>
      </c>
    </row>
    <row r="90" spans="2:18" x14ac:dyDescent="0.45">
      <c r="B90">
        <v>2.5691511453911258E-3</v>
      </c>
      <c r="C90">
        <v>203.12516158167986</v>
      </c>
      <c r="E90">
        <v>3.2671389717235022E-3</v>
      </c>
      <c r="F90">
        <v>214.16867794199513</v>
      </c>
      <c r="H90">
        <v>4.5545940239524879E-3</v>
      </c>
      <c r="I90">
        <v>231.76168851258592</v>
      </c>
      <c r="K90">
        <v>5.4680005221162797E-3</v>
      </c>
      <c r="L90">
        <v>242.26127566311985</v>
      </c>
      <c r="N90">
        <v>5.3555525406008249E-3</v>
      </c>
      <c r="O90">
        <v>236.64531015586925</v>
      </c>
      <c r="Q90">
        <v>7.2748878821685004E-3</v>
      </c>
      <c r="R90">
        <v>254.86011553782174</v>
      </c>
    </row>
    <row r="91" spans="2:18" x14ac:dyDescent="0.45">
      <c r="B91">
        <v>2.6281947415473733E-3</v>
      </c>
      <c r="C91">
        <v>205.06001173561882</v>
      </c>
      <c r="E91">
        <v>3.3328597283955597E-3</v>
      </c>
      <c r="F91">
        <v>215.59289160243947</v>
      </c>
      <c r="H91">
        <v>4.6170822255313399E-3</v>
      </c>
      <c r="I91">
        <v>232.81691162845917</v>
      </c>
      <c r="K91">
        <v>5.5499505910244539E-3</v>
      </c>
      <c r="L91">
        <v>243.17502690578851</v>
      </c>
      <c r="N91">
        <v>5.490907205916962E-3</v>
      </c>
      <c r="O91">
        <v>237.77897218081256</v>
      </c>
      <c r="Q91">
        <v>7.3876248842928748E-3</v>
      </c>
      <c r="R91">
        <v>255.20714547960637</v>
      </c>
    </row>
    <row r="92" spans="2:18" x14ac:dyDescent="0.45">
      <c r="B92">
        <v>2.6461431178937019E-3</v>
      </c>
      <c r="C92">
        <v>205.93372458770182</v>
      </c>
      <c r="E92">
        <v>3.3919208429683597E-3</v>
      </c>
      <c r="F92">
        <v>216.78894295020328</v>
      </c>
      <c r="H92">
        <v>4.6830005821678041E-3</v>
      </c>
      <c r="I92">
        <v>233.39552225219066</v>
      </c>
      <c r="K92">
        <v>5.6200362926593249E-3</v>
      </c>
      <c r="L92">
        <v>243.76247150655433</v>
      </c>
      <c r="N92">
        <v>5.624240114801551E-3</v>
      </c>
      <c r="O92">
        <v>238.77759143158525</v>
      </c>
      <c r="Q92">
        <v>7.470969003850414E-3</v>
      </c>
      <c r="R92">
        <v>255.49424851420352</v>
      </c>
    </row>
    <row r="93" spans="2:18" x14ac:dyDescent="0.45">
      <c r="B93">
        <v>2.6997909477873283E-3</v>
      </c>
      <c r="C93">
        <v>207.80081393949095</v>
      </c>
      <c r="E93">
        <v>3.4525230560798147E-3</v>
      </c>
      <c r="F93">
        <v>217.93329819788559</v>
      </c>
      <c r="H93">
        <v>4.7265592301788577E-3</v>
      </c>
      <c r="I93">
        <v>234.00399880810471</v>
      </c>
      <c r="K93">
        <v>5.67963026809018E-3</v>
      </c>
      <c r="L93">
        <v>244.1808871213434</v>
      </c>
      <c r="N93">
        <v>5.7503161470548398E-3</v>
      </c>
      <c r="O93">
        <v>239.78969301745747</v>
      </c>
      <c r="Q93">
        <v>7.5439892900146252E-3</v>
      </c>
      <c r="R93">
        <v>256.0909088883285</v>
      </c>
    </row>
    <row r="94" spans="2:18" x14ac:dyDescent="0.45">
      <c r="B94">
        <v>2.7086182577077261E-3</v>
      </c>
      <c r="C94">
        <v>208.64855293891276</v>
      </c>
      <c r="E94">
        <v>3.4930103116506636E-3</v>
      </c>
      <c r="F94">
        <v>218.96024863763193</v>
      </c>
      <c r="H94">
        <v>4.7727281189032817E-3</v>
      </c>
      <c r="I94">
        <v>234.73186741451164</v>
      </c>
      <c r="K94">
        <v>5.737029212384945E-3</v>
      </c>
      <c r="L94">
        <v>244.68268354271555</v>
      </c>
      <c r="N94">
        <v>5.8670328205712727E-3</v>
      </c>
      <c r="O94">
        <v>240.82003110722565</v>
      </c>
      <c r="Q94">
        <v>7.6167481896068897E-3</v>
      </c>
      <c r="R94">
        <v>257.14945504628867</v>
      </c>
    </row>
    <row r="95" spans="2:18" x14ac:dyDescent="0.45">
      <c r="B95">
        <v>2.7585407874378461E-3</v>
      </c>
      <c r="C95">
        <v>210.06226622520876</v>
      </c>
      <c r="E95">
        <v>3.5390501152234625E-3</v>
      </c>
      <c r="F95">
        <v>220.1226465654054</v>
      </c>
      <c r="H95">
        <v>4.8093672262763034E-3</v>
      </c>
      <c r="I95">
        <v>235.43553266947785</v>
      </c>
      <c r="K95">
        <v>5.7820829730623139E-3</v>
      </c>
      <c r="L95">
        <v>245.23267992157739</v>
      </c>
      <c r="N95">
        <v>5.9770790834534557E-3</v>
      </c>
      <c r="O95">
        <v>241.74499731218327</v>
      </c>
      <c r="Q95">
        <v>7.7111600457456858E-3</v>
      </c>
      <c r="R95">
        <v>257.76110933738693</v>
      </c>
    </row>
    <row r="96" spans="2:18" x14ac:dyDescent="0.45">
      <c r="B96">
        <v>2.7594220569547431E-3</v>
      </c>
      <c r="C96">
        <v>210.57696570449787</v>
      </c>
      <c r="E96">
        <v>3.5886072980746016E-3</v>
      </c>
      <c r="F96">
        <v>221.38676907721023</v>
      </c>
      <c r="H96">
        <v>4.8539760053806918E-3</v>
      </c>
      <c r="I96">
        <v>236.03469105455096</v>
      </c>
      <c r="K96">
        <v>5.825823821408796E-3</v>
      </c>
      <c r="L96">
        <v>245.85006359558415</v>
      </c>
      <c r="N96">
        <v>6.0803937890155368E-3</v>
      </c>
      <c r="O96">
        <v>242.56037383129561</v>
      </c>
      <c r="Q96">
        <v>7.7722481097966551E-3</v>
      </c>
      <c r="R96">
        <v>257.5788662001915</v>
      </c>
    </row>
    <row r="97" spans="2:18" x14ac:dyDescent="0.45">
      <c r="B97">
        <v>2.8056178250464195E-3</v>
      </c>
      <c r="C97">
        <v>212.11491834303089</v>
      </c>
      <c r="E97">
        <v>3.6312681091312045E-3</v>
      </c>
      <c r="F97">
        <v>222.30106278272876</v>
      </c>
      <c r="H97">
        <v>4.8813449771533133E-3</v>
      </c>
      <c r="I97">
        <v>236.42101286051846</v>
      </c>
      <c r="K97">
        <v>5.8671396829763555E-3</v>
      </c>
      <c r="L97">
        <v>246.50192108845303</v>
      </c>
      <c r="N97">
        <v>6.1842142349007017E-3</v>
      </c>
      <c r="O97">
        <v>243.37974872826749</v>
      </c>
      <c r="Q97">
        <v>7.8233240944960286E-3</v>
      </c>
      <c r="R97">
        <v>257.49397381173469</v>
      </c>
    </row>
    <row r="98" spans="2:18" x14ac:dyDescent="0.45">
      <c r="B98">
        <v>2.8000276825885079E-3</v>
      </c>
      <c r="C98">
        <v>212.16269408238182</v>
      </c>
      <c r="E98">
        <v>3.6763592272833841E-3</v>
      </c>
      <c r="F98">
        <v>223.12903419209866</v>
      </c>
      <c r="H98">
        <v>4.9163442558378522E-3</v>
      </c>
      <c r="I98">
        <v>236.76208180604294</v>
      </c>
      <c r="K98">
        <v>5.908194977922672E-3</v>
      </c>
      <c r="L98">
        <v>246.8329575187995</v>
      </c>
      <c r="N98">
        <v>6.2857906275356748E-3</v>
      </c>
      <c r="O98">
        <v>244.12071641062792</v>
      </c>
      <c r="Q98">
        <v>7.8607289623159708E-3</v>
      </c>
      <c r="R98">
        <v>257.80355553161536</v>
      </c>
    </row>
    <row r="99" spans="2:18" x14ac:dyDescent="0.45">
      <c r="B99">
        <v>2.8459282326993218E-3</v>
      </c>
      <c r="C99">
        <v>213.75622807401888</v>
      </c>
      <c r="E99">
        <v>3.7100490428726442E-3</v>
      </c>
      <c r="F99">
        <v>223.79193476576924</v>
      </c>
      <c r="H99">
        <v>4.926254006580949E-3</v>
      </c>
      <c r="I99">
        <v>236.97690148304548</v>
      </c>
      <c r="K99">
        <v>5.9370749428513973E-3</v>
      </c>
      <c r="L99">
        <v>246.97377843658424</v>
      </c>
      <c r="N99">
        <v>6.3755012497432682E-3</v>
      </c>
      <c r="O99">
        <v>244.78878683811016</v>
      </c>
      <c r="Q99">
        <v>7.8968772647460151E-3</v>
      </c>
      <c r="R99">
        <v>258.56997630230114</v>
      </c>
    </row>
    <row r="100" spans="2:18" x14ac:dyDescent="0.45">
      <c r="B100">
        <v>2.8374925981197677E-3</v>
      </c>
      <c r="C100">
        <v>213.40138666719645</v>
      </c>
      <c r="E100">
        <v>3.7467821894698519E-3</v>
      </c>
      <c r="F100">
        <v>224.48779391937526</v>
      </c>
      <c r="H100">
        <v>4.9555529993519868E-3</v>
      </c>
      <c r="I100">
        <v>237.07524402453615</v>
      </c>
      <c r="K100">
        <v>5.9620568609905014E-3</v>
      </c>
      <c r="L100">
        <v>246.82322975803146</v>
      </c>
      <c r="N100">
        <v>6.4663438386775842E-3</v>
      </c>
      <c r="O100">
        <v>245.38695879410889</v>
      </c>
      <c r="Q100">
        <v>7.9319498753022705E-3</v>
      </c>
      <c r="R100">
        <v>259.08676664064654</v>
      </c>
    </row>
    <row r="101" spans="2:18" x14ac:dyDescent="0.45">
      <c r="B101">
        <v>2.8675039903739443E-3</v>
      </c>
      <c r="C101">
        <v>214.5596679723993</v>
      </c>
      <c r="E101">
        <v>3.7725486268253582E-3</v>
      </c>
      <c r="F101">
        <v>225.04537990206438</v>
      </c>
      <c r="H101">
        <v>4.9688627311127651E-3</v>
      </c>
      <c r="I101">
        <v>237.34876817783663</v>
      </c>
      <c r="K101">
        <v>5.9750639136902615E-3</v>
      </c>
      <c r="L101">
        <v>246.75008869962528</v>
      </c>
      <c r="N101">
        <v>6.5398629389509435E-3</v>
      </c>
      <c r="O101">
        <v>245.9778897853254</v>
      </c>
      <c r="Q101">
        <v>7.9625693649126358E-3</v>
      </c>
      <c r="R101">
        <v>259.21907881530336</v>
      </c>
    </row>
    <row r="102" spans="2:18" x14ac:dyDescent="0.45">
      <c r="B102">
        <v>2.8594629540855984E-3</v>
      </c>
      <c r="C102">
        <v>214.32538741018311</v>
      </c>
      <c r="E102">
        <v>3.7960225549676201E-3</v>
      </c>
      <c r="F102">
        <v>225.59395612537548</v>
      </c>
      <c r="H102">
        <v>4.9815823927593728E-3</v>
      </c>
      <c r="I102">
        <v>237.29594131699218</v>
      </c>
      <c r="K102">
        <v>5.9941136481927084E-3</v>
      </c>
      <c r="L102">
        <v>246.62574890033471</v>
      </c>
      <c r="N102">
        <v>6.6061857068484718E-3</v>
      </c>
      <c r="O102">
        <v>246.46198607056323</v>
      </c>
      <c r="Q102">
        <v>7.9862525611436638E-3</v>
      </c>
      <c r="R102">
        <v>259.14169557550957</v>
      </c>
    </row>
    <row r="103" spans="2:18" x14ac:dyDescent="0.45">
      <c r="B103">
        <v>2.880744955254492E-3</v>
      </c>
      <c r="C103">
        <v>215.04428892282945</v>
      </c>
      <c r="E103">
        <v>3.8165526727947153E-3</v>
      </c>
      <c r="F103">
        <v>226.09486632092327</v>
      </c>
      <c r="H103">
        <v>4.9795223626259493E-3</v>
      </c>
      <c r="I103">
        <v>237.25799963674748</v>
      </c>
      <c r="K103">
        <v>5.9921993421270898E-3</v>
      </c>
      <c r="L103">
        <v>246.49967809599522</v>
      </c>
      <c r="N103">
        <v>6.6681019975652388E-3</v>
      </c>
      <c r="O103">
        <v>246.99099096566249</v>
      </c>
      <c r="Q103">
        <v>7.9952595379750718E-3</v>
      </c>
      <c r="R103">
        <v>258.82214229133291</v>
      </c>
    </row>
    <row r="104" spans="2:18" x14ac:dyDescent="0.45">
      <c r="B104">
        <v>2.8712322134877176E-3</v>
      </c>
      <c r="C104">
        <v>214.69747742900594</v>
      </c>
      <c r="E104">
        <v>3.8378342012963832E-3</v>
      </c>
      <c r="F104">
        <v>226.48548223842982</v>
      </c>
      <c r="H104">
        <v>4.9889422508689624E-3</v>
      </c>
      <c r="I104">
        <v>237.00698244993973</v>
      </c>
      <c r="K104">
        <v>5.9989934861197323E-3</v>
      </c>
      <c r="L104">
        <v>246.34539922346374</v>
      </c>
      <c r="N104">
        <v>6.7326256070650067E-3</v>
      </c>
      <c r="O104">
        <v>247.53923195912259</v>
      </c>
      <c r="Q104">
        <v>8.0091720067823318E-3</v>
      </c>
      <c r="R104">
        <v>258.44514889595456</v>
      </c>
    </row>
    <row r="105" spans="2:18" x14ac:dyDescent="0.45">
      <c r="B105">
        <v>2.8816276862465217E-3</v>
      </c>
      <c r="C105">
        <v>214.88902898490122</v>
      </c>
      <c r="E105">
        <v>3.8529695909184027E-3</v>
      </c>
      <c r="F105">
        <v>226.79688638968241</v>
      </c>
      <c r="H105">
        <v>4.9827323589477718E-3</v>
      </c>
      <c r="I105">
        <v>236.69845542412131</v>
      </c>
      <c r="K105">
        <v>5.9961877286335338E-3</v>
      </c>
      <c r="L105">
        <v>246.02608974281509</v>
      </c>
      <c r="N105">
        <v>6.7972302434539406E-3</v>
      </c>
      <c r="O105">
        <v>248.0819873732022</v>
      </c>
      <c r="Q105">
        <v>8.0076842004065136E-3</v>
      </c>
      <c r="R105">
        <v>257.95083724289265</v>
      </c>
    </row>
    <row r="106" spans="2:18" x14ac:dyDescent="0.45">
      <c r="B106">
        <v>2.8719176453341922E-3</v>
      </c>
      <c r="C106">
        <v>214.49580997712602</v>
      </c>
      <c r="E106">
        <v>3.8699829183469897E-3</v>
      </c>
      <c r="F106">
        <v>227.12253476205964</v>
      </c>
      <c r="H106">
        <v>4.9879621533497837E-3</v>
      </c>
      <c r="I106">
        <v>236.08412514549946</v>
      </c>
      <c r="K106">
        <v>5.9964482952547978E-3</v>
      </c>
      <c r="L106">
        <v>245.13381759096501</v>
      </c>
      <c r="N106">
        <v>6.8469168957800411E-3</v>
      </c>
      <c r="O106">
        <v>248.37808675798331</v>
      </c>
      <c r="Q106">
        <v>7.998295441898751E-3</v>
      </c>
      <c r="R106">
        <v>256.40297740419498</v>
      </c>
    </row>
    <row r="107" spans="2:18" x14ac:dyDescent="0.45">
      <c r="B107">
        <v>2.8827062549090714E-3</v>
      </c>
      <c r="C107">
        <v>214.48156697501904</v>
      </c>
      <c r="E107">
        <v>3.8807123090135948E-3</v>
      </c>
      <c r="F107">
        <v>227.30611150455337</v>
      </c>
      <c r="H107">
        <v>4.9692128989835401E-3</v>
      </c>
      <c r="I107">
        <v>234.60807909880148</v>
      </c>
      <c r="K107">
        <v>5.9828902449433194E-3</v>
      </c>
      <c r="L107">
        <v>243.43340988478482</v>
      </c>
      <c r="N107">
        <v>6.8946628185637378E-3</v>
      </c>
      <c r="O107">
        <v>248.54633557267039</v>
      </c>
      <c r="Q107">
        <v>7.9802313080057936E-3</v>
      </c>
      <c r="R107">
        <v>254.42073281962288</v>
      </c>
    </row>
    <row r="108" spans="2:18" x14ac:dyDescent="0.45">
      <c r="B108">
        <v>2.8621096855865552E-3</v>
      </c>
      <c r="C108">
        <v>213.01895645314323</v>
      </c>
      <c r="E108">
        <v>3.8856518331031376E-3</v>
      </c>
      <c r="F108">
        <v>227.34926107196009</v>
      </c>
      <c r="H108">
        <v>4.9598831603413097E-3</v>
      </c>
      <c r="I108">
        <v>232.63095438831783</v>
      </c>
      <c r="K108">
        <v>5.9618164528184451E-3</v>
      </c>
      <c r="L108">
        <v>241.38624042070086</v>
      </c>
      <c r="N108">
        <v>6.9286429054298201E-3</v>
      </c>
      <c r="O108">
        <v>248.73384486607108</v>
      </c>
      <c r="Q108">
        <v>7.9637051607187887E-3</v>
      </c>
      <c r="R108">
        <v>251.9041928033935</v>
      </c>
    </row>
    <row r="109" spans="2:18" x14ac:dyDescent="0.45">
      <c r="B109">
        <v>2.8676033706842899E-3</v>
      </c>
      <c r="C109">
        <v>212.68614123225632</v>
      </c>
      <c r="E109">
        <v>3.8857113099668747E-3</v>
      </c>
      <c r="F109">
        <v>227.38224281323073</v>
      </c>
      <c r="H109">
        <v>4.9354038185406464E-3</v>
      </c>
      <c r="I109">
        <v>230.39841622580917</v>
      </c>
      <c r="K109">
        <v>5.9455026678391963E-3</v>
      </c>
      <c r="L109">
        <v>238.65827398497194</v>
      </c>
      <c r="N109">
        <v>6.962097371769521E-3</v>
      </c>
      <c r="O109">
        <v>248.78774982611645</v>
      </c>
      <c r="Q109">
        <v>7.9310953134725144E-3</v>
      </c>
      <c r="R109">
        <v>248.6986396366249</v>
      </c>
    </row>
    <row r="110" spans="2:18" x14ac:dyDescent="0.45">
      <c r="B110">
        <v>2.8380815726062642E-3</v>
      </c>
      <c r="C110">
        <v>210.31031876111578</v>
      </c>
      <c r="E110">
        <v>3.8925087499484634E-3</v>
      </c>
      <c r="F110">
        <v>227.14245351029894</v>
      </c>
      <c r="H110">
        <v>4.9172640052771678E-3</v>
      </c>
      <c r="I110">
        <v>227.66726035232668</v>
      </c>
      <c r="K110">
        <v>5.9154001302964068E-3</v>
      </c>
      <c r="L110">
        <v>235.55704434784337</v>
      </c>
      <c r="N110">
        <v>6.9835444965371625E-3</v>
      </c>
      <c r="O110">
        <v>248.82071206310485</v>
      </c>
      <c r="Q110">
        <v>7.9023455991539919E-3</v>
      </c>
      <c r="R110">
        <v>244.86543866731986</v>
      </c>
    </row>
    <row r="111" spans="2:18" x14ac:dyDescent="0.45">
      <c r="B111">
        <v>2.8356292173004984E-3</v>
      </c>
      <c r="C111">
        <v>209.66857618901741</v>
      </c>
      <c r="E111">
        <v>3.898812119745135E-3</v>
      </c>
      <c r="F111">
        <v>227.02743431988461</v>
      </c>
      <c r="H111">
        <v>4.8827050440641874E-3</v>
      </c>
      <c r="I111">
        <v>224.22242816341043</v>
      </c>
      <c r="K111">
        <v>5.8848966635971327E-3</v>
      </c>
      <c r="L111">
        <v>231.85642373707597</v>
      </c>
      <c r="N111">
        <v>7.0010502203949436E-3</v>
      </c>
      <c r="O111">
        <v>248.82295505556263</v>
      </c>
      <c r="Q111">
        <v>7.8645085821878926E-3</v>
      </c>
      <c r="R111">
        <v>240.44106290327031</v>
      </c>
    </row>
    <row r="112" spans="2:18" x14ac:dyDescent="0.45">
      <c r="B112">
        <v>2.8028717132350194E-3</v>
      </c>
      <c r="C112">
        <v>206.74885047678737</v>
      </c>
      <c r="E112">
        <v>3.8904335373958266E-3</v>
      </c>
      <c r="F112">
        <v>226.71508055389035</v>
      </c>
      <c r="H112">
        <v>4.8552857822250174E-3</v>
      </c>
      <c r="I112">
        <v>220.65110777851467</v>
      </c>
      <c r="K112">
        <v>5.8485509796734093E-3</v>
      </c>
      <c r="L112">
        <v>227.6170217097357</v>
      </c>
      <c r="N112">
        <v>7.0103285522426151E-3</v>
      </c>
      <c r="O112">
        <v>248.79399119643378</v>
      </c>
      <c r="Q112">
        <v>7.8137945317604054E-3</v>
      </c>
      <c r="R112">
        <v>235.19979903823469</v>
      </c>
    </row>
    <row r="113" spans="2:18" x14ac:dyDescent="0.45">
      <c r="B113">
        <v>2.7987518147805034E-3</v>
      </c>
      <c r="C113">
        <v>205.47021019629946</v>
      </c>
      <c r="E113">
        <v>3.8912244030195929E-3</v>
      </c>
      <c r="F113">
        <v>226.16388709970593</v>
      </c>
      <c r="H113">
        <v>4.8167770019334312E-3</v>
      </c>
      <c r="I113">
        <v>216.43215062742715</v>
      </c>
      <c r="K113">
        <v>5.8057721373197388E-3</v>
      </c>
      <c r="L113">
        <v>222.67385641841096</v>
      </c>
      <c r="N113">
        <v>7.0256104042687156E-3</v>
      </c>
      <c r="O113">
        <v>248.74732720117063</v>
      </c>
      <c r="Q113">
        <v>7.7615724530733206E-3</v>
      </c>
      <c r="R113">
        <v>229.05029389026365</v>
      </c>
    </row>
    <row r="114" spans="2:18" x14ac:dyDescent="0.45">
      <c r="B114">
        <v>2.7585407874378461E-3</v>
      </c>
      <c r="C114">
        <v>201.94183726568576</v>
      </c>
      <c r="E114">
        <v>3.8769576111601224E-3</v>
      </c>
      <c r="F114">
        <v>224.89881497315949</v>
      </c>
      <c r="H114">
        <v>4.7762979685901921E-3</v>
      </c>
      <c r="I114">
        <v>212.06078165122574</v>
      </c>
      <c r="K114">
        <v>5.7563395135086463E-3</v>
      </c>
      <c r="L114">
        <v>217.29579439380294</v>
      </c>
      <c r="N114">
        <v>7.0293701724121506E-3</v>
      </c>
      <c r="O114">
        <v>248.47643710118686</v>
      </c>
      <c r="Q114">
        <v>7.6966242560945995E-3</v>
      </c>
      <c r="R114">
        <v>222.3595449100867</v>
      </c>
    </row>
    <row r="115" spans="2:18" x14ac:dyDescent="0.45">
      <c r="B115">
        <v>2.7538319144969291E-3</v>
      </c>
      <c r="C115">
        <v>200.11976477252449</v>
      </c>
      <c r="E115">
        <v>3.8657541722231211E-3</v>
      </c>
      <c r="F115">
        <v>223.2895885674414</v>
      </c>
      <c r="H115">
        <v>4.730889018649158E-3</v>
      </c>
      <c r="I115">
        <v>207.00459879645175</v>
      </c>
      <c r="K115">
        <v>5.7053136256008307E-3</v>
      </c>
      <c r="L115">
        <v>211.31982859707699</v>
      </c>
      <c r="N115">
        <v>7.0332109674447699E-3</v>
      </c>
      <c r="O115">
        <v>247.99112179830891</v>
      </c>
      <c r="Q115">
        <v>7.6288212159479939E-3</v>
      </c>
      <c r="R115">
        <v>214.99972590796264</v>
      </c>
    </row>
    <row r="116" spans="2:18" x14ac:dyDescent="0.45">
      <c r="B116">
        <v>2.703223952920236E-3</v>
      </c>
      <c r="C116">
        <v>196.0325614860146</v>
      </c>
      <c r="E116">
        <v>3.8501241235363542E-3</v>
      </c>
      <c r="F116">
        <v>221.27434395633406</v>
      </c>
      <c r="H116">
        <v>4.6848702550863685E-3</v>
      </c>
      <c r="I116">
        <v>201.53127249369786</v>
      </c>
      <c r="K116">
        <v>5.645398981505706E-3</v>
      </c>
      <c r="L116">
        <v>204.86673929601463</v>
      </c>
      <c r="N116">
        <v>7.0336962251341664E-3</v>
      </c>
      <c r="O116">
        <v>247.48681420059813</v>
      </c>
      <c r="Q116">
        <v>7.5522121071302075E-3</v>
      </c>
      <c r="R116">
        <v>206.85922362876357</v>
      </c>
    </row>
    <row r="117" spans="2:18" x14ac:dyDescent="0.45">
      <c r="B117">
        <v>2.6902782060204558E-3</v>
      </c>
      <c r="C117">
        <v>193.49710524165314</v>
      </c>
      <c r="E117">
        <v>3.8201689838860253E-3</v>
      </c>
      <c r="F117">
        <v>218.99392521895743</v>
      </c>
      <c r="H117">
        <v>4.6305819419879659E-3</v>
      </c>
      <c r="I117">
        <v>195.61584677003236</v>
      </c>
      <c r="K117">
        <v>5.5831295318992946E-3</v>
      </c>
      <c r="L117">
        <v>197.93631925761696</v>
      </c>
      <c r="N117">
        <v>7.0222346855069971E-3</v>
      </c>
      <c r="O117">
        <v>246.21906023524343</v>
      </c>
      <c r="Q117">
        <v>7.4769099311721328E-3</v>
      </c>
      <c r="R117">
        <v>198.06340184659774</v>
      </c>
    </row>
    <row r="118" spans="2:18" x14ac:dyDescent="0.45">
      <c r="B118">
        <v>2.6370220514676727E-3</v>
      </c>
      <c r="C118">
        <v>188.99899695183842</v>
      </c>
      <c r="E118">
        <v>3.8046973438759452E-3</v>
      </c>
      <c r="F118">
        <v>216.56008579746793</v>
      </c>
      <c r="H118">
        <v>4.5704335323201459E-3</v>
      </c>
      <c r="I118">
        <v>189.2348231100141</v>
      </c>
      <c r="K118">
        <v>5.5125327762465155E-3</v>
      </c>
      <c r="L118">
        <v>190.33558579927927</v>
      </c>
      <c r="N118">
        <v>7.001818319158421E-3</v>
      </c>
      <c r="O118">
        <v>243.94971261607421</v>
      </c>
      <c r="Q118">
        <v>7.3860769739846821E-3</v>
      </c>
      <c r="R118">
        <v>188.65015981989595</v>
      </c>
    </row>
    <row r="119" spans="2:18" x14ac:dyDescent="0.45">
      <c r="B119">
        <v>2.620641837959849E-3</v>
      </c>
      <c r="C119">
        <v>186.00462445061308</v>
      </c>
      <c r="E119">
        <v>3.7732794267055563E-3</v>
      </c>
      <c r="F119">
        <v>213.53588710403514</v>
      </c>
      <c r="H119">
        <v>4.5024152860160442E-3</v>
      </c>
      <c r="I119">
        <v>182.33512377896824</v>
      </c>
      <c r="K119">
        <v>5.4436297036319003E-3</v>
      </c>
      <c r="L119">
        <v>182.39106498607961</v>
      </c>
      <c r="N119">
        <v>6.9814624970653202E-3</v>
      </c>
      <c r="O119">
        <v>241.22223378740134</v>
      </c>
      <c r="Q119">
        <v>7.2881268499017746E-3</v>
      </c>
      <c r="R119">
        <v>178.35689676862714</v>
      </c>
    </row>
    <row r="120" spans="2:18" x14ac:dyDescent="0.45">
      <c r="B120">
        <v>2.5696422010423152E-3</v>
      </c>
      <c r="C120">
        <v>180.9502428163041</v>
      </c>
      <c r="E120">
        <v>3.7435215618013143E-3</v>
      </c>
      <c r="F120">
        <v>210.27525750126901</v>
      </c>
      <c r="H120">
        <v>4.4429370380498637E-3</v>
      </c>
      <c r="I120">
        <v>175.00236843127561</v>
      </c>
      <c r="K120">
        <v>5.3621503718432086E-3</v>
      </c>
      <c r="L120">
        <v>173.92226906622432</v>
      </c>
      <c r="N120">
        <v>6.947239931962142E-3</v>
      </c>
      <c r="O120">
        <v>238.17144710022026</v>
      </c>
      <c r="Q120">
        <v>7.1833510910813856E-3</v>
      </c>
      <c r="R120">
        <v>167.50289779308719</v>
      </c>
    </row>
    <row r="121" spans="2:18" x14ac:dyDescent="0.45">
      <c r="B121">
        <v>2.5406114586154758E-3</v>
      </c>
      <c r="C121">
        <v>177.2948380078434</v>
      </c>
      <c r="E121">
        <v>3.7131118069152818E-3</v>
      </c>
      <c r="F121">
        <v>206.72763579451097</v>
      </c>
      <c r="H121">
        <v>4.3618590202416738E-3</v>
      </c>
      <c r="I121">
        <v>167.20940296139594</v>
      </c>
      <c r="K121">
        <v>5.2781157699649753E-3</v>
      </c>
      <c r="L121">
        <v>164.92546784573466</v>
      </c>
      <c r="N121">
        <v>6.9170801574949935E-3</v>
      </c>
      <c r="O121">
        <v>234.55445109956395</v>
      </c>
      <c r="Q121">
        <v>7.0691161716393029E-3</v>
      </c>
      <c r="R121">
        <v>155.7144486553496</v>
      </c>
    </row>
    <row r="122" spans="2:18" x14ac:dyDescent="0.45">
      <c r="B122">
        <v>2.475192907844597E-3</v>
      </c>
      <c r="C122">
        <v>171.53026888658661</v>
      </c>
      <c r="E122">
        <v>3.667704460289582E-3</v>
      </c>
      <c r="F122">
        <v>202.72345784904036</v>
      </c>
      <c r="H122">
        <v>4.2887611046971749E-3</v>
      </c>
      <c r="I122">
        <v>159.09715873011211</v>
      </c>
      <c r="K122">
        <v>5.1906040222505076E-3</v>
      </c>
      <c r="L122">
        <v>155.55641520848661</v>
      </c>
      <c r="N122">
        <v>6.8769549793058432E-3</v>
      </c>
      <c r="O122">
        <v>230.50453317420136</v>
      </c>
      <c r="Q122">
        <v>6.9400840759741957E-3</v>
      </c>
      <c r="R122">
        <v>142.58810327724578</v>
      </c>
    </row>
    <row r="123" spans="2:18" x14ac:dyDescent="0.45">
      <c r="B123">
        <v>2.4484172215777757E-3</v>
      </c>
      <c r="C123">
        <v>167.79472195760908</v>
      </c>
      <c r="E123">
        <v>3.6355357213244529E-3</v>
      </c>
      <c r="F123">
        <v>198.62465426876551</v>
      </c>
      <c r="H123">
        <v>4.1987634916783806E-3</v>
      </c>
      <c r="I123">
        <v>149.93824498593213</v>
      </c>
      <c r="K123">
        <v>5.0967791335398051E-3</v>
      </c>
      <c r="L123">
        <v>145.7454808668775</v>
      </c>
      <c r="N123">
        <v>6.835637290134494E-3</v>
      </c>
      <c r="O123">
        <v>225.60656905697164</v>
      </c>
      <c r="Q123">
        <v>6.8069607936350855E-3</v>
      </c>
      <c r="R123">
        <v>129.46574408682508</v>
      </c>
    </row>
    <row r="124" spans="2:18" x14ac:dyDescent="0.45">
      <c r="B124">
        <v>2.3861379194342713E-3</v>
      </c>
      <c r="C124">
        <v>161.61144221929428</v>
      </c>
      <c r="E124">
        <v>3.5900889197495399E-3</v>
      </c>
      <c r="F124">
        <v>194.02802095051939</v>
      </c>
      <c r="H124">
        <v>4.115455575067547E-3</v>
      </c>
      <c r="I124">
        <v>140.65529205221162</v>
      </c>
      <c r="K124">
        <v>5.0006393829116055E-3</v>
      </c>
      <c r="L124">
        <v>135.47768309411046</v>
      </c>
      <c r="N124">
        <v>6.7848996979708361E-3</v>
      </c>
      <c r="O124">
        <v>220.14861261623122</v>
      </c>
      <c r="Q124">
        <v>6.6632423676284509E-3</v>
      </c>
      <c r="R124">
        <v>116.24502236302445</v>
      </c>
    </row>
    <row r="125" spans="2:18" x14ac:dyDescent="0.45">
      <c r="B125">
        <v>2.3492605169141787E-3</v>
      </c>
      <c r="C125">
        <v>157.17075453639896</v>
      </c>
      <c r="E125">
        <v>3.5444442545487084E-3</v>
      </c>
      <c r="F125">
        <v>189.15555929182946</v>
      </c>
      <c r="H125">
        <v>4.015148498406354E-3</v>
      </c>
      <c r="I125">
        <v>131.05085027810551</v>
      </c>
      <c r="K125">
        <v>4.8948295495369592E-3</v>
      </c>
      <c r="L125">
        <v>124.92352588750674</v>
      </c>
      <c r="N125">
        <v>6.7272889773423968E-3</v>
      </c>
      <c r="O125">
        <v>214.25700284020044</v>
      </c>
      <c r="Q125">
        <v>6.5185387801259395E-3</v>
      </c>
      <c r="R125">
        <v>102.6218541555201</v>
      </c>
    </row>
    <row r="126" spans="2:18" x14ac:dyDescent="0.45">
      <c r="B126">
        <v>2.2848240774456753E-3</v>
      </c>
      <c r="C126">
        <v>150.41533228195104</v>
      </c>
      <c r="E126">
        <v>3.4996893867846098E-3</v>
      </c>
      <c r="F126">
        <v>183.90267270310426</v>
      </c>
      <c r="H126">
        <v>3.927900820730218E-3</v>
      </c>
      <c r="I126">
        <v>121.34633373844214</v>
      </c>
      <c r="K126">
        <v>4.7809330049402941E-3</v>
      </c>
      <c r="L126">
        <v>113.87504483766469</v>
      </c>
      <c r="N126">
        <v>6.6689104591656969E-3</v>
      </c>
      <c r="O126">
        <v>207.58846436142622</v>
      </c>
      <c r="Q126">
        <v>6.3604152577541916E-3</v>
      </c>
      <c r="R126">
        <v>89.005433210653578</v>
      </c>
    </row>
    <row r="127" spans="2:18" x14ac:dyDescent="0.45">
      <c r="B127">
        <v>2.2439246953063719E-3</v>
      </c>
      <c r="C127">
        <v>145.69949671425863</v>
      </c>
      <c r="E127">
        <v>3.4429790805291095E-3</v>
      </c>
      <c r="F127">
        <v>178.3979065944927</v>
      </c>
      <c r="H127">
        <v>3.8209938247428252E-3</v>
      </c>
      <c r="I127">
        <v>111.48989517495268</v>
      </c>
      <c r="K127">
        <v>4.6660643751262202E-3</v>
      </c>
      <c r="L127">
        <v>102.80959506227241</v>
      </c>
      <c r="N127">
        <v>6.5977363192349717E-3</v>
      </c>
      <c r="O127">
        <v>200.53172971516105</v>
      </c>
      <c r="Q127">
        <v>6.2022907055642989E-3</v>
      </c>
      <c r="R127">
        <v>75.282659071776379</v>
      </c>
    </row>
    <row r="128" spans="2:18" x14ac:dyDescent="0.45">
      <c r="B128">
        <v>2.1722305702311117E-3</v>
      </c>
      <c r="C128">
        <v>138.25848138516253</v>
      </c>
      <c r="E128">
        <v>3.4000020409989673E-3</v>
      </c>
      <c r="F128">
        <v>172.50228137435545</v>
      </c>
      <c r="H128">
        <v>3.7207064915892383E-3</v>
      </c>
      <c r="I128">
        <v>101.2723297058849</v>
      </c>
      <c r="K128">
        <v>4.5496724758307258E-3</v>
      </c>
      <c r="L128">
        <v>91.306005966674178</v>
      </c>
      <c r="N128">
        <v>6.5328081777197549E-3</v>
      </c>
      <c r="O128">
        <v>193.05058188731749</v>
      </c>
      <c r="Q128">
        <v>6.030725154042898E-3</v>
      </c>
      <c r="R128">
        <v>61.435557323785027</v>
      </c>
    </row>
    <row r="129" spans="2:18" x14ac:dyDescent="0.45">
      <c r="B129">
        <v>2.1214253095088636E-3</v>
      </c>
      <c r="C129">
        <v>132.90388642534063</v>
      </c>
      <c r="E129">
        <v>3.3294607139648393E-3</v>
      </c>
      <c r="F129">
        <v>166.21579704269246</v>
      </c>
      <c r="H129">
        <v>3.609199258329217E-3</v>
      </c>
      <c r="I129">
        <v>90.972812118908251</v>
      </c>
      <c r="K129">
        <v>4.4220674391627539E-3</v>
      </c>
      <c r="L129">
        <v>79.640385046353401</v>
      </c>
      <c r="N129">
        <v>6.4461901319846004E-3</v>
      </c>
      <c r="O129">
        <v>184.64869784572747</v>
      </c>
      <c r="Q129">
        <v>5.8662898293835603E-3</v>
      </c>
      <c r="R129">
        <v>47.62515105430483</v>
      </c>
    </row>
    <row r="130" spans="2:18" x14ac:dyDescent="0.45">
      <c r="B130">
        <v>2.0501228597745399E-3</v>
      </c>
      <c r="C130">
        <v>125.30576068953863</v>
      </c>
      <c r="E130">
        <v>3.2717039682354314E-3</v>
      </c>
      <c r="F130">
        <v>159.80076730088055</v>
      </c>
      <c r="H130">
        <v>3.501812085336042E-3</v>
      </c>
      <c r="I130">
        <v>80.629003354504789</v>
      </c>
      <c r="K130">
        <v>4.2900430358103403E-3</v>
      </c>
      <c r="L130">
        <v>67.618256322096087</v>
      </c>
      <c r="N130">
        <v>6.364383396660853E-3</v>
      </c>
      <c r="O130">
        <v>175.61418021945298</v>
      </c>
      <c r="Q130">
        <v>5.6830414589823207E-3</v>
      </c>
      <c r="R130">
        <v>33.930834882235963</v>
      </c>
    </row>
    <row r="131" spans="2:18" x14ac:dyDescent="0.45">
      <c r="B131">
        <v>1.9943164310808792E-3</v>
      </c>
      <c r="C131">
        <v>119.65534866942104</v>
      </c>
      <c r="E131">
        <v>3.2076038088803076E-3</v>
      </c>
      <c r="F131">
        <v>153.09307092796209</v>
      </c>
      <c r="H131">
        <v>3.3856554422938777E-3</v>
      </c>
      <c r="I131">
        <v>69.989886225866996</v>
      </c>
      <c r="K131">
        <v>4.1502826409216811E-3</v>
      </c>
      <c r="L131">
        <v>55.70997165524826</v>
      </c>
      <c r="N131">
        <v>6.2736013519820123E-3</v>
      </c>
      <c r="O131">
        <v>166.1844692644334</v>
      </c>
      <c r="Q131">
        <v>5.4950463758409148E-3</v>
      </c>
      <c r="R131">
        <v>20.469372412235476</v>
      </c>
    </row>
    <row r="132" spans="2:18" x14ac:dyDescent="0.45">
      <c r="B132">
        <v>1.9213464381976097E-3</v>
      </c>
      <c r="C132">
        <v>111.68766749627355</v>
      </c>
      <c r="E132">
        <v>3.136627299645168E-3</v>
      </c>
      <c r="F132">
        <v>145.78817110855994</v>
      </c>
      <c r="H132">
        <v>3.2707486005351875E-3</v>
      </c>
      <c r="I132">
        <v>59.466499584436647</v>
      </c>
      <c r="K132">
        <v>4.0092397580282647E-3</v>
      </c>
      <c r="L132">
        <v>43.879829066674851</v>
      </c>
      <c r="N132">
        <v>6.1718833882023795E-3</v>
      </c>
      <c r="O132">
        <v>156.03075935260364</v>
      </c>
      <c r="Q132">
        <v>5.3016832251319883E-3</v>
      </c>
      <c r="R132">
        <v>7.3341845849247376</v>
      </c>
    </row>
    <row r="133" spans="2:18" x14ac:dyDescent="0.45">
      <c r="B133">
        <v>1.8603430038621148E-3</v>
      </c>
      <c r="C133">
        <v>105.55422705037084</v>
      </c>
      <c r="E133">
        <v>3.0748985594017172E-3</v>
      </c>
      <c r="F133">
        <v>138.50010957982056</v>
      </c>
      <c r="H133">
        <v>3.1341920713869593E-3</v>
      </c>
      <c r="I133">
        <v>48.58394524257892</v>
      </c>
      <c r="K133">
        <v>3.8611619496655343E-3</v>
      </c>
      <c r="L133">
        <v>31.857950241033869</v>
      </c>
      <c r="N133">
        <v>6.0730360052917761E-3</v>
      </c>
      <c r="O133">
        <v>145.50930838928389</v>
      </c>
      <c r="Q133">
        <v>5.1028920199479577E-3</v>
      </c>
      <c r="R133">
        <v>-5.4157616689002666</v>
      </c>
    </row>
    <row r="134" spans="2:18" x14ac:dyDescent="0.45">
      <c r="B134">
        <v>1.7841358435163567E-3</v>
      </c>
      <c r="C134">
        <v>97.352725128461003</v>
      </c>
      <c r="E134">
        <v>2.9918494245871961E-3</v>
      </c>
      <c r="F134">
        <v>130.67651165946626</v>
      </c>
      <c r="H134">
        <v>3.0186752297469911E-3</v>
      </c>
      <c r="I134">
        <v>38.061045415842962</v>
      </c>
      <c r="K134">
        <v>3.7130542769336127E-3</v>
      </c>
      <c r="L134">
        <v>20.035748028614037</v>
      </c>
      <c r="N134">
        <v>5.9542975753437569E-3</v>
      </c>
      <c r="O134">
        <v>134.21318390585483</v>
      </c>
      <c r="Q134">
        <v>4.9032010111501843E-3</v>
      </c>
      <c r="R134">
        <v>-17.713184194366097</v>
      </c>
    </row>
    <row r="135" spans="2:18" x14ac:dyDescent="0.45">
      <c r="B135">
        <v>1.7190125107262454E-3</v>
      </c>
      <c r="C135">
        <v>90.687572105476846</v>
      </c>
      <c r="E135">
        <v>2.9206556186914668E-3</v>
      </c>
      <c r="F135">
        <v>122.72033825664487</v>
      </c>
      <c r="H135">
        <v>2.8818989143820062E-3</v>
      </c>
      <c r="I135">
        <v>27.473799438219796</v>
      </c>
      <c r="K135">
        <v>3.5553666745197559E-3</v>
      </c>
      <c r="L135">
        <v>8.5659310548488463</v>
      </c>
      <c r="N135">
        <v>5.8313547836150881E-3</v>
      </c>
      <c r="O135">
        <v>122.56453171108431</v>
      </c>
      <c r="Q135">
        <v>4.6913778316822188E-3</v>
      </c>
      <c r="R135">
        <v>-29.385371048450896</v>
      </c>
    </row>
    <row r="136" spans="2:18" x14ac:dyDescent="0.45">
      <c r="B136">
        <v>1.6393723452475797E-3</v>
      </c>
      <c r="C136">
        <v>82.205169023115658</v>
      </c>
      <c r="E136">
        <v>2.8334766695660477E-3</v>
      </c>
      <c r="F136">
        <v>114.44350774917365</v>
      </c>
      <c r="H136">
        <v>2.75141239626616E-3</v>
      </c>
      <c r="I136">
        <v>17.258803932616491</v>
      </c>
      <c r="K136">
        <v>3.3934202264058956E-3</v>
      </c>
      <c r="L136">
        <v>-2.8331577535514998</v>
      </c>
      <c r="N136">
        <v>5.7079673982492057E-3</v>
      </c>
      <c r="O136">
        <v>110.78208014013603</v>
      </c>
      <c r="Q136">
        <v>4.5851395438407461E-3</v>
      </c>
      <c r="R136">
        <v>-33.654968142736529</v>
      </c>
    </row>
    <row r="137" spans="2:18" x14ac:dyDescent="0.45">
      <c r="B137">
        <v>1.5691484641756123E-3</v>
      </c>
      <c r="C137">
        <v>75.551040308061545</v>
      </c>
      <c r="E137">
        <v>2.7459814919670697E-3</v>
      </c>
      <c r="F137">
        <v>105.87234299446422</v>
      </c>
      <c r="H137">
        <v>2.6148361236103261E-3</v>
      </c>
      <c r="I137">
        <v>7.0201030899914478</v>
      </c>
      <c r="K137">
        <v>3.2313434949814133E-3</v>
      </c>
      <c r="L137">
        <v>-13.867825047873104</v>
      </c>
      <c r="N137">
        <v>5.5879960944820051E-3</v>
      </c>
      <c r="O137">
        <v>98.644108169539678</v>
      </c>
      <c r="Q137">
        <v>4.4020700809391418E-3</v>
      </c>
      <c r="R137">
        <v>-46.147442633251089</v>
      </c>
    </row>
    <row r="138" spans="2:18" x14ac:dyDescent="0.45">
      <c r="B138">
        <v>1.4836243997335041E-3</v>
      </c>
      <c r="C138">
        <v>66.775792130411261</v>
      </c>
      <c r="E138">
        <v>2.6621026254594212E-3</v>
      </c>
      <c r="F138">
        <v>97.108360124531416</v>
      </c>
      <c r="H138">
        <v>2.4833495782081933E-3</v>
      </c>
      <c r="I138">
        <v>-2.8800599448615234</v>
      </c>
      <c r="K138">
        <v>3.0587017763222127E-3</v>
      </c>
      <c r="L138">
        <v>-24.443702101279364</v>
      </c>
      <c r="N138">
        <v>5.4485985187331344E-3</v>
      </c>
      <c r="O138">
        <v>86.303419660482461</v>
      </c>
      <c r="Q138">
        <v>3.9876880129438522E-3</v>
      </c>
      <c r="R138">
        <v>-63.820010683621142</v>
      </c>
    </row>
    <row r="139" spans="2:18" x14ac:dyDescent="0.45">
      <c r="B139">
        <v>1.4164418484536988E-3</v>
      </c>
      <c r="C139">
        <v>60.003836217808683</v>
      </c>
      <c r="E139">
        <v>2.570418156685789E-3</v>
      </c>
      <c r="F139">
        <v>88.101513284423945</v>
      </c>
      <c r="H139">
        <v>2.3418534469678886E-3</v>
      </c>
      <c r="I139">
        <v>-12.860153920662947</v>
      </c>
      <c r="K139">
        <v>2.9404501667610354E-3</v>
      </c>
      <c r="L139">
        <v>-31.226075494830575</v>
      </c>
      <c r="N139">
        <v>5.3095858960115934E-3</v>
      </c>
      <c r="O139">
        <v>73.954496687266484</v>
      </c>
      <c r="Q139">
        <v>3.7379775192548552E-3</v>
      </c>
      <c r="R139">
        <v>-73.827170294757678</v>
      </c>
    </row>
    <row r="140" spans="2:18" x14ac:dyDescent="0.45">
      <c r="B140">
        <v>1.3234642607343116E-3</v>
      </c>
      <c r="C140">
        <v>50.904736377881115</v>
      </c>
      <c r="E140">
        <v>2.4779434111682438E-3</v>
      </c>
      <c r="F140">
        <v>79.128823623346705</v>
      </c>
      <c r="H140">
        <v>2.2023471260273417E-3</v>
      </c>
      <c r="I140">
        <v>-22.217045942687736</v>
      </c>
      <c r="K140">
        <v>2.8701500949510094E-3</v>
      </c>
      <c r="L140">
        <v>-35.553341266125216</v>
      </c>
      <c r="N140">
        <v>5.165235739921851E-3</v>
      </c>
      <c r="O140">
        <v>61.406343566040071</v>
      </c>
      <c r="Q140">
        <v>3.522294183454185E-3</v>
      </c>
      <c r="R140">
        <v>-82.691665435678615</v>
      </c>
    </row>
    <row r="141" spans="2:18" x14ac:dyDescent="0.45">
      <c r="B141">
        <v>1.2520624306896475E-3</v>
      </c>
      <c r="C141">
        <v>44.137602899062792</v>
      </c>
      <c r="E141">
        <v>2.3842437955855634E-3</v>
      </c>
      <c r="F141">
        <v>69.950739242053174</v>
      </c>
      <c r="H141">
        <v>2.0707406295035163E-3</v>
      </c>
      <c r="I141">
        <v>-29.992835514969059</v>
      </c>
      <c r="K141">
        <v>2.520521671892696E-3</v>
      </c>
      <c r="L141">
        <v>-55.517738668492029</v>
      </c>
      <c r="N141">
        <v>5.0100719581030774E-3</v>
      </c>
      <c r="O141">
        <v>48.928098058929308</v>
      </c>
      <c r="Q141">
        <v>3.2825656235307573E-3</v>
      </c>
      <c r="R141">
        <v>-91.26306607030142</v>
      </c>
    </row>
    <row r="142" spans="2:18" x14ac:dyDescent="0.45">
      <c r="B142">
        <v>1.1615371982759285E-3</v>
      </c>
      <c r="C142">
        <v>35.274158856102076</v>
      </c>
      <c r="E142">
        <v>2.288133894821848E-3</v>
      </c>
      <c r="F142">
        <v>60.740396911212919</v>
      </c>
      <c r="H142">
        <v>2.0448114437102275E-3</v>
      </c>
      <c r="I142">
        <v>-31.145436502723626</v>
      </c>
      <c r="K142">
        <v>2.1811071080813991E-3</v>
      </c>
      <c r="L142">
        <v>-70.927931880594244</v>
      </c>
      <c r="N142">
        <v>4.8574546495966549E-3</v>
      </c>
      <c r="O142">
        <v>36.461335697988567</v>
      </c>
      <c r="Q142">
        <v>3.0511606156625394E-3</v>
      </c>
      <c r="R142">
        <v>-99.36286535049743</v>
      </c>
    </row>
    <row r="143" spans="2:18" x14ac:dyDescent="0.45">
      <c r="B143">
        <v>1.0898416117256305E-3</v>
      </c>
      <c r="C143">
        <v>28.122422264287206</v>
      </c>
      <c r="E143">
        <v>2.1901266232168736E-3</v>
      </c>
      <c r="F143">
        <v>51.730704122047356</v>
      </c>
      <c r="H143">
        <v>1.8260073733173047E-3</v>
      </c>
      <c r="I143">
        <v>-45.804833641791006</v>
      </c>
      <c r="K143">
        <v>1.9857464263604539E-3</v>
      </c>
      <c r="L143">
        <v>-79.616169260932622</v>
      </c>
      <c r="N143">
        <v>4.6909097526094609E-3</v>
      </c>
      <c r="O143">
        <v>24.228499774639626</v>
      </c>
      <c r="Q143">
        <v>2.804304965141436E-3</v>
      </c>
      <c r="R143">
        <v>-107.26094768669746</v>
      </c>
    </row>
    <row r="144" spans="2:18" x14ac:dyDescent="0.45">
      <c r="B144">
        <v>9.936268565437546E-4</v>
      </c>
      <c r="C144">
        <v>19.247033585553439</v>
      </c>
      <c r="E144">
        <v>2.0880678583195568E-3</v>
      </c>
      <c r="F144">
        <v>42.334185188841332</v>
      </c>
      <c r="H144">
        <v>1.5659842605648701E-3</v>
      </c>
      <c r="I144">
        <v>-59.58197919781351</v>
      </c>
      <c r="K144">
        <v>1.8107470382436139E-3</v>
      </c>
      <c r="L144">
        <v>-86.835185630536685</v>
      </c>
      <c r="N144">
        <v>4.5231111979541997E-3</v>
      </c>
      <c r="O144">
        <v>12.032513230778813</v>
      </c>
      <c r="Q144">
        <v>2.561269191020159E-3</v>
      </c>
      <c r="R144">
        <v>-114.61726810819442</v>
      </c>
    </row>
    <row r="145" spans="2:18" x14ac:dyDescent="0.45">
      <c r="B145">
        <v>9.2016726948453262E-4</v>
      </c>
      <c r="C145">
        <v>12.417192346031776</v>
      </c>
      <c r="E145">
        <v>1.9811897008198734E-3</v>
      </c>
      <c r="F145">
        <v>33.202110799847034</v>
      </c>
      <c r="H145">
        <v>1.3912089571754792E-3</v>
      </c>
      <c r="I145">
        <v>-68.253522741079735</v>
      </c>
      <c r="K145">
        <v>1.6470730063662389E-3</v>
      </c>
      <c r="L145">
        <v>-93.939614341970767</v>
      </c>
      <c r="N145">
        <v>4.3533728174021498E-3</v>
      </c>
      <c r="O145">
        <v>0.3694841276706381</v>
      </c>
      <c r="Q145">
        <v>2.3093370987093314E-3</v>
      </c>
      <c r="R145">
        <v>-121.80882610545503</v>
      </c>
    </row>
    <row r="146" spans="2:18" x14ac:dyDescent="0.45">
      <c r="B146">
        <v>8.183623718447477E-4</v>
      </c>
      <c r="C146">
        <v>3.7658870250529906</v>
      </c>
      <c r="E146">
        <v>1.8837748423329334E-3</v>
      </c>
      <c r="F146">
        <v>24.013543019225978</v>
      </c>
      <c r="H146">
        <v>1.2441929323529844E-3</v>
      </c>
      <c r="I146">
        <v>-75.81919652067748</v>
      </c>
      <c r="K146">
        <v>1.4618241375760751E-3</v>
      </c>
      <c r="L146">
        <v>-100.99186300332036</v>
      </c>
      <c r="N146">
        <v>4.1787216169158151E-3</v>
      </c>
      <c r="O146">
        <v>-11.081353384279474</v>
      </c>
      <c r="Q146">
        <v>2.052439223250616E-3</v>
      </c>
      <c r="R146">
        <v>-128.79891705733576</v>
      </c>
    </row>
    <row r="147" spans="2:18" x14ac:dyDescent="0.45">
      <c r="B147">
        <v>7.4490132331038971E-4</v>
      </c>
      <c r="C147">
        <v>-2.6894067170343141</v>
      </c>
      <c r="E147">
        <v>1.7737932880816946E-3</v>
      </c>
      <c r="F147">
        <v>14.989168838734807</v>
      </c>
      <c r="H147">
        <v>1.086017169244407E-3</v>
      </c>
      <c r="I147">
        <v>-83.074396015678488</v>
      </c>
      <c r="K147">
        <v>1.281550532705137E-3</v>
      </c>
      <c r="L147">
        <v>-107.72505208263762</v>
      </c>
      <c r="N147">
        <v>4.0000082282238471E-3</v>
      </c>
      <c r="O147">
        <v>-22.134945165577637</v>
      </c>
      <c r="Q147">
        <v>1.8087400589972599E-3</v>
      </c>
      <c r="R147">
        <v>-135.10619965846536</v>
      </c>
    </row>
    <row r="148" spans="2:18" x14ac:dyDescent="0.45">
      <c r="B148">
        <v>6.4652943080361312E-4</v>
      </c>
      <c r="C148">
        <v>-10.529341058488837</v>
      </c>
      <c r="E148">
        <v>1.6643252370500837E-3</v>
      </c>
      <c r="F148">
        <v>6.0417980454742377</v>
      </c>
      <c r="H148">
        <v>9.3514827341604817E-4</v>
      </c>
      <c r="I148">
        <v>-90.168116388554978</v>
      </c>
      <c r="K148">
        <v>1.0958537917031505E-3</v>
      </c>
      <c r="L148">
        <v>-114.31893792113193</v>
      </c>
      <c r="N148">
        <v>3.8274191470060626E-3</v>
      </c>
      <c r="O148">
        <v>-31.438531984235865</v>
      </c>
      <c r="Q148">
        <v>1.5518419962988845E-3</v>
      </c>
      <c r="R148">
        <v>-141.33657443668085</v>
      </c>
    </row>
    <row r="149" spans="2:18" x14ac:dyDescent="0.45">
      <c r="B149">
        <v>6.2838521678676483E-4</v>
      </c>
      <c r="C149">
        <v>-11.983459050171417</v>
      </c>
      <c r="E149">
        <v>1.5595800023272394E-3</v>
      </c>
      <c r="F149">
        <v>-2.733087208720351</v>
      </c>
      <c r="H149">
        <v>7.706316779537549E-4</v>
      </c>
      <c r="I149">
        <v>-97.269177807561803</v>
      </c>
      <c r="K149">
        <v>9.0356729098522688E-4</v>
      </c>
      <c r="L149">
        <v>-120.89434345220229</v>
      </c>
      <c r="N149">
        <v>3.7750848130599546E-3</v>
      </c>
      <c r="O149">
        <v>-33.382094091543429</v>
      </c>
      <c r="Q149">
        <v>1.2949843773680846E-3</v>
      </c>
      <c r="R149">
        <v>-147.33978527766308</v>
      </c>
    </row>
    <row r="150" spans="2:18" x14ac:dyDescent="0.45">
      <c r="B150">
        <v>4.4350861001053992E-4</v>
      </c>
      <c r="C150">
        <v>-27.997609310286805</v>
      </c>
      <c r="E150">
        <v>1.440588586539295E-3</v>
      </c>
      <c r="F150">
        <v>-11.375779956743727</v>
      </c>
      <c r="H150">
        <v>6.1707082005388488E-4</v>
      </c>
      <c r="I150">
        <v>-103.95529391119764</v>
      </c>
      <c r="K150">
        <v>7.1171867658066765E-4</v>
      </c>
      <c r="L150">
        <v>-127.02386890105203</v>
      </c>
      <c r="N150">
        <v>3.5757321587704294E-3</v>
      </c>
      <c r="O150">
        <v>-45.86633107035518</v>
      </c>
      <c r="Q150">
        <v>1.0408005408494004E-3</v>
      </c>
      <c r="R150">
        <v>-152.90708760072076</v>
      </c>
    </row>
    <row r="151" spans="2:18" x14ac:dyDescent="0.45">
      <c r="B151">
        <v>3.6337885035582387E-4</v>
      </c>
      <c r="C151">
        <v>-33.316591157360278</v>
      </c>
      <c r="E151">
        <v>1.3316740825563371E-3</v>
      </c>
      <c r="F151">
        <v>-19.612788891154164</v>
      </c>
      <c r="H151">
        <v>4.4652239675788656E-4</v>
      </c>
      <c r="I151">
        <v>-110.60005764513343</v>
      </c>
      <c r="K151">
        <v>5.1868761980816594E-4</v>
      </c>
      <c r="L151">
        <v>-133.10670597428583</v>
      </c>
      <c r="N151">
        <v>3.2112093536727291E-3</v>
      </c>
      <c r="O151">
        <v>-62.785936304785928</v>
      </c>
      <c r="Q151">
        <v>7.8511878701299743E-4</v>
      </c>
      <c r="R151">
        <v>-158.45316682666424</v>
      </c>
    </row>
    <row r="152" spans="2:18" x14ac:dyDescent="0.45">
      <c r="B152">
        <v>2.6677241983310445E-4</v>
      </c>
      <c r="C152">
        <v>-41.710339962827319</v>
      </c>
      <c r="E152">
        <v>1.2421042812845741E-3</v>
      </c>
      <c r="F152">
        <v>-25.229024715566574</v>
      </c>
      <c r="H152">
        <v>2.960244367351902E-4</v>
      </c>
      <c r="I152">
        <v>-116.75257108483672</v>
      </c>
      <c r="K152">
        <v>3.2920398346565795E-4</v>
      </c>
      <c r="L152">
        <v>-138.86674717642023</v>
      </c>
      <c r="N152">
        <v>2.9740559989029944E-3</v>
      </c>
      <c r="O152">
        <v>-73.072964080825727</v>
      </c>
      <c r="Q152">
        <v>5.2093298208461642E-4</v>
      </c>
      <c r="R152">
        <v>-163.81224874661586</v>
      </c>
    </row>
    <row r="153" spans="2:18" x14ac:dyDescent="0.45">
      <c r="B153">
        <v>1.5594437460260085E-4</v>
      </c>
      <c r="C153">
        <v>-49.405845216184261</v>
      </c>
      <c r="E153">
        <v>1.2307812997402524E-3</v>
      </c>
      <c r="F153">
        <v>-26.187672377920258</v>
      </c>
      <c r="H153">
        <v>1.2901693469661405E-4</v>
      </c>
      <c r="I153">
        <v>-123.0151822969377</v>
      </c>
      <c r="K153">
        <v>1.3612281054859222E-4</v>
      </c>
      <c r="L153">
        <v>-144.42955132438593</v>
      </c>
      <c r="N153">
        <v>2.774117179831594E-3</v>
      </c>
      <c r="O153">
        <v>-81.132822248043638</v>
      </c>
      <c r="Q153">
        <v>2.6771417879786519E-4</v>
      </c>
      <c r="R153">
        <v>-168.78187891090724</v>
      </c>
    </row>
    <row r="154" spans="2:18" x14ac:dyDescent="0.45">
      <c r="B154">
        <v>6.5123924208215011E-5</v>
      </c>
      <c r="C154">
        <v>-56.604555677546287</v>
      </c>
      <c r="E154">
        <v>1.079028142989316E-3</v>
      </c>
      <c r="F154">
        <v>-37.844917123281355</v>
      </c>
      <c r="H154">
        <v>-2.5307439478799056E-5</v>
      </c>
      <c r="I154">
        <v>-128.76399195814327</v>
      </c>
      <c r="K154">
        <v>-5.0344524504871614E-5</v>
      </c>
      <c r="L154">
        <v>-149.73471609411578</v>
      </c>
      <c r="N154">
        <v>2.5805460501170706E-3</v>
      </c>
      <c r="O154">
        <v>-88.800967381879047</v>
      </c>
      <c r="Q154">
        <v>6.0212827654914471E-6</v>
      </c>
      <c r="R154">
        <v>-173.57650690278541</v>
      </c>
    </row>
    <row r="155" spans="2:18" x14ac:dyDescent="0.45">
      <c r="B155">
        <v>-1.7947784928224939E-5</v>
      </c>
      <c r="C155">
        <v>-62.422872505573025</v>
      </c>
      <c r="E155">
        <v>8.5046974435679199E-4</v>
      </c>
      <c r="F155">
        <v>-51.463811150185222</v>
      </c>
      <c r="H155">
        <v>-1.9186843892059105E-4</v>
      </c>
      <c r="I155">
        <v>-134.74205251478193</v>
      </c>
      <c r="K155">
        <v>-2.4272425805039067E-4</v>
      </c>
      <c r="L155">
        <v>-155.05062040925492</v>
      </c>
      <c r="N155">
        <v>2.3704797735453384E-3</v>
      </c>
      <c r="O155">
        <v>-96.130335323353322</v>
      </c>
      <c r="Q155">
        <v>-2.4850407890163146E-4</v>
      </c>
      <c r="R155">
        <v>-178.32144773565295</v>
      </c>
    </row>
    <row r="156" spans="2:18" x14ac:dyDescent="0.45">
      <c r="B156">
        <v>-1.1475151459649673E-4</v>
      </c>
      <c r="C156">
        <v>-69.608024077527702</v>
      </c>
      <c r="E156">
        <v>6.9456734026024684E-4</v>
      </c>
      <c r="F156">
        <v>-60.870770055215374</v>
      </c>
      <c r="H156">
        <v>-3.4864222672950326E-4</v>
      </c>
      <c r="I156">
        <v>-140.278013650509</v>
      </c>
      <c r="K156">
        <v>-4.328693901706362E-4</v>
      </c>
      <c r="L156">
        <v>-160.07642290640229</v>
      </c>
      <c r="N156">
        <v>2.171895820449684E-3</v>
      </c>
      <c r="O156">
        <v>-103.26721428436721</v>
      </c>
      <c r="Q156">
        <v>-5.0763366392407594E-4</v>
      </c>
      <c r="R156">
        <v>-182.6372212181457</v>
      </c>
    </row>
    <row r="157" spans="2:18" x14ac:dyDescent="0.45">
      <c r="B157">
        <v>-1.9497919308652574E-4</v>
      </c>
      <c r="C157">
        <v>-74.737523529248094</v>
      </c>
      <c r="E157">
        <v>5.5986696588711032E-4</v>
      </c>
      <c r="F157">
        <v>-68.225947342920463</v>
      </c>
      <c r="H157">
        <v>-5.1636469752206079E-4</v>
      </c>
      <c r="I157">
        <v>-145.60259566462102</v>
      </c>
      <c r="K157">
        <v>-6.3146184577096047E-4</v>
      </c>
      <c r="L157">
        <v>-164.99112413583063</v>
      </c>
      <c r="N157">
        <v>1.9651043555472128E-3</v>
      </c>
      <c r="O157">
        <v>-110.06182356748096</v>
      </c>
      <c r="Q157">
        <v>-7.5860072300297109E-4</v>
      </c>
      <c r="R157">
        <v>-186.89459156550109</v>
      </c>
    </row>
    <row r="158" spans="2:18" x14ac:dyDescent="0.45">
      <c r="B158">
        <v>-2.9590135973418E-4</v>
      </c>
      <c r="C158">
        <v>-81.9890564629913</v>
      </c>
      <c r="E158">
        <v>4.4682205871338445E-4</v>
      </c>
      <c r="F158">
        <v>-74.709997863514999</v>
      </c>
      <c r="H158">
        <v>-6.6900259300613977E-4</v>
      </c>
      <c r="I158">
        <v>-150.92422692463336</v>
      </c>
      <c r="K158">
        <v>-8.2786990941674239E-4</v>
      </c>
      <c r="L158">
        <v>-169.72682481498617</v>
      </c>
      <c r="N158">
        <v>1.7556242437573558E-3</v>
      </c>
      <c r="O158">
        <v>-116.7303498560788</v>
      </c>
      <c r="Q158">
        <v>-1.0229576649849006E-3</v>
      </c>
      <c r="R158">
        <v>-190.9467402931451</v>
      </c>
    </row>
    <row r="159" spans="2:18" x14ac:dyDescent="0.45">
      <c r="B159">
        <v>-3.7161746442874891E-4</v>
      </c>
      <c r="C159">
        <v>-86.814686511492582</v>
      </c>
      <c r="E159">
        <v>3.243326966817741E-4</v>
      </c>
      <c r="F159">
        <v>-81.101310398121043</v>
      </c>
      <c r="H159">
        <v>-8.3455618826661028E-4</v>
      </c>
      <c r="I159">
        <v>-155.85831784864521</v>
      </c>
      <c r="K159">
        <v>-1.0065613093401613E-3</v>
      </c>
      <c r="L159">
        <v>-173.95397571504341</v>
      </c>
      <c r="N159">
        <v>1.5379378250214714E-3</v>
      </c>
      <c r="O159">
        <v>-123.10204534931148</v>
      </c>
      <c r="Q159">
        <v>-1.2680337897325708E-3</v>
      </c>
      <c r="R159">
        <v>-194.80889293140257</v>
      </c>
    </row>
    <row r="160" spans="2:18" x14ac:dyDescent="0.45">
      <c r="B160">
        <v>-4.7459884956609712E-4</v>
      </c>
      <c r="C160">
        <v>-94.020737165672841</v>
      </c>
      <c r="E160">
        <v>2.0879918330843529E-4</v>
      </c>
      <c r="F160">
        <v>-87.198057072137232</v>
      </c>
      <c r="H160">
        <v>-9.9007197937379249E-4</v>
      </c>
      <c r="I160">
        <v>-160.67840453632985</v>
      </c>
      <c r="K160">
        <v>-1.1999530716968886E-3</v>
      </c>
      <c r="L160">
        <v>-178.39983056991159</v>
      </c>
      <c r="N160">
        <v>1.3244551656358629E-3</v>
      </c>
      <c r="O160">
        <v>-129.13419566906978</v>
      </c>
      <c r="Q160">
        <v>-1.5265907958603138E-3</v>
      </c>
      <c r="R160">
        <v>-198.75343897195464</v>
      </c>
    </row>
    <row r="161" spans="2:18" x14ac:dyDescent="0.45">
      <c r="B161">
        <v>-5.5541550254242409E-4</v>
      </c>
      <c r="C161">
        <v>-98.323379877753453</v>
      </c>
      <c r="E161">
        <v>9.7967286569695537E-5</v>
      </c>
      <c r="F161">
        <v>-93.170520021674321</v>
      </c>
      <c r="H161">
        <v>-1.1500626551062387E-3</v>
      </c>
      <c r="I161">
        <v>-165.47377417854022</v>
      </c>
      <c r="K161">
        <v>-1.3934051227489353E-3</v>
      </c>
      <c r="L161">
        <v>-182.6372212181457</v>
      </c>
      <c r="N161">
        <v>1.1122466465520316E-3</v>
      </c>
      <c r="O161">
        <v>-134.9626481411668</v>
      </c>
      <c r="Q161">
        <v>-1.7771054839092631E-3</v>
      </c>
      <c r="R161">
        <v>-202.25884609783589</v>
      </c>
    </row>
    <row r="162" spans="2:18" x14ac:dyDescent="0.45">
      <c r="B162">
        <v>-6.5163025772429996E-4</v>
      </c>
      <c r="C162">
        <v>-105.55332961657146</v>
      </c>
      <c r="E162">
        <v>-3.289948005154017E-5</v>
      </c>
      <c r="F162">
        <v>-99.091518484481526</v>
      </c>
      <c r="H162">
        <v>-1.3082183953179536E-3</v>
      </c>
      <c r="I162">
        <v>-169.81602984405012</v>
      </c>
      <c r="K162">
        <v>-1.5733890899017314E-3</v>
      </c>
      <c r="L162">
        <v>-186.54507482773064</v>
      </c>
      <c r="N162">
        <v>8.9492349334899897E-4</v>
      </c>
      <c r="O162">
        <v>-140.55915812688133</v>
      </c>
      <c r="Q162">
        <v>-2.0227040073214704E-3</v>
      </c>
      <c r="R162">
        <v>-205.71680905716431</v>
      </c>
    </row>
    <row r="163" spans="2:18" x14ac:dyDescent="0.45">
      <c r="B163">
        <v>-7.2685530676767972E-4</v>
      </c>
      <c r="C163">
        <v>-109.18323160078707</v>
      </c>
      <c r="E163">
        <v>-1.3965986158343409E-4</v>
      </c>
      <c r="F163">
        <v>-104.66175010692837</v>
      </c>
      <c r="H163">
        <v>-1.4615842860801938E-3</v>
      </c>
      <c r="I163">
        <v>-174.22115926999066</v>
      </c>
      <c r="K163">
        <v>-1.7634840125512667E-3</v>
      </c>
      <c r="L163">
        <v>-190.50484639860761</v>
      </c>
      <c r="N163">
        <v>6.7307247323903328E-4</v>
      </c>
      <c r="O163">
        <v>-146.12221826855145</v>
      </c>
      <c r="Q163">
        <v>-2.2721836345038745E-3</v>
      </c>
      <c r="R163">
        <v>-209.05145619201986</v>
      </c>
    </row>
    <row r="164" spans="2:18" x14ac:dyDescent="0.45">
      <c r="B164">
        <v>-8.353303770028608E-4</v>
      </c>
      <c r="C164">
        <v>-116.59851980639229</v>
      </c>
      <c r="E164">
        <v>-2.6386875274492938E-4</v>
      </c>
      <c r="F164">
        <v>-110.31568679465055</v>
      </c>
      <c r="H164">
        <v>-1.6129503085293626E-3</v>
      </c>
      <c r="I164">
        <v>-178.31312647743806</v>
      </c>
      <c r="K164">
        <v>-1.9528173937862383E-3</v>
      </c>
      <c r="L164">
        <v>-194.07341082842262</v>
      </c>
      <c r="N164">
        <v>4.5639633028854784E-4</v>
      </c>
      <c r="O164">
        <v>-151.24662710260677</v>
      </c>
      <c r="Q164">
        <v>-2.5132794184590476E-3</v>
      </c>
      <c r="R164">
        <v>-212.05131232219742</v>
      </c>
    </row>
    <row r="165" spans="2:18" x14ac:dyDescent="0.45">
      <c r="B165">
        <v>-9.0408255259630428E-4</v>
      </c>
      <c r="C165">
        <v>-119.81614856190376</v>
      </c>
      <c r="E165">
        <v>-3.9386633272382612E-4</v>
      </c>
      <c r="F165">
        <v>-115.98078724592079</v>
      </c>
      <c r="H165">
        <v>-1.7634362548139377E-3</v>
      </c>
      <c r="I165">
        <v>-182.46357118009885</v>
      </c>
      <c r="K165">
        <v>-2.1248145087015185E-3</v>
      </c>
      <c r="L165">
        <v>-197.46671709211995</v>
      </c>
      <c r="N165">
        <v>2.3909365971920329E-4</v>
      </c>
      <c r="O165">
        <v>-156.27767137560656</v>
      </c>
      <c r="Q165">
        <v>-2.7550185579021716E-3</v>
      </c>
      <c r="R165">
        <v>-214.94179818970491</v>
      </c>
    </row>
    <row r="166" spans="2:18" x14ac:dyDescent="0.45">
      <c r="B166">
        <v>-1.0072597754040716E-3</v>
      </c>
      <c r="C166">
        <v>-126.6753765072982</v>
      </c>
      <c r="E166">
        <v>-5.0050893828790884E-4</v>
      </c>
      <c r="F166">
        <v>-121.28347070524421</v>
      </c>
      <c r="H166">
        <v>-1.9121821647959429E-3</v>
      </c>
      <c r="I166">
        <v>-186.12859891381049</v>
      </c>
      <c r="K166">
        <v>-2.3042071613441815E-3</v>
      </c>
      <c r="L166">
        <v>-200.82158772962481</v>
      </c>
      <c r="N166">
        <v>2.6258613016535454E-5</v>
      </c>
      <c r="O166">
        <v>-161.18463184302024</v>
      </c>
      <c r="Q166">
        <v>-2.992475151733954E-3</v>
      </c>
      <c r="R166">
        <v>-217.80809874723278</v>
      </c>
    </row>
    <row r="167" spans="2:18" x14ac:dyDescent="0.45">
      <c r="B167">
        <v>-1.0687557268659897E-3</v>
      </c>
      <c r="C167">
        <v>-129.77288180173275</v>
      </c>
      <c r="E167">
        <v>-6.3102002148639387E-4</v>
      </c>
      <c r="F167">
        <v>-126.53232722165122</v>
      </c>
      <c r="H167">
        <v>-2.0609081450108317E-3</v>
      </c>
      <c r="I167">
        <v>-189.71045599958023</v>
      </c>
      <c r="K167">
        <v>-2.4797521633202371E-3</v>
      </c>
      <c r="L167">
        <v>-204.15022510751467</v>
      </c>
      <c r="N167">
        <v>-1.9680570192453549E-4</v>
      </c>
      <c r="O167">
        <v>-165.77728080210969</v>
      </c>
      <c r="Q167">
        <v>-3.2308567095094259E-3</v>
      </c>
      <c r="R167">
        <v>-220.48016103398655</v>
      </c>
    </row>
    <row r="168" spans="2:18" x14ac:dyDescent="0.45">
      <c r="B168">
        <v>-1.168795162521614E-3</v>
      </c>
      <c r="C168">
        <v>-136.37991889013554</v>
      </c>
      <c r="E168">
        <v>-7.4999259311949449E-4</v>
      </c>
      <c r="F168">
        <v>-131.60685994896173</v>
      </c>
      <c r="H168">
        <v>-2.2059342664038236E-3</v>
      </c>
      <c r="I168">
        <v>-193.15406965846347</v>
      </c>
      <c r="K168">
        <v>-2.6570304186236504E-3</v>
      </c>
      <c r="L168">
        <v>-207.02800881121229</v>
      </c>
      <c r="N168">
        <v>-4.0675028755489937E-4</v>
      </c>
      <c r="O168">
        <v>-170.07309896583394</v>
      </c>
      <c r="Q168">
        <v>-3.4563209772956044E-3</v>
      </c>
      <c r="R168">
        <v>-223.14746915194391</v>
      </c>
    </row>
    <row r="169" spans="2:18" x14ac:dyDescent="0.45">
      <c r="B169">
        <v>-1.2382342314366656E-3</v>
      </c>
      <c r="C169">
        <v>-139.28081468068245</v>
      </c>
      <c r="E169">
        <v>-8.7155270276517694E-4</v>
      </c>
      <c r="F169">
        <v>-136.47197946440528</v>
      </c>
      <c r="H169">
        <v>-2.3445005356189153E-3</v>
      </c>
      <c r="I169">
        <v>-196.47974872434432</v>
      </c>
      <c r="K169">
        <v>-2.8216924711591792E-3</v>
      </c>
      <c r="L169">
        <v>-209.85459377402555</v>
      </c>
      <c r="N169">
        <v>-6.2805550571997423E-4</v>
      </c>
      <c r="O169">
        <v>-174.42707646116753</v>
      </c>
      <c r="Q169">
        <v>-3.6827798621807328E-3</v>
      </c>
      <c r="R169">
        <v>-225.48198545415306</v>
      </c>
    </row>
    <row r="170" spans="2:18" x14ac:dyDescent="0.45">
      <c r="B170">
        <v>-1.3307207635047658E-3</v>
      </c>
      <c r="C170">
        <v>-145.38646445003315</v>
      </c>
      <c r="E170">
        <v>-9.8552568456514882E-4</v>
      </c>
      <c r="F170">
        <v>-141.11153073670653</v>
      </c>
      <c r="H170">
        <v>-2.489156745633516E-3</v>
      </c>
      <c r="I170">
        <v>-199.66744718354187</v>
      </c>
      <c r="K170">
        <v>-2.9942006400923787E-3</v>
      </c>
      <c r="L170">
        <v>-212.8387245766458</v>
      </c>
      <c r="N170">
        <v>-8.4394366970371023E-4</v>
      </c>
      <c r="O170">
        <v>-178.7266370090469</v>
      </c>
      <c r="Q170">
        <v>-3.9081535059691929E-3</v>
      </c>
      <c r="R170">
        <v>-227.87067490028841</v>
      </c>
    </row>
    <row r="171" spans="2:18" x14ac:dyDescent="0.45">
      <c r="B171">
        <v>-1.3980026950950147E-3</v>
      </c>
      <c r="C171">
        <v>-148.09280307479133</v>
      </c>
      <c r="E171">
        <v>-1.1021662920358128E-3</v>
      </c>
      <c r="F171">
        <v>-145.7845385576492</v>
      </c>
      <c r="H171">
        <v>-2.6261029296677308E-3</v>
      </c>
      <c r="I171">
        <v>-202.65451825671002</v>
      </c>
      <c r="K171">
        <v>-3.1542535005467461E-3</v>
      </c>
      <c r="L171">
        <v>-215.29755629779268</v>
      </c>
      <c r="N171">
        <v>-1.0542521232973221E-3</v>
      </c>
      <c r="O171">
        <v>-182.58828985007196</v>
      </c>
      <c r="Q171">
        <v>-4.1274763127527453E-3</v>
      </c>
      <c r="R171">
        <v>-229.99074161925057</v>
      </c>
    </row>
    <row r="172" spans="2:18" x14ac:dyDescent="0.45">
      <c r="B172">
        <v>-1.4919609326415435E-3</v>
      </c>
      <c r="C172">
        <v>-153.91020588339143</v>
      </c>
      <c r="E172">
        <v>-1.2198939716892598E-3</v>
      </c>
      <c r="F172">
        <v>-150.37499938007466</v>
      </c>
      <c r="H172">
        <v>-2.7574494079215532E-3</v>
      </c>
      <c r="I172">
        <v>-205.48573694937687</v>
      </c>
      <c r="K172">
        <v>-3.3183944198397672E-3</v>
      </c>
      <c r="L172">
        <v>-217.74644083499635</v>
      </c>
      <c r="N172">
        <v>-1.2624183343788321E-3</v>
      </c>
      <c r="O172">
        <v>-186.47990614469074</v>
      </c>
      <c r="Q172">
        <v>-4.3444960716603085E-3</v>
      </c>
      <c r="R172">
        <v>-231.94180373258882</v>
      </c>
    </row>
    <row r="173" spans="2:18" x14ac:dyDescent="0.45">
      <c r="B173">
        <v>-1.5532595849579037E-3</v>
      </c>
      <c r="C173">
        <v>-156.12916467699637</v>
      </c>
      <c r="E173">
        <v>-1.3334912481519554E-3</v>
      </c>
      <c r="F173">
        <v>-154.61279413265643</v>
      </c>
      <c r="H173">
        <v>-2.8919958244838949E-3</v>
      </c>
      <c r="I173">
        <v>-208.31893873994062</v>
      </c>
      <c r="K173">
        <v>-3.4769339033850107E-3</v>
      </c>
      <c r="L173">
        <v>-220.13137570680016</v>
      </c>
      <c r="N173">
        <v>-1.4782848108680481E-3</v>
      </c>
      <c r="O173">
        <v>-190.27815787825401</v>
      </c>
      <c r="Q173">
        <v>-4.5514236126397867E-3</v>
      </c>
      <c r="R173">
        <v>-234.00045634284257</v>
      </c>
    </row>
    <row r="174" spans="2:18" x14ac:dyDescent="0.45">
      <c r="B174">
        <v>-1.6418249791921766E-3</v>
      </c>
      <c r="C174">
        <v>-161.68289250722091</v>
      </c>
      <c r="E174">
        <v>-1.440924130459976E-3</v>
      </c>
      <c r="F174">
        <v>-158.77041592357509</v>
      </c>
      <c r="H174">
        <v>-3.0261922594349618E-3</v>
      </c>
      <c r="I174">
        <v>-210.76237816914946</v>
      </c>
      <c r="K174">
        <v>-3.6321263377523407E-3</v>
      </c>
      <c r="L174">
        <v>-222.19427049844148</v>
      </c>
      <c r="N174">
        <v>-1.690089701582066E-3</v>
      </c>
      <c r="O174">
        <v>-193.80827449170013</v>
      </c>
      <c r="Q174">
        <v>-4.7590349528748013E-3</v>
      </c>
      <c r="R174">
        <v>-235.79521601436676</v>
      </c>
    </row>
    <row r="175" spans="2:18" x14ac:dyDescent="0.45">
      <c r="B175">
        <v>-1.6971403522346507E-3</v>
      </c>
      <c r="C175">
        <v>-163.42020231540229</v>
      </c>
      <c r="E175">
        <v>-1.559026337691034E-3</v>
      </c>
      <c r="F175">
        <v>-162.9221199933599</v>
      </c>
      <c r="H175">
        <v>-3.1471489961994057E-3</v>
      </c>
      <c r="I175">
        <v>-213.07686844956697</v>
      </c>
      <c r="K175">
        <v>-3.7763458562669371E-3</v>
      </c>
      <c r="L175">
        <v>-224.42095250020711</v>
      </c>
      <c r="N175">
        <v>-1.8933039347531204E-3</v>
      </c>
      <c r="O175">
        <v>-197.08874848262948</v>
      </c>
      <c r="Q175">
        <v>-4.9555789310078563E-3</v>
      </c>
      <c r="R175">
        <v>-237.51010565011137</v>
      </c>
    </row>
    <row r="176" spans="2:18" x14ac:dyDescent="0.45">
      <c r="B176">
        <v>-1.7819775233551506E-3</v>
      </c>
      <c r="C176">
        <v>-168.76031875890919</v>
      </c>
      <c r="E176">
        <v>-1.6634759547346932E-3</v>
      </c>
      <c r="F176">
        <v>-166.65165082647997</v>
      </c>
      <c r="H176">
        <v>-3.2657258952590832E-3</v>
      </c>
      <c r="I176">
        <v>-215.42342279477569</v>
      </c>
      <c r="K176">
        <v>-3.9244533423465457E-3</v>
      </c>
      <c r="L176">
        <v>-226.46687856629816</v>
      </c>
      <c r="N176">
        <v>-2.1008833786223609E-3</v>
      </c>
      <c r="O176">
        <v>-200.4146430708291</v>
      </c>
      <c r="Q176">
        <v>-5.1506946449784872E-3</v>
      </c>
      <c r="R176">
        <v>-239.19903021012178</v>
      </c>
    </row>
    <row r="177" spans="2:18" x14ac:dyDescent="0.45">
      <c r="B177">
        <v>-1.8348420025670901E-3</v>
      </c>
      <c r="C177">
        <v>-170.4154116785503</v>
      </c>
      <c r="E177">
        <v>-1.7783970330754542E-3</v>
      </c>
      <c r="F177">
        <v>-170.47605048842345</v>
      </c>
      <c r="H177">
        <v>-3.3774626002301745E-3</v>
      </c>
      <c r="I177">
        <v>-217.60726754145395</v>
      </c>
      <c r="K177">
        <v>-4.0642540541336192E-3</v>
      </c>
      <c r="L177">
        <v>-228.22843219730595</v>
      </c>
      <c r="N177">
        <v>-2.3099785373848687E-3</v>
      </c>
      <c r="O177">
        <v>-203.48913965111021</v>
      </c>
      <c r="Q177">
        <v>-5.3504351786675562E-3</v>
      </c>
      <c r="R177">
        <v>-240.76510217236259</v>
      </c>
    </row>
    <row r="178" spans="2:18" x14ac:dyDescent="0.45">
      <c r="B178">
        <v>-1.9169330618763886E-3</v>
      </c>
      <c r="C178">
        <v>-175.44454843274687</v>
      </c>
      <c r="E178">
        <v>-1.8849795728959741E-3</v>
      </c>
      <c r="F178">
        <v>-174.07228783768642</v>
      </c>
      <c r="H178">
        <v>-3.5054593875328654E-3</v>
      </c>
      <c r="I178">
        <v>-219.84518157175549</v>
      </c>
      <c r="K178">
        <v>-4.1977817551705678E-3</v>
      </c>
      <c r="L178">
        <v>-230.06939263739005</v>
      </c>
      <c r="N178">
        <v>-2.5081998273780845E-3</v>
      </c>
      <c r="O178">
        <v>-206.41135654778958</v>
      </c>
      <c r="Q178">
        <v>-5.5334889134373497E-3</v>
      </c>
      <c r="R178">
        <v>-242.24281973604869</v>
      </c>
    </row>
    <row r="179" spans="2:18" x14ac:dyDescent="0.45">
      <c r="B179">
        <v>-1.970974028585992E-3</v>
      </c>
      <c r="C179">
        <v>-176.23533785366538</v>
      </c>
      <c r="E179">
        <v>-1.9872750674885514E-3</v>
      </c>
      <c r="F179">
        <v>-177.47310142152034</v>
      </c>
      <c r="H179">
        <v>-3.6165162453080154E-3</v>
      </c>
      <c r="I179">
        <v>-221.80591585865736</v>
      </c>
      <c r="K179">
        <v>-4.3344650001179352E-3</v>
      </c>
      <c r="L179">
        <v>-231.91108448805821</v>
      </c>
      <c r="N179">
        <v>-2.7122213172888106E-3</v>
      </c>
      <c r="O179">
        <v>-209.37725084651387</v>
      </c>
      <c r="Q179">
        <v>-5.7049817223490448E-3</v>
      </c>
      <c r="R179">
        <v>-243.84061053728496</v>
      </c>
    </row>
    <row r="180" spans="2:18" x14ac:dyDescent="0.45">
      <c r="B180">
        <v>-2.0450225901316125E-3</v>
      </c>
      <c r="C180">
        <v>-181.70222823088656</v>
      </c>
      <c r="E180">
        <v>-2.093917673052656E-3</v>
      </c>
      <c r="F180">
        <v>-180.69081307023134</v>
      </c>
      <c r="H180">
        <v>-3.7228134276736315E-3</v>
      </c>
      <c r="I180">
        <v>-223.5292996093182</v>
      </c>
      <c r="K180">
        <v>-4.4600961886342005E-3</v>
      </c>
      <c r="L180">
        <v>-233.31015103360485</v>
      </c>
      <c r="N180">
        <v>-2.9008398666624615E-3</v>
      </c>
      <c r="O180">
        <v>-212.17214135068448</v>
      </c>
      <c r="Q180">
        <v>-5.8862259729989576E-3</v>
      </c>
      <c r="R180">
        <v>-245.14454494619793</v>
      </c>
    </row>
    <row r="181" spans="2:18" x14ac:dyDescent="0.45">
      <c r="B181">
        <v>-2.0985739626651601E-3</v>
      </c>
      <c r="C181">
        <v>-182.01920792502148</v>
      </c>
      <c r="E181">
        <v>-2.1905811208650255E-3</v>
      </c>
      <c r="F181">
        <v>-183.85468619535834</v>
      </c>
      <c r="H181">
        <v>-3.8195607126612378E-3</v>
      </c>
      <c r="I181">
        <v>-225.4481976984188</v>
      </c>
      <c r="K181">
        <v>-4.5763477253944638E-3</v>
      </c>
      <c r="L181">
        <v>-234.97311051788105</v>
      </c>
      <c r="N181">
        <v>-3.1008600138382426E-3</v>
      </c>
      <c r="O181">
        <v>-214.54834805618515</v>
      </c>
      <c r="Q181">
        <v>-6.0529943506906266E-3</v>
      </c>
      <c r="R181">
        <v>-246.40157155631971</v>
      </c>
    </row>
    <row r="182" spans="2:18" x14ac:dyDescent="0.45">
      <c r="B182">
        <v>-2.1645800264473041E-3</v>
      </c>
      <c r="C182">
        <v>-187.17580272563197</v>
      </c>
      <c r="E182">
        <v>-2.2875213422017399E-3</v>
      </c>
      <c r="F182">
        <v>-186.77760037012786</v>
      </c>
      <c r="H182">
        <v>-3.9304279582595518E-3</v>
      </c>
      <c r="I182">
        <v>-227.13464326415627</v>
      </c>
      <c r="K182">
        <v>-4.7008067374196879E-3</v>
      </c>
      <c r="L182">
        <v>-236.46479802372275</v>
      </c>
      <c r="N182">
        <v>-3.2887713099191123E-3</v>
      </c>
      <c r="O182">
        <v>-216.912096401404</v>
      </c>
      <c r="Q182">
        <v>-6.2058905161028787E-3</v>
      </c>
      <c r="R182">
        <v>-247.54998369470829</v>
      </c>
    </row>
    <row r="183" spans="2:18" x14ac:dyDescent="0.45">
      <c r="B183">
        <v>-2.223524242293108E-3</v>
      </c>
      <c r="C183">
        <v>-187.44336929592174</v>
      </c>
      <c r="E183">
        <v>-2.3814771205143718E-3</v>
      </c>
      <c r="F183">
        <v>-189.54182465703522</v>
      </c>
      <c r="H183">
        <v>-4.0227854792160064E-3</v>
      </c>
      <c r="I183">
        <v>-228.55929601475458</v>
      </c>
      <c r="K183">
        <v>-4.8168372778478932E-3</v>
      </c>
      <c r="L183">
        <v>-237.83614410813342</v>
      </c>
      <c r="N183">
        <v>-3.4692437953870356E-3</v>
      </c>
      <c r="O183">
        <v>-219.34671843221844</v>
      </c>
      <c r="Q183">
        <v>-6.3592892327751687E-3</v>
      </c>
      <c r="R183">
        <v>-248.8921221164621</v>
      </c>
    </row>
    <row r="184" spans="2:18" x14ac:dyDescent="0.45">
      <c r="B184">
        <v>-2.2782521023243197E-3</v>
      </c>
      <c r="C184">
        <v>-191.93390748619146</v>
      </c>
      <c r="E184">
        <v>-2.465357164781723E-3</v>
      </c>
      <c r="F184">
        <v>-192.24843512272713</v>
      </c>
      <c r="H184">
        <v>-4.1124228663507118E-3</v>
      </c>
      <c r="I184">
        <v>-230.0299661936597</v>
      </c>
      <c r="K184">
        <v>-4.9182178519657912E-3</v>
      </c>
      <c r="L184">
        <v>-239.2854098000995</v>
      </c>
      <c r="N184">
        <v>-3.6568117061383481E-3</v>
      </c>
      <c r="O184">
        <v>-221.50074698263387</v>
      </c>
      <c r="Q184">
        <v>-6.5141963521864769E-3</v>
      </c>
      <c r="R184">
        <v>-250.00932740326402</v>
      </c>
    </row>
    <row r="185" spans="2:18" x14ac:dyDescent="0.45">
      <c r="B185">
        <v>-2.3395507546406799E-3</v>
      </c>
      <c r="C185">
        <v>-192.51798272220003</v>
      </c>
      <c r="E185">
        <v>-2.569924557793174E-3</v>
      </c>
      <c r="F185">
        <v>-194.9963190876777</v>
      </c>
      <c r="H185">
        <v>-4.1953407555565363E-3</v>
      </c>
      <c r="I185">
        <v>-231.50821037296632</v>
      </c>
      <c r="K185">
        <v>-5.0284569445971832E-3</v>
      </c>
      <c r="L185">
        <v>-240.50196502456987</v>
      </c>
      <c r="N185">
        <v>-3.8365962160863453E-3</v>
      </c>
      <c r="O185">
        <v>-223.51446660267342</v>
      </c>
      <c r="Q185">
        <v>-6.650305358219066E-3</v>
      </c>
      <c r="R185">
        <v>-250.95550451515945</v>
      </c>
    </row>
    <row r="186" spans="2:18" x14ac:dyDescent="0.45">
      <c r="B186">
        <v>-2.3704463393620198E-3</v>
      </c>
      <c r="C186">
        <v>-195.99995935382435</v>
      </c>
      <c r="E186">
        <v>-2.6541591077235941E-3</v>
      </c>
      <c r="F186">
        <v>-197.33482645364055</v>
      </c>
      <c r="H186">
        <v>-4.2799584490117058E-3</v>
      </c>
      <c r="I186">
        <v>-233.01044286900196</v>
      </c>
      <c r="K186">
        <v>-5.1260201057223105E-3</v>
      </c>
      <c r="L186">
        <v>-241.62665507968202</v>
      </c>
      <c r="N186">
        <v>-4.0106407691571392E-3</v>
      </c>
      <c r="O186">
        <v>-225.56361087533438</v>
      </c>
      <c r="Q186">
        <v>-6.7859110640330145E-3</v>
      </c>
      <c r="R186">
        <v>-251.98408721952589</v>
      </c>
    </row>
    <row r="187" spans="2:18" x14ac:dyDescent="0.45">
      <c r="B187">
        <v>-2.4390026772850414E-3</v>
      </c>
      <c r="C187">
        <v>-197.01033773636053</v>
      </c>
      <c r="E187">
        <v>-2.7287513391701917E-3</v>
      </c>
      <c r="F187">
        <v>-199.54671080027296</v>
      </c>
      <c r="H187">
        <v>-4.366155995594507E-3</v>
      </c>
      <c r="I187">
        <v>-234.11949634104099</v>
      </c>
      <c r="K187">
        <v>-5.2184622741391273E-3</v>
      </c>
      <c r="L187">
        <v>-242.59882164766447</v>
      </c>
      <c r="N187">
        <v>-4.1796514137826951E-3</v>
      </c>
      <c r="O187">
        <v>-227.4188094414549</v>
      </c>
      <c r="Q187">
        <v>-6.9120679074067106E-3</v>
      </c>
      <c r="R187">
        <v>-252.99019123860879</v>
      </c>
    </row>
    <row r="188" spans="2:18" x14ac:dyDescent="0.45">
      <c r="B188">
        <v>-2.4670527698847367E-3</v>
      </c>
      <c r="C188">
        <v>-199.90157744437664</v>
      </c>
      <c r="E188">
        <v>-2.8175709075270649E-3</v>
      </c>
      <c r="F188">
        <v>-201.92908573503257</v>
      </c>
      <c r="H188">
        <v>-4.4378342411862913E-3</v>
      </c>
      <c r="I188">
        <v>-235.28749321683549</v>
      </c>
      <c r="K188">
        <v>-5.3036190296899847E-3</v>
      </c>
      <c r="L188">
        <v>-243.57920439454119</v>
      </c>
      <c r="N188">
        <v>-4.3448426496549321E-3</v>
      </c>
      <c r="O188">
        <v>-229.14891241734799</v>
      </c>
      <c r="Q188">
        <v>-7.0350087222993962E-3</v>
      </c>
      <c r="R188">
        <v>-253.66177243689452</v>
      </c>
    </row>
    <row r="189" spans="2:18" x14ac:dyDescent="0.45">
      <c r="B189">
        <v>-2.5303127218554806E-3</v>
      </c>
      <c r="C189">
        <v>-200.87245672973114</v>
      </c>
      <c r="E189">
        <v>-2.8940793539698022E-3</v>
      </c>
      <c r="F189">
        <v>-204.09921019436794</v>
      </c>
      <c r="H189">
        <v>-4.5027624422902621E-3</v>
      </c>
      <c r="I189">
        <v>-236.37819706014156</v>
      </c>
      <c r="K189">
        <v>-5.3952496338738384E-3</v>
      </c>
      <c r="L189">
        <v>-244.62651120985961</v>
      </c>
      <c r="N189">
        <v>-4.5081928582164409E-3</v>
      </c>
      <c r="O189">
        <v>-230.84680894718957</v>
      </c>
      <c r="Q189">
        <v>-7.1516155938140527E-3</v>
      </c>
      <c r="R189">
        <v>-254.4232196156087</v>
      </c>
    </row>
    <row r="190" spans="2:18" x14ac:dyDescent="0.45">
      <c r="B190">
        <v>-2.5471825295394551E-3</v>
      </c>
      <c r="C190">
        <v>-202.90606584158661</v>
      </c>
      <c r="E190">
        <v>-2.9837280651399934E-3</v>
      </c>
      <c r="F190">
        <v>-205.9878317861448</v>
      </c>
      <c r="H190">
        <v>-4.570730771046836E-3</v>
      </c>
      <c r="I190">
        <v>-237.41117602972525</v>
      </c>
      <c r="K190">
        <v>-5.4758767112265275E-3</v>
      </c>
      <c r="L190">
        <v>-245.50754401906789</v>
      </c>
      <c r="N190">
        <v>-4.6703309768076299E-3</v>
      </c>
      <c r="O190">
        <v>-232.50104026516263</v>
      </c>
      <c r="Q190">
        <v>-7.2563612070484429E-3</v>
      </c>
      <c r="R190">
        <v>-255.25956323813082</v>
      </c>
    </row>
    <row r="191" spans="2:18" x14ac:dyDescent="0.45">
      <c r="B191">
        <v>-2.6072053140477106E-3</v>
      </c>
      <c r="C191">
        <v>-204.44906521314965</v>
      </c>
      <c r="E191">
        <v>-3.0472152005827069E-3</v>
      </c>
      <c r="F191">
        <v>-207.82566056991146</v>
      </c>
      <c r="H191">
        <v>-4.6315091103630397E-3</v>
      </c>
      <c r="I191">
        <v>-238.23029103213628</v>
      </c>
      <c r="K191">
        <v>-5.5480163348530266E-3</v>
      </c>
      <c r="L191">
        <v>-246.17761363547993</v>
      </c>
      <c r="N191">
        <v>-4.8109418473876063E-3</v>
      </c>
      <c r="O191">
        <v>-233.93928603766219</v>
      </c>
      <c r="Q191">
        <v>-7.3562812796438247E-3</v>
      </c>
      <c r="R191">
        <v>-256.00352970388587</v>
      </c>
    </row>
    <row r="192" spans="2:18" x14ac:dyDescent="0.45">
      <c r="B192">
        <v>-2.6218200655715724E-3</v>
      </c>
      <c r="C192">
        <v>-205.9987262723123</v>
      </c>
      <c r="E192">
        <v>-3.1199701269316342E-3</v>
      </c>
      <c r="F192">
        <v>-209.74082505178396</v>
      </c>
      <c r="H192">
        <v>-4.6807378702476733E-3</v>
      </c>
      <c r="I192">
        <v>-239.04305056417883</v>
      </c>
      <c r="K192">
        <v>-5.6102857844594388E-3</v>
      </c>
      <c r="L192">
        <v>-246.99747613950785</v>
      </c>
      <c r="N192">
        <v>-4.9630338365828693E-3</v>
      </c>
      <c r="O192">
        <v>-235.4913880577474</v>
      </c>
      <c r="Q192">
        <v>-7.4497692952768821E-3</v>
      </c>
      <c r="R192">
        <v>-256.72504186471031</v>
      </c>
    </row>
    <row r="193" spans="2:18" x14ac:dyDescent="0.45">
      <c r="B193">
        <v>-2.6782140072764984E-3</v>
      </c>
      <c r="C193">
        <v>-207.40485824410098</v>
      </c>
      <c r="E193">
        <v>-3.1885557840204302E-3</v>
      </c>
      <c r="F193">
        <v>-211.4119385450548</v>
      </c>
      <c r="H193">
        <v>-4.7325362662734094E-3</v>
      </c>
      <c r="I193">
        <v>-239.86780425458591</v>
      </c>
      <c r="K193">
        <v>-5.6756715809917098E-3</v>
      </c>
      <c r="L193">
        <v>-247.7846445904282</v>
      </c>
      <c r="N193">
        <v>-5.1197741787655793E-3</v>
      </c>
      <c r="O193">
        <v>-236.94114135676952</v>
      </c>
      <c r="Q193">
        <v>-7.5420484916345872E-3</v>
      </c>
      <c r="R193">
        <v>-257.23932102671711</v>
      </c>
    </row>
    <row r="194" spans="2:18" x14ac:dyDescent="0.45">
      <c r="B194">
        <v>-2.6848841798718945E-3</v>
      </c>
      <c r="C194">
        <v>-208.32127767258032</v>
      </c>
      <c r="E194">
        <v>-3.2464308945974779E-3</v>
      </c>
      <c r="F194">
        <v>-213.04298292849546</v>
      </c>
      <c r="H194">
        <v>-4.7872946983642797E-3</v>
      </c>
      <c r="I194">
        <v>-240.65098456739489</v>
      </c>
      <c r="K194">
        <v>-5.7313178601191405E-3</v>
      </c>
      <c r="L194">
        <v>-248.35436467470689</v>
      </c>
      <c r="N194">
        <v>-5.2628104341469568E-3</v>
      </c>
      <c r="O194">
        <v>-238.20665232966644</v>
      </c>
      <c r="Q194">
        <v>-7.6179449662884804E-3</v>
      </c>
      <c r="R194">
        <v>-257.75111339273809</v>
      </c>
    </row>
    <row r="195" spans="2:18" x14ac:dyDescent="0.45">
      <c r="B195">
        <v>-2.734413572786136E-3</v>
      </c>
      <c r="C195">
        <v>-209.97981358564414</v>
      </c>
      <c r="E195">
        <v>-3.3159257821576997E-3</v>
      </c>
      <c r="F195">
        <v>-214.58436978352415</v>
      </c>
      <c r="H195">
        <v>-4.8281037835516865E-3</v>
      </c>
      <c r="I195">
        <v>-241.36098139998379</v>
      </c>
      <c r="K195">
        <v>-5.7797384551190141E-3</v>
      </c>
      <c r="L195">
        <v>-248.88236997534128</v>
      </c>
      <c r="N195">
        <v>-5.3992958613290421E-3</v>
      </c>
      <c r="O195">
        <v>-239.27890024590135</v>
      </c>
      <c r="Q195">
        <v>-7.6836870594456054E-3</v>
      </c>
      <c r="R195">
        <v>-258.14807429706133</v>
      </c>
    </row>
    <row r="196" spans="2:18" x14ac:dyDescent="0.45">
      <c r="B196">
        <v>-2.736864466616671E-3</v>
      </c>
      <c r="C196">
        <v>-210.66426273413882</v>
      </c>
      <c r="E196">
        <v>-3.3715678603852372E-3</v>
      </c>
      <c r="F196">
        <v>-215.94739119647059</v>
      </c>
      <c r="H196">
        <v>-4.8673926186532908E-3</v>
      </c>
      <c r="I196">
        <v>-241.77200830505268</v>
      </c>
      <c r="K196">
        <v>-5.8252323419374459E-3</v>
      </c>
      <c r="L196">
        <v>-249.31577950710363</v>
      </c>
      <c r="N196">
        <v>-5.5197120599486558E-3</v>
      </c>
      <c r="O196">
        <v>-240.42658097370588</v>
      </c>
      <c r="Q196">
        <v>-7.7459105448233565E-3</v>
      </c>
      <c r="R196">
        <v>-258.7397610792147</v>
      </c>
    </row>
    <row r="197" spans="2:18" x14ac:dyDescent="0.45">
      <c r="B197">
        <v>-2.7851194531980416E-3</v>
      </c>
      <c r="C197">
        <v>-212.03387878871467</v>
      </c>
      <c r="E197">
        <v>-3.4285349182505412E-3</v>
      </c>
      <c r="F197">
        <v>-217.31516068312521</v>
      </c>
      <c r="H197">
        <v>-4.8971818464434245E-3</v>
      </c>
      <c r="I197">
        <v>-242.09986456217962</v>
      </c>
      <c r="K197">
        <v>-5.8648347353222503E-3</v>
      </c>
      <c r="L197">
        <v>-249.85453654332372</v>
      </c>
      <c r="N197">
        <v>-5.6413210707656836E-3</v>
      </c>
      <c r="O197">
        <v>-241.71403426412465</v>
      </c>
      <c r="Q197">
        <v>-7.806326043998728E-3</v>
      </c>
      <c r="R197">
        <v>-259.08176866832213</v>
      </c>
    </row>
    <row r="198" spans="2:18" x14ac:dyDescent="0.45">
      <c r="B198">
        <v>-2.7790382550889432E-3</v>
      </c>
      <c r="C198">
        <v>-211.73161312510285</v>
      </c>
      <c r="E198">
        <v>-3.489907975071262E-3</v>
      </c>
      <c r="F198">
        <v>-218.74910210433757</v>
      </c>
      <c r="H198">
        <v>-4.9221313072365554E-3</v>
      </c>
      <c r="I198">
        <v>-242.37267193310777</v>
      </c>
      <c r="K198">
        <v>-5.9025534336198679E-3</v>
      </c>
      <c r="L198">
        <v>-250.24398829898394</v>
      </c>
      <c r="N198">
        <v>-5.7718038814149339E-3</v>
      </c>
      <c r="O198">
        <v>-242.77233661855678</v>
      </c>
      <c r="Q198">
        <v>-7.8491485042774325E-3</v>
      </c>
      <c r="R198">
        <v>-259.07928187233631</v>
      </c>
    </row>
    <row r="199" spans="2:18" x14ac:dyDescent="0.45">
      <c r="B199">
        <v>-2.8199361757532113E-3</v>
      </c>
      <c r="C199">
        <v>-213.56355478507842</v>
      </c>
      <c r="E199">
        <v>-3.536659145489568E-3</v>
      </c>
      <c r="F199">
        <v>-220.06897394987723</v>
      </c>
      <c r="H199">
        <v>-4.9399205801102467E-3</v>
      </c>
      <c r="I199">
        <v>-242.67140293317033</v>
      </c>
      <c r="K199">
        <v>-5.9294291260707675E-3</v>
      </c>
      <c r="L199">
        <v>-250.58853144478275</v>
      </c>
      <c r="N199">
        <v>-5.8947876384110023E-3</v>
      </c>
      <c r="O199">
        <v>-243.76147191208946</v>
      </c>
      <c r="Q199">
        <v>-7.8885542151545512E-3</v>
      </c>
      <c r="R199">
        <v>-259.42380063778234</v>
      </c>
    </row>
    <row r="200" spans="2:18" x14ac:dyDescent="0.45">
      <c r="B200">
        <v>-2.8103255151511269E-3</v>
      </c>
      <c r="C200">
        <v>-213.58376414712311</v>
      </c>
      <c r="E200">
        <v>-3.5917688763426573E-3</v>
      </c>
      <c r="F200">
        <v>-220.92800470969931</v>
      </c>
      <c r="H200">
        <v>-4.9583502131646476E-3</v>
      </c>
      <c r="I200">
        <v>-242.99213915206499</v>
      </c>
      <c r="K200">
        <v>-5.9576479685263606E-3</v>
      </c>
      <c r="L200">
        <v>-250.66840148056232</v>
      </c>
      <c r="N200">
        <v>-6.0085325227507485E-3</v>
      </c>
      <c r="O200">
        <v>-244.55636893484805</v>
      </c>
      <c r="Q200">
        <v>-7.9196150286546859E-3</v>
      </c>
      <c r="R200">
        <v>-259.85321179168511</v>
      </c>
    </row>
    <row r="201" spans="2:18" x14ac:dyDescent="0.45">
      <c r="B201">
        <v>-2.8568135782732059E-3</v>
      </c>
      <c r="C201">
        <v>-215.07371674705939</v>
      </c>
      <c r="E201">
        <v>-3.629943600785758E-3</v>
      </c>
      <c r="F201">
        <v>-221.90325904936412</v>
      </c>
      <c r="H201">
        <v>-4.971069874811245E-3</v>
      </c>
      <c r="I201">
        <v>-243.33246742247138</v>
      </c>
      <c r="K201">
        <v>-5.9682296611425923E-3</v>
      </c>
      <c r="L201">
        <v>-250.63346443499697</v>
      </c>
      <c r="N201">
        <v>-6.1019827316832866E-3</v>
      </c>
      <c r="O201">
        <v>-245.30408997493467</v>
      </c>
      <c r="Q201">
        <v>-7.9457521879314139E-3</v>
      </c>
      <c r="R201">
        <v>-259.97555240204588</v>
      </c>
    </row>
    <row r="202" spans="2:18" x14ac:dyDescent="0.45">
      <c r="B202">
        <v>-2.8378845520995398E-3</v>
      </c>
      <c r="C202">
        <v>-214.58932009587502</v>
      </c>
      <c r="E202">
        <v>-3.6724077259761242E-3</v>
      </c>
      <c r="F202">
        <v>-222.64655261738187</v>
      </c>
      <c r="H202">
        <v>-4.9858596246045899E-3</v>
      </c>
      <c r="I202">
        <v>-243.41492128804092</v>
      </c>
      <c r="K202">
        <v>-5.9814170199713928E-3</v>
      </c>
      <c r="L202">
        <v>-250.57105073182365</v>
      </c>
      <c r="N202">
        <v>-6.1876097794059644E-3</v>
      </c>
      <c r="O202">
        <v>-245.98888532443911</v>
      </c>
      <c r="Q202">
        <v>-7.9658557362524765E-3</v>
      </c>
      <c r="R202">
        <v>-260.05293564183967</v>
      </c>
    </row>
    <row r="203" spans="2:18" x14ac:dyDescent="0.45">
      <c r="B203">
        <v>-2.8666215380208433E-3</v>
      </c>
      <c r="C203">
        <v>-215.2057841429741</v>
      </c>
      <c r="E203">
        <v>-3.6999920353946295E-3</v>
      </c>
      <c r="F203">
        <v>-223.45886696418228</v>
      </c>
      <c r="H203">
        <v>-4.9900094863923466E-3</v>
      </c>
      <c r="I203">
        <v>-243.41566196315904</v>
      </c>
      <c r="N203">
        <v>-6.273701903399544E-3</v>
      </c>
      <c r="O203">
        <v>-246.94954436589899</v>
      </c>
      <c r="Q203">
        <v>-7.9791257857700637E-3</v>
      </c>
      <c r="R203">
        <v>-259.67845342279992</v>
      </c>
    </row>
    <row r="204" spans="2:18" x14ac:dyDescent="0.45">
      <c r="E204">
        <v>-3.7273384373581737E-3</v>
      </c>
      <c r="F204">
        <v>-224.22207928043932</v>
      </c>
      <c r="H204">
        <v>-4.9983192679811843E-3</v>
      </c>
      <c r="I204">
        <v>-243.1462712548726</v>
      </c>
      <c r="N204">
        <v>-6.373095690685433E-3</v>
      </c>
      <c r="O204">
        <v>-247.93219448558631</v>
      </c>
    </row>
    <row r="205" spans="2:18" x14ac:dyDescent="0.45">
      <c r="E205">
        <v>-3.7609693649635293E-3</v>
      </c>
      <c r="F205">
        <v>-225.24997933492727</v>
      </c>
      <c r="N205">
        <v>-6.4688905587454064E-3</v>
      </c>
      <c r="O205">
        <v>-248.49815999553348</v>
      </c>
    </row>
    <row r="206" spans="2:18" x14ac:dyDescent="0.45">
      <c r="E206">
        <v>-3.7873876923008071E-3</v>
      </c>
      <c r="F206">
        <v>-226.05328392234969</v>
      </c>
      <c r="N206">
        <v>-6.5426328594829818E-3</v>
      </c>
      <c r="O206">
        <v>-248.83395059467637</v>
      </c>
    </row>
    <row r="207" spans="2:18" x14ac:dyDescent="0.45">
      <c r="E207">
        <v>-3.8207418463818378E-3</v>
      </c>
      <c r="F207">
        <v>-226.67396138201997</v>
      </c>
      <c r="N207">
        <v>-6.6106123109880193E-3</v>
      </c>
      <c r="O207">
        <v>-249.16349982350192</v>
      </c>
    </row>
    <row r="208" spans="2:18" x14ac:dyDescent="0.45">
      <c r="E208">
        <v>-3.8462509432476899E-3</v>
      </c>
      <c r="F208">
        <v>-227.09589142466547</v>
      </c>
      <c r="N208">
        <v>-6.6593898958363981E-3</v>
      </c>
      <c r="O208">
        <v>-249.49104986339768</v>
      </c>
    </row>
    <row r="209" spans="5:15" x14ac:dyDescent="0.45">
      <c r="E209">
        <v>-3.8577717884179124E-3</v>
      </c>
      <c r="F209">
        <v>-227.0271254205696</v>
      </c>
      <c r="N209">
        <v>-6.7096627129443519E-3</v>
      </c>
      <c r="O209">
        <v>-249.97436597734585</v>
      </c>
    </row>
    <row r="210" spans="5:15" x14ac:dyDescent="0.45">
      <c r="E210">
        <v>-3.8753969619992252E-3</v>
      </c>
      <c r="F210">
        <v>-227.2408118987739</v>
      </c>
      <c r="N210">
        <v>-6.7571450724268674E-3</v>
      </c>
      <c r="O210">
        <v>-250.72333041542538</v>
      </c>
    </row>
    <row r="211" spans="5:15" x14ac:dyDescent="0.45">
      <c r="E211">
        <v>-3.8815024681699778E-3</v>
      </c>
      <c r="F211">
        <v>-227.23511421032404</v>
      </c>
      <c r="N211">
        <v>-6.805619032352256E-3</v>
      </c>
      <c r="O211">
        <v>-251.16771110594865</v>
      </c>
    </row>
    <row r="212" spans="5:15" x14ac:dyDescent="0.45">
      <c r="N212">
        <v>-6.849342226121713E-3</v>
      </c>
      <c r="O212">
        <v>-251.49726033477421</v>
      </c>
    </row>
    <row r="213" spans="5:15" x14ac:dyDescent="0.45">
      <c r="N213">
        <v>-6.8941775064146156E-3</v>
      </c>
      <c r="O213">
        <v>-251.85177504486907</v>
      </c>
    </row>
  </sheetData>
  <pageMargins left="0.7" right="0.7" top="0.75" bottom="0.75" header="0.3" footer="0.3"/>
  <pageSetup paperSize="9" orientation="portrait" verticalDpi="597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6"/>
  <dimension ref="B1:R219"/>
  <sheetViews>
    <sheetView zoomScaleNormal="100" workbookViewId="0">
      <selection activeCell="B3" sqref="B3"/>
    </sheetView>
  </sheetViews>
  <sheetFormatPr defaultRowHeight="14.25" x14ac:dyDescent="0.45"/>
  <cols>
    <col min="2" max="2" width="11.3984375" customWidth="1"/>
  </cols>
  <sheetData>
    <row r="1" spans="2:18" x14ac:dyDescent="0.45">
      <c r="B1" s="1" t="s">
        <v>6</v>
      </c>
      <c r="E1" s="4" t="s">
        <v>8</v>
      </c>
      <c r="G1" s="3"/>
      <c r="H1" s="4" t="s">
        <v>7</v>
      </c>
      <c r="K1" s="4" t="s">
        <v>5</v>
      </c>
      <c r="N1" s="4" t="s">
        <v>34</v>
      </c>
      <c r="Q1" s="4" t="s">
        <v>35</v>
      </c>
    </row>
    <row r="2" spans="2:18" s="7" customFormat="1" ht="13.9" x14ac:dyDescent="0.4">
      <c r="B2" s="7" t="s">
        <v>64</v>
      </c>
      <c r="C2" s="7" t="s">
        <v>65</v>
      </c>
      <c r="D2" s="9"/>
      <c r="E2" s="7" t="s">
        <v>64</v>
      </c>
      <c r="F2" s="7" t="s">
        <v>65</v>
      </c>
      <c r="G2" s="9"/>
      <c r="H2" s="7" t="s">
        <v>64</v>
      </c>
      <c r="I2" s="7" t="s">
        <v>65</v>
      </c>
      <c r="J2" s="9"/>
      <c r="K2" s="7" t="s">
        <v>64</v>
      </c>
      <c r="L2" s="7" t="s">
        <v>65</v>
      </c>
      <c r="N2" s="7" t="s">
        <v>64</v>
      </c>
      <c r="O2" s="7" t="s">
        <v>65</v>
      </c>
      <c r="Q2" s="7" t="s">
        <v>64</v>
      </c>
      <c r="R2" s="7" t="s">
        <v>65</v>
      </c>
    </row>
    <row r="3" spans="2:18" x14ac:dyDescent="0.45">
      <c r="B3">
        <v>-1.3756825163601742E-2</v>
      </c>
      <c r="C3">
        <v>-133.17425431884146</v>
      </c>
      <c r="E3">
        <v>-1.1976920235651408E-2</v>
      </c>
      <c r="F3">
        <v>-129.8095140563681</v>
      </c>
      <c r="H3">
        <v>-1.0209530525249309E-2</v>
      </c>
      <c r="I3">
        <v>-127.41201934515442</v>
      </c>
      <c r="K3">
        <v>-8.6163767101668422E-3</v>
      </c>
      <c r="L3">
        <v>-128.30201466453553</v>
      </c>
      <c r="N3">
        <v>-6.894417074906835E-3</v>
      </c>
      <c r="O3">
        <v>-119.47086976000918</v>
      </c>
      <c r="Q3">
        <v>-2.1450969171636305E-4</v>
      </c>
      <c r="R3">
        <v>35.828910317835543</v>
      </c>
    </row>
    <row r="4" spans="2:18" x14ac:dyDescent="0.45">
      <c r="B4">
        <v>-1.3774993955960421E-2</v>
      </c>
      <c r="C4">
        <v>-133.13946016014236</v>
      </c>
      <c r="E4">
        <v>-1.2087608908755119E-2</v>
      </c>
      <c r="F4">
        <v>-129.60603628638827</v>
      </c>
      <c r="H4">
        <v>-1.0358022561967254E-2</v>
      </c>
      <c r="I4">
        <v>-126.99907916490089</v>
      </c>
      <c r="K4">
        <v>-8.6527839948033793E-3</v>
      </c>
      <c r="L4">
        <v>-128.30319584354058</v>
      </c>
      <c r="N4">
        <v>-6.8923052713861874E-3</v>
      </c>
      <c r="O4">
        <v>-119.40792484330976</v>
      </c>
      <c r="Q4">
        <v>2.6725152982184518E-4</v>
      </c>
      <c r="R4">
        <v>46.286606883564367</v>
      </c>
    </row>
    <row r="5" spans="2:18" x14ac:dyDescent="0.45">
      <c r="B5">
        <v>-1.3806217439147008E-2</v>
      </c>
      <c r="C5">
        <v>-133.12176497371064</v>
      </c>
      <c r="E5">
        <v>-1.2042352855277882E-2</v>
      </c>
      <c r="F5">
        <v>-128.96493731960595</v>
      </c>
      <c r="H5">
        <v>-1.0306675567793763E-2</v>
      </c>
      <c r="I5">
        <v>-126.45503261478864</v>
      </c>
      <c r="K5">
        <v>-8.6493458122241882E-3</v>
      </c>
      <c r="L5">
        <v>-128.28962915896525</v>
      </c>
      <c r="N5">
        <v>-6.9127081021983774E-3</v>
      </c>
      <c r="O5">
        <v>-119.39110710413912</v>
      </c>
      <c r="Q5">
        <v>7.4601164369974269E-4</v>
      </c>
      <c r="R5">
        <v>55.63575851582484</v>
      </c>
    </row>
    <row r="6" spans="2:18" x14ac:dyDescent="0.45">
      <c r="B6">
        <v>-1.3802971711568477E-2</v>
      </c>
      <c r="C6">
        <v>-133.01678628344902</v>
      </c>
      <c r="E6">
        <v>-1.2069440116396437E-2</v>
      </c>
      <c r="F6">
        <v>-128.59572326119667</v>
      </c>
      <c r="H6">
        <v>-1.0238224005400316E-2</v>
      </c>
      <c r="I6">
        <v>-126.23650774921384</v>
      </c>
      <c r="K6">
        <v>-8.6405313731944024E-3</v>
      </c>
      <c r="L6">
        <v>-128.23359627681873</v>
      </c>
      <c r="N6">
        <v>-6.8956037940527456E-3</v>
      </c>
      <c r="O6">
        <v>-119.31894089168533</v>
      </c>
      <c r="Q6">
        <v>1.2187882375084955E-3</v>
      </c>
      <c r="R6">
        <v>63.914797404652155</v>
      </c>
    </row>
    <row r="7" spans="2:18" x14ac:dyDescent="0.45">
      <c r="B7">
        <v>-1.380628713906616E-2</v>
      </c>
      <c r="C7">
        <v>-132.92949153029548</v>
      </c>
      <c r="E7">
        <v>-1.208712100932105E-2</v>
      </c>
      <c r="F7">
        <v>-128.37632769795445</v>
      </c>
      <c r="H7">
        <v>-1.028829663538031E-2</v>
      </c>
      <c r="I7">
        <v>-126.09643510577214</v>
      </c>
      <c r="K7">
        <v>-8.6704295176197512E-3</v>
      </c>
      <c r="L7">
        <v>-128.22121077124899</v>
      </c>
      <c r="N7">
        <v>-6.9106137236575179E-3</v>
      </c>
      <c r="O7">
        <v>-119.3303355568095</v>
      </c>
      <c r="Q7">
        <v>1.6826361728810833E-3</v>
      </c>
      <c r="R7">
        <v>70.991549619353407</v>
      </c>
    </row>
    <row r="8" spans="2:18" x14ac:dyDescent="0.45">
      <c r="B8">
        <v>-1.3820808649088205E-2</v>
      </c>
      <c r="C8">
        <v>-132.86638282344066</v>
      </c>
      <c r="E8">
        <v>-1.2083699471498666E-2</v>
      </c>
      <c r="F8">
        <v>-128.25011028424544</v>
      </c>
      <c r="H8">
        <v>-1.0364725197476376E-2</v>
      </c>
      <c r="I8">
        <v>-125.97372860603926</v>
      </c>
      <c r="K8">
        <v>-8.650829276175151E-3</v>
      </c>
      <c r="L8">
        <v>-128.14807891683455</v>
      </c>
      <c r="N8">
        <v>-6.9086241550697144E-3</v>
      </c>
      <c r="O8">
        <v>-119.2473231962633</v>
      </c>
      <c r="Q8">
        <v>2.1346659320858347E-3</v>
      </c>
      <c r="R8">
        <v>78.189328809734789</v>
      </c>
    </row>
    <row r="9" spans="2:18" x14ac:dyDescent="0.45">
      <c r="B9">
        <v>-1.3827388529515835E-2</v>
      </c>
      <c r="C9">
        <v>-132.7920697900212</v>
      </c>
      <c r="E9">
        <v>-1.2058584614062466E-2</v>
      </c>
      <c r="F9">
        <v>-128.10266539641205</v>
      </c>
      <c r="H9">
        <v>-1.0330970670956922E-2</v>
      </c>
      <c r="I9">
        <v>-125.87792092705484</v>
      </c>
      <c r="K9">
        <v>-8.6629591427026219E-3</v>
      </c>
      <c r="L9">
        <v>-128.13038373040285</v>
      </c>
      <c r="N9">
        <v>-6.9052730973894671E-3</v>
      </c>
      <c r="O9">
        <v>-119.1860031319019</v>
      </c>
      <c r="Q9">
        <v>2.572061618133975E-3</v>
      </c>
      <c r="R9">
        <v>84.999085634679204</v>
      </c>
    </row>
    <row r="10" spans="2:18" x14ac:dyDescent="0.45">
      <c r="B10">
        <v>-1.3816672427020175E-2</v>
      </c>
      <c r="C10">
        <v>-132.70065778433488</v>
      </c>
      <c r="E10">
        <v>-1.2076019996824068E-2</v>
      </c>
      <c r="F10">
        <v>-128.06019919884031</v>
      </c>
      <c r="H10">
        <v>-1.0254891648753924E-2</v>
      </c>
      <c r="I10">
        <v>-125.85383274987311</v>
      </c>
      <c r="K10">
        <v>-8.6493634972782986E-3</v>
      </c>
      <c r="L10">
        <v>-128.07376588341563</v>
      </c>
      <c r="N10">
        <v>-6.9077164956747473E-3</v>
      </c>
      <c r="O10">
        <v>-119.17514663443114</v>
      </c>
      <c r="Q10">
        <v>2.9920984962704018E-3</v>
      </c>
      <c r="R10">
        <v>90.403789535251491</v>
      </c>
    </row>
    <row r="11" spans="2:18" x14ac:dyDescent="0.45">
      <c r="B11">
        <v>-1.3814594953310446E-2</v>
      </c>
      <c r="C11">
        <v>-132.55674518419357</v>
      </c>
      <c r="E11">
        <v>-1.2097173402138789E-2</v>
      </c>
      <c r="F11">
        <v>-127.95875279627072</v>
      </c>
      <c r="H11">
        <v>-1.0297791428844825E-2</v>
      </c>
      <c r="I11">
        <v>-125.76585853755836</v>
      </c>
      <c r="K11">
        <v>-8.6601492996931338E-3</v>
      </c>
      <c r="L11">
        <v>-128.00003781483687</v>
      </c>
      <c r="N11">
        <v>-6.9069833461520066E-3</v>
      </c>
      <c r="O11">
        <v>-119.15453067355271</v>
      </c>
      <c r="Q11">
        <v>3.3921599675738401E-3</v>
      </c>
      <c r="R11">
        <v>95.660403961733664</v>
      </c>
    </row>
    <row r="12" spans="2:18" x14ac:dyDescent="0.45">
      <c r="B12">
        <v>-1.3822570912715772E-2</v>
      </c>
      <c r="C12">
        <v>-132.48243215077466</v>
      </c>
      <c r="E12">
        <v>-1.2073768793465129E-2</v>
      </c>
      <c r="F12">
        <v>-127.86261607456311</v>
      </c>
      <c r="H12">
        <v>-1.0377710188385122E-2</v>
      </c>
      <c r="I12">
        <v>-125.74457031708546</v>
      </c>
      <c r="K12">
        <v>-8.6786842767017005E-3</v>
      </c>
      <c r="L12">
        <v>-128.00003781483687</v>
      </c>
      <c r="N12">
        <v>-6.918834152928534E-3</v>
      </c>
      <c r="O12">
        <v>-119.1453093777978</v>
      </c>
      <c r="Q12">
        <v>3.7697538689301863E-3</v>
      </c>
      <c r="R12">
        <v>100.91381908050934</v>
      </c>
    </row>
    <row r="13" spans="2:18" x14ac:dyDescent="0.45">
      <c r="B13">
        <v>-1.3832345546154213E-2</v>
      </c>
      <c r="C13">
        <v>-132.41166265437087</v>
      </c>
      <c r="E13">
        <v>-1.2059020498631508E-2</v>
      </c>
      <c r="F13">
        <v>-127.83607891957739</v>
      </c>
      <c r="H13">
        <v>-1.0327304663268868E-2</v>
      </c>
      <c r="I13">
        <v>-125.72720417337669</v>
      </c>
      <c r="K13">
        <v>-8.6491013423585002E-3</v>
      </c>
      <c r="L13">
        <v>-127.94400493269035</v>
      </c>
      <c r="N13">
        <v>-6.9083796852040099E-3</v>
      </c>
      <c r="O13">
        <v>-119.13445288032709</v>
      </c>
      <c r="Q13">
        <v>4.1225279978391437E-3</v>
      </c>
      <c r="R13">
        <v>105.52708917516651</v>
      </c>
    </row>
    <row r="14" spans="2:18" x14ac:dyDescent="0.45">
      <c r="B14">
        <v>-1.3813879228767494E-2</v>
      </c>
      <c r="C14">
        <v>-132.3137485394933</v>
      </c>
      <c r="E14">
        <v>-1.2088586788217885E-2</v>
      </c>
      <c r="F14">
        <v>-127.78771807630298</v>
      </c>
      <c r="H14">
        <v>-1.0265921921034444E-2</v>
      </c>
      <c r="I14">
        <v>-125.62578589411666</v>
      </c>
      <c r="K14">
        <v>-8.6661008405510796E-3</v>
      </c>
      <c r="L14">
        <v>-127.89977259127286</v>
      </c>
      <c r="N14">
        <v>-6.9060408367974634E-3</v>
      </c>
      <c r="O14">
        <v>-119.11112538242486</v>
      </c>
      <c r="Q14">
        <v>4.4482847653431641E-3</v>
      </c>
      <c r="R14">
        <v>108.38921414730423</v>
      </c>
    </row>
    <row r="15" spans="2:18" x14ac:dyDescent="0.45">
      <c r="B15">
        <v>-1.3826096480268229E-2</v>
      </c>
      <c r="C15">
        <v>-132.20523756153966</v>
      </c>
      <c r="E15">
        <v>-1.2089773767438116E-2</v>
      </c>
      <c r="F15">
        <v>-127.81485144545364</v>
      </c>
      <c r="H15">
        <v>-1.0306954367470384E-2</v>
      </c>
      <c r="I15">
        <v>-125.69133907904626</v>
      </c>
      <c r="K15">
        <v>-8.6699582629424874E-3</v>
      </c>
      <c r="L15">
        <v>-127.87677897330282</v>
      </c>
      <c r="N15">
        <v>-6.9118704027968875E-3</v>
      </c>
      <c r="O15">
        <v>-119.05360353977238</v>
      </c>
      <c r="Q15">
        <v>4.7449948857989713E-3</v>
      </c>
      <c r="R15">
        <v>110.20830406100627</v>
      </c>
    </row>
    <row r="16" spans="2:18" x14ac:dyDescent="0.45">
      <c r="B16">
        <v>-1.3824805471317925E-2</v>
      </c>
      <c r="C16">
        <v>-132.08845833054897</v>
      </c>
      <c r="E16">
        <v>-1.2078097470533801E-2</v>
      </c>
      <c r="F16">
        <v>-127.74819920158313</v>
      </c>
      <c r="H16">
        <v>-1.0360134365487902E-2</v>
      </c>
      <c r="I16">
        <v>-125.63250792758954</v>
      </c>
      <c r="K16">
        <v>-8.6554190678663351E-3</v>
      </c>
      <c r="L16">
        <v>-127.95934901043567</v>
      </c>
      <c r="N16">
        <v>-6.9171239041659945E-3</v>
      </c>
      <c r="O16">
        <v>-118.92934890808984</v>
      </c>
      <c r="Q16">
        <v>5.0108100182119355E-3</v>
      </c>
      <c r="R16">
        <v>113.31725157288878</v>
      </c>
    </row>
    <row r="17" spans="2:18" x14ac:dyDescent="0.45">
      <c r="B17">
        <v>-1.3815781932530677E-2</v>
      </c>
      <c r="C17">
        <v>-131.95162155511593</v>
      </c>
      <c r="E17">
        <v>-1.207233734437921E-2</v>
      </c>
      <c r="F17">
        <v>-127.73345133800218</v>
      </c>
      <c r="H17">
        <v>-1.0325263599964682E-2</v>
      </c>
      <c r="I17">
        <v>-125.57759885289637</v>
      </c>
      <c r="K17">
        <v>-8.667252449663071E-3</v>
      </c>
      <c r="L17">
        <v>-127.87146929244082</v>
      </c>
      <c r="N17">
        <v>-6.9045573728464997E-3</v>
      </c>
      <c r="O17">
        <v>-118.24620716828609</v>
      </c>
      <c r="Q17">
        <v>5.2440742803847211E-3</v>
      </c>
      <c r="R17">
        <v>114.71699931612793</v>
      </c>
    </row>
    <row r="18" spans="2:18" x14ac:dyDescent="0.45">
      <c r="B18">
        <v>-1.3809132352183888E-2</v>
      </c>
      <c r="C18">
        <v>-131.61839408373444</v>
      </c>
      <c r="E18">
        <v>-1.208619514472333E-2</v>
      </c>
      <c r="F18">
        <v>-127.72401315528377</v>
      </c>
      <c r="H18">
        <v>-1.0263722732540531E-2</v>
      </c>
      <c r="I18">
        <v>-125.57312105953362</v>
      </c>
      <c r="K18">
        <v>-8.6622611032137805E-3</v>
      </c>
      <c r="L18">
        <v>-127.87677897330282</v>
      </c>
      <c r="N18">
        <v>-6.8509235451315043E-3</v>
      </c>
      <c r="O18">
        <v>-116.38832823599648</v>
      </c>
      <c r="Q18">
        <v>5.4433345641533978E-3</v>
      </c>
      <c r="R18">
        <v>115.41395230080762</v>
      </c>
    </row>
    <row r="19" spans="2:18" x14ac:dyDescent="0.45">
      <c r="B19">
        <v>-1.3812536204952148E-2</v>
      </c>
      <c r="C19">
        <v>-130.92067726996498</v>
      </c>
      <c r="E19">
        <v>-1.2091833556093721E-2</v>
      </c>
      <c r="F19">
        <v>-127.67801467002002</v>
      </c>
      <c r="H19">
        <v>-1.0322086532007982E-2</v>
      </c>
      <c r="I19">
        <v>-125.58376516977006</v>
      </c>
      <c r="K19">
        <v>-8.6658563706853743E-3</v>
      </c>
      <c r="L19">
        <v>-127.78595193245724</v>
      </c>
      <c r="N19">
        <v>-6.8094892838631337E-3</v>
      </c>
      <c r="O19">
        <v>-113.87715516991373</v>
      </c>
      <c r="Q19">
        <v>5.6073495874527446E-3</v>
      </c>
      <c r="R19">
        <v>117.11890994942307</v>
      </c>
    </row>
    <row r="20" spans="2:18" x14ac:dyDescent="0.45">
      <c r="B20">
        <v>-1.3778380123674569E-2</v>
      </c>
      <c r="C20">
        <v>-129.4196574886752</v>
      </c>
      <c r="E20">
        <v>-1.2064657869704613E-2</v>
      </c>
      <c r="F20">
        <v>-127.69570985645232</v>
      </c>
      <c r="H20">
        <v>-1.0365073697072152E-2</v>
      </c>
      <c r="I20">
        <v>-125.55575491582482</v>
      </c>
      <c r="K20">
        <v>-8.6603937695588201E-3</v>
      </c>
      <c r="L20">
        <v>-127.75409384728582</v>
      </c>
      <c r="N20">
        <v>-6.7373722339302772E-3</v>
      </c>
      <c r="O20">
        <v>-110.98994780535219</v>
      </c>
      <c r="Q20">
        <v>5.7350976268213793E-3</v>
      </c>
      <c r="R20">
        <v>117.02018700815974</v>
      </c>
    </row>
    <row r="21" spans="2:18" x14ac:dyDescent="0.45">
      <c r="B21">
        <v>-1.3731796650841501E-2</v>
      </c>
      <c r="C21">
        <v>-127.07525339895309</v>
      </c>
      <c r="E21">
        <v>-1.2083140831848136E-2</v>
      </c>
      <c r="F21">
        <v>-127.62670650389482</v>
      </c>
      <c r="H21">
        <v>-1.0319101919051964E-2</v>
      </c>
      <c r="I21">
        <v>-125.49299100074651</v>
      </c>
      <c r="K21">
        <v>-8.6541280589160306E-3</v>
      </c>
      <c r="L21">
        <v>-127.65913830458327</v>
      </c>
      <c r="N21">
        <v>-6.6559701404761834E-3</v>
      </c>
      <c r="O21">
        <v>-107.89980983792319</v>
      </c>
      <c r="Q21">
        <v>5.825782882177436E-3</v>
      </c>
      <c r="R21">
        <v>117.49790641986125</v>
      </c>
    </row>
    <row r="22" spans="2:18" x14ac:dyDescent="0.45">
      <c r="B22">
        <v>-1.3657725402429079E-2</v>
      </c>
      <c r="C22">
        <v>-123.94818885099379</v>
      </c>
      <c r="E22">
        <v>-1.208762659380923E-2</v>
      </c>
      <c r="F22">
        <v>-127.60015809958485</v>
      </c>
      <c r="H22">
        <v>-1.0273461995870731E-2</v>
      </c>
      <c r="I22">
        <v>-125.50195727432899</v>
      </c>
      <c r="K22">
        <v>-8.6723145363288238E-3</v>
      </c>
      <c r="L22">
        <v>-127.38960450489725</v>
      </c>
      <c r="N22">
        <v>-6.5635200896874768E-3</v>
      </c>
      <c r="O22">
        <v>-104.88183808294795</v>
      </c>
      <c r="Q22">
        <v>5.8788404342157551E-3</v>
      </c>
      <c r="R22">
        <v>117.34928035302265</v>
      </c>
    </row>
    <row r="23" spans="2:18" x14ac:dyDescent="0.45">
      <c r="B23">
        <v>-1.355977725036841E-2</v>
      </c>
      <c r="C23">
        <v>-120.10218001514122</v>
      </c>
      <c r="E23">
        <v>-1.2085602175261865E-2</v>
      </c>
      <c r="F23">
        <v>-127.55887308101872</v>
      </c>
      <c r="H23">
        <v>-1.0322470401711997E-2</v>
      </c>
      <c r="I23">
        <v>-125.41007167210809</v>
      </c>
      <c r="K23">
        <v>-8.6539709740236104E-3</v>
      </c>
      <c r="L23">
        <v>-126.75735875599264</v>
      </c>
      <c r="N23">
        <v>-6.4626749697183575E-3</v>
      </c>
      <c r="O23">
        <v>-101.75209304609955</v>
      </c>
      <c r="Q23">
        <v>5.8939397635446918E-3</v>
      </c>
      <c r="R23">
        <v>117.2977978223776</v>
      </c>
    </row>
    <row r="24" spans="2:18" x14ac:dyDescent="0.45">
      <c r="B24">
        <v>-1.3432926518399269E-2</v>
      </c>
      <c r="C24">
        <v>-115.72005090276855</v>
      </c>
      <c r="E24">
        <v>-1.2067031828145058E-2</v>
      </c>
      <c r="F24">
        <v>-127.52231277847389</v>
      </c>
      <c r="H24">
        <v>-1.0360571290354233E-2</v>
      </c>
      <c r="I24">
        <v>-125.40334963863577</v>
      </c>
      <c r="K24">
        <v>-8.612135418071435E-3</v>
      </c>
      <c r="L24">
        <v>-125.36486120198077</v>
      </c>
      <c r="N24">
        <v>-6.365826671978974E-3</v>
      </c>
      <c r="O24">
        <v>-98.551806649135358</v>
      </c>
      <c r="Q24">
        <v>5.8709868096402992E-3</v>
      </c>
      <c r="R24">
        <v>117.25002081901144</v>
      </c>
    </row>
    <row r="25" spans="2:18" x14ac:dyDescent="0.45">
      <c r="B25">
        <v>-1.3297175002724381E-2</v>
      </c>
      <c r="C25">
        <v>-111.01826100358912</v>
      </c>
      <c r="E25">
        <v>-1.2083333286848777E-2</v>
      </c>
      <c r="F25">
        <v>-127.42794220061201</v>
      </c>
      <c r="H25">
        <v>-1.0317077500504583E-2</v>
      </c>
      <c r="I25">
        <v>-125.29745356601302</v>
      </c>
      <c r="K25">
        <v>-8.5800380851521734E-3</v>
      </c>
      <c r="L25">
        <v>-123.38258409663656</v>
      </c>
      <c r="N25">
        <v>-6.2628871734689969E-3</v>
      </c>
      <c r="O25">
        <v>-95.091605974304699</v>
      </c>
      <c r="Q25">
        <v>5.8101245567917037E-3</v>
      </c>
      <c r="R25">
        <v>116.2733308979048</v>
      </c>
    </row>
    <row r="26" spans="2:18" x14ac:dyDescent="0.45">
      <c r="B26">
        <v>-1.3144581073749339E-2</v>
      </c>
      <c r="C26">
        <v>-105.94018122129209</v>
      </c>
      <c r="E26">
        <v>-1.2084311166311545E-2</v>
      </c>
      <c r="F26">
        <v>-127.30703446776501</v>
      </c>
      <c r="H26">
        <v>-1.0272571501381231E-2</v>
      </c>
      <c r="I26">
        <v>-124.96351063763429</v>
      </c>
      <c r="K26">
        <v>-8.5130876717637981E-3</v>
      </c>
      <c r="L26">
        <v>-120.99629877418285</v>
      </c>
      <c r="N26">
        <v>-6.1570921889054766E-3</v>
      </c>
      <c r="O26">
        <v>-91.385607573132731</v>
      </c>
      <c r="Q26">
        <v>5.7117321433875542E-3</v>
      </c>
      <c r="R26">
        <v>112.1091281870775</v>
      </c>
    </row>
    <row r="27" spans="2:18" x14ac:dyDescent="0.45">
      <c r="B27">
        <v>-1.2971199924109481E-2</v>
      </c>
      <c r="C27">
        <v>-100.58254449175</v>
      </c>
      <c r="E27">
        <v>-1.2078900580050036E-2</v>
      </c>
      <c r="F27">
        <v>-126.94490748338708</v>
      </c>
      <c r="H27">
        <v>-1.0325490384776259E-2</v>
      </c>
      <c r="I27">
        <v>-124.09953162954471</v>
      </c>
      <c r="K27">
        <v>-8.4411105418179134E-3</v>
      </c>
      <c r="L27">
        <v>-118.41126039777114</v>
      </c>
      <c r="N27">
        <v>-6.0184346027207705E-3</v>
      </c>
      <c r="O27">
        <v>-87.500554584026744</v>
      </c>
      <c r="Q27">
        <v>5.5764225000922161E-3</v>
      </c>
      <c r="R27">
        <v>106.93107903843408</v>
      </c>
    </row>
    <row r="28" spans="2:18" x14ac:dyDescent="0.45">
      <c r="B28">
        <v>-1.2824679250776584E-2</v>
      </c>
      <c r="C28">
        <v>-94.968344432932895</v>
      </c>
      <c r="E28">
        <v>-1.2040328436730518E-2</v>
      </c>
      <c r="F28">
        <v>-125.81959262037422</v>
      </c>
      <c r="H28">
        <v>-1.0336904526760759E-2</v>
      </c>
      <c r="I28">
        <v>-122.4477709085311</v>
      </c>
      <c r="K28">
        <v>-8.3512434191899479E-3</v>
      </c>
      <c r="L28">
        <v>-115.55609200750848</v>
      </c>
      <c r="N28">
        <v>-5.9197274237419925E-3</v>
      </c>
      <c r="O28">
        <v>-83.446211645083949</v>
      </c>
      <c r="Q28">
        <v>5.4050385316245708E-3</v>
      </c>
      <c r="R28">
        <v>101.81885868315442</v>
      </c>
    </row>
    <row r="29" spans="2:18" x14ac:dyDescent="0.45">
      <c r="B29">
        <v>-1.262930725649484E-2</v>
      </c>
      <c r="C29">
        <v>-89.022683046579971</v>
      </c>
      <c r="E29">
        <v>-1.2015317609024393E-2</v>
      </c>
      <c r="F29">
        <v>-123.88154785644693</v>
      </c>
      <c r="H29">
        <v>-1.027428175014377E-2</v>
      </c>
      <c r="I29">
        <v>-120.27156333436615</v>
      </c>
      <c r="K29">
        <v>-8.2790041343242457E-3</v>
      </c>
      <c r="L29">
        <v>-112.58355942141448</v>
      </c>
      <c r="N29">
        <v>-5.7435556765926977E-3</v>
      </c>
      <c r="O29">
        <v>-79.043508644303145</v>
      </c>
      <c r="Q29">
        <v>5.1986478659248247E-3</v>
      </c>
      <c r="R29">
        <v>94.605148762788318</v>
      </c>
    </row>
    <row r="30" spans="2:18" x14ac:dyDescent="0.45">
      <c r="B30">
        <v>-1.2432416428153929E-2</v>
      </c>
      <c r="C30">
        <v>-82.906577529762401</v>
      </c>
      <c r="E30">
        <v>-1.1921594104302304E-2</v>
      </c>
      <c r="F30">
        <v>-121.19270071945498</v>
      </c>
      <c r="H30">
        <v>-1.022925248147811E-2</v>
      </c>
      <c r="I30">
        <v>-117.60061837136513</v>
      </c>
      <c r="K30">
        <v>-8.2071320744057374E-3</v>
      </c>
      <c r="L30">
        <v>-109.65466296257362</v>
      </c>
      <c r="N30">
        <v>-5.6545369164135491E-3</v>
      </c>
      <c r="O30">
        <v>-74.639724133526627</v>
      </c>
      <c r="Q30">
        <v>4.9585362034191569E-3</v>
      </c>
      <c r="R30">
        <v>86.101044651493808</v>
      </c>
    </row>
    <row r="31" spans="2:18" x14ac:dyDescent="0.45">
      <c r="B31">
        <v>-1.223538619997469E-2</v>
      </c>
      <c r="C31">
        <v>-76.562808196666197</v>
      </c>
      <c r="E31">
        <v>-1.1835636418930793E-2</v>
      </c>
      <c r="F31">
        <v>-117.90934931510886</v>
      </c>
      <c r="H31">
        <v>-1.0140799122881952E-2</v>
      </c>
      <c r="I31">
        <v>-114.37778270472367</v>
      </c>
      <c r="K31">
        <v>-8.0947851674045296E-3</v>
      </c>
      <c r="L31">
        <v>-106.44385844780069</v>
      </c>
      <c r="N31">
        <v>-5.4328888328335732E-3</v>
      </c>
      <c r="O31">
        <v>-69.832779604660644</v>
      </c>
      <c r="Q31">
        <v>4.6861993078126133E-3</v>
      </c>
      <c r="R31">
        <v>77.532716462883627</v>
      </c>
    </row>
    <row r="32" spans="2:18" x14ac:dyDescent="0.45">
      <c r="B32">
        <v>-1.2018860800378244E-2</v>
      </c>
      <c r="C32">
        <v>-70.106984348599497</v>
      </c>
      <c r="E32">
        <v>-1.1718227425263832E-2</v>
      </c>
      <c r="F32">
        <v>-114.18070467508763</v>
      </c>
      <c r="H32">
        <v>-1.0014140845913472E-2</v>
      </c>
      <c r="I32">
        <v>-110.85854704068785</v>
      </c>
      <c r="K32">
        <v>-8.0279907986112696E-3</v>
      </c>
      <c r="L32">
        <v>-102.92458622346201</v>
      </c>
      <c r="N32">
        <v>-5.295985187898037E-3</v>
      </c>
      <c r="O32">
        <v>-65.337294430547558</v>
      </c>
      <c r="Q32">
        <v>4.3833336883032196E-3</v>
      </c>
      <c r="R32">
        <v>67.580034668270031</v>
      </c>
    </row>
    <row r="33" spans="2:18" x14ac:dyDescent="0.45">
      <c r="B33">
        <v>-1.1806541322768984E-2</v>
      </c>
      <c r="C33">
        <v>-63.449454499061652</v>
      </c>
      <c r="E33">
        <v>-1.160129072657144E-2</v>
      </c>
      <c r="F33">
        <v>-109.99732861667353</v>
      </c>
      <c r="H33">
        <v>-9.8651941992750868E-3</v>
      </c>
      <c r="I33">
        <v>-107.20147228646303</v>
      </c>
      <c r="K33">
        <v>-7.9089422963982327E-3</v>
      </c>
      <c r="L33">
        <v>-98.832633420057832</v>
      </c>
      <c r="N33">
        <v>-5.1559748901293685E-3</v>
      </c>
      <c r="O33">
        <v>-60.656777902733403</v>
      </c>
      <c r="Q33">
        <v>4.0518260312619753E-3</v>
      </c>
      <c r="R33">
        <v>56.711707970942186</v>
      </c>
    </row>
    <row r="34" spans="2:18" x14ac:dyDescent="0.45">
      <c r="B34">
        <v>-1.1587293465136298E-2</v>
      </c>
      <c r="C34">
        <v>-56.799292956651932</v>
      </c>
      <c r="E34">
        <v>-1.1465050271165166E-2</v>
      </c>
      <c r="F34">
        <v>-105.47719279918587</v>
      </c>
      <c r="H34">
        <v>-9.7403855709074349E-3</v>
      </c>
      <c r="I34">
        <v>-103.38583662503235</v>
      </c>
      <c r="K34">
        <v>-7.7629282478508185E-3</v>
      </c>
      <c r="L34">
        <v>-94.249388895715398</v>
      </c>
      <c r="N34">
        <v>-4.9919174375573231E-3</v>
      </c>
      <c r="O34">
        <v>-55.853093427921856</v>
      </c>
      <c r="Q34">
        <v>3.6937414472135981E-3</v>
      </c>
      <c r="R34">
        <v>45.771346228277466</v>
      </c>
    </row>
    <row r="35" spans="2:18" x14ac:dyDescent="0.45">
      <c r="B35">
        <v>-1.1340573436383774E-2</v>
      </c>
      <c r="C35">
        <v>-50.08602270738735</v>
      </c>
      <c r="E35">
        <v>-1.1322753204873566E-2</v>
      </c>
      <c r="F35">
        <v>-100.64210966158912</v>
      </c>
      <c r="H35">
        <v>-9.6118776453381054E-3</v>
      </c>
      <c r="I35">
        <v>-99.465982727632934</v>
      </c>
      <c r="K35">
        <v>-7.640388507896256E-3</v>
      </c>
      <c r="L35">
        <v>-89.189004299850666</v>
      </c>
      <c r="N35">
        <v>-4.861813598400674E-3</v>
      </c>
      <c r="O35">
        <v>-51.187935376987546</v>
      </c>
      <c r="Q35">
        <v>3.3113106063328173E-3</v>
      </c>
      <c r="R35">
        <v>34.716705416849358</v>
      </c>
    </row>
    <row r="36" spans="2:18" x14ac:dyDescent="0.45">
      <c r="B36">
        <v>-1.1097937614834252E-2</v>
      </c>
      <c r="C36">
        <v>-43.348867331236981</v>
      </c>
      <c r="E36">
        <v>-1.1169007666786529E-2</v>
      </c>
      <c r="F36">
        <v>-95.51625400085895</v>
      </c>
      <c r="H36">
        <v>-9.4708195731317835E-3</v>
      </c>
      <c r="I36">
        <v>-95.392601432989622</v>
      </c>
      <c r="K36">
        <v>-7.4556452311369268E-3</v>
      </c>
      <c r="L36">
        <v>-83.601347020681132</v>
      </c>
      <c r="N36">
        <v>-4.6705132952450283E-3</v>
      </c>
      <c r="O36">
        <v>-46.43172867352726</v>
      </c>
      <c r="Q36">
        <v>2.9069158425950458E-3</v>
      </c>
      <c r="R36">
        <v>23.031674432487598</v>
      </c>
    </row>
    <row r="37" spans="2:18" x14ac:dyDescent="0.45">
      <c r="B37">
        <v>-1.0857798506806663E-2</v>
      </c>
      <c r="C37">
        <v>-36.668040131984668</v>
      </c>
      <c r="E37">
        <v>-1.1010287427007024E-2</v>
      </c>
      <c r="F37">
        <v>-90.097870922472694</v>
      </c>
      <c r="H37">
        <v>-9.3426081322931821E-3</v>
      </c>
      <c r="I37">
        <v>-91.23182301634516</v>
      </c>
      <c r="K37">
        <v>-7.2914623902308323E-3</v>
      </c>
      <c r="L37">
        <v>-77.704642691767006</v>
      </c>
      <c r="N37">
        <v>-4.5434679870440253E-3</v>
      </c>
      <c r="O37">
        <v>-42.106345875420075</v>
      </c>
      <c r="Q37">
        <v>2.4830763131449113E-3</v>
      </c>
      <c r="R37">
        <v>12.01164005666659</v>
      </c>
    </row>
    <row r="38" spans="2:18" x14ac:dyDescent="0.45">
      <c r="B38">
        <v>-1.0598564741822671E-2</v>
      </c>
      <c r="C38">
        <v>-29.917495248109947</v>
      </c>
      <c r="E38">
        <v>-1.0825753250005142E-2</v>
      </c>
      <c r="F38">
        <v>-84.39107205430183</v>
      </c>
      <c r="H38">
        <v>-9.2020743699264551E-3</v>
      </c>
      <c r="I38">
        <v>-86.974114800660942</v>
      </c>
      <c r="K38">
        <v>-7.1009943574251314E-3</v>
      </c>
      <c r="L38">
        <v>-71.480014947672117</v>
      </c>
      <c r="N38">
        <v>-4.3948947421180475E-3</v>
      </c>
      <c r="O38">
        <v>-37.636527158625768</v>
      </c>
      <c r="Q38">
        <v>2.0424323053316413E-3</v>
      </c>
      <c r="R38">
        <v>8.0669271924766832</v>
      </c>
    </row>
    <row r="39" spans="2:18" x14ac:dyDescent="0.45">
      <c r="B39">
        <v>-1.0318090186550694E-2</v>
      </c>
      <c r="C39">
        <v>-23.189011694490169</v>
      </c>
      <c r="E39">
        <v>-1.0651168476388228E-2</v>
      </c>
      <c r="F39">
        <v>-78.581656853879437</v>
      </c>
      <c r="H39">
        <v>-9.0562163659741735E-3</v>
      </c>
      <c r="I39">
        <v>-82.5583960509408</v>
      </c>
      <c r="K39">
        <v>-6.8794599263252675E-3</v>
      </c>
      <c r="L39">
        <v>-65.103217599721972</v>
      </c>
      <c r="N39">
        <v>-4.2244315695157027E-3</v>
      </c>
      <c r="O39">
        <v>-33.198393062429076</v>
      </c>
      <c r="Q39">
        <v>1.5877287891698337E-3</v>
      </c>
      <c r="R39">
        <v>0.73914187762943695</v>
      </c>
    </row>
    <row r="40" spans="2:18" x14ac:dyDescent="0.45">
      <c r="B40">
        <v>-1.0045242050790965E-2</v>
      </c>
      <c r="C40">
        <v>-16.729588062788732</v>
      </c>
      <c r="E40">
        <v>-1.0456826376434313E-2</v>
      </c>
      <c r="F40">
        <v>-72.562863613113237</v>
      </c>
      <c r="H40">
        <v>-8.8960303472978182E-3</v>
      </c>
      <c r="I40">
        <v>-77.737581274495369</v>
      </c>
      <c r="K40">
        <v>-6.6916623366907414E-3</v>
      </c>
      <c r="L40">
        <v>-58.636661896693823</v>
      </c>
      <c r="N40">
        <v>-4.0839203360874023E-3</v>
      </c>
      <c r="O40">
        <v>-28.698294653094017</v>
      </c>
      <c r="Q40">
        <v>1.1217983176847535E-3</v>
      </c>
      <c r="R40">
        <v>-8.1246792525423164</v>
      </c>
    </row>
    <row r="41" spans="2:18" x14ac:dyDescent="0.45">
      <c r="B41">
        <v>-9.7346259215252574E-3</v>
      </c>
      <c r="C41">
        <v>-11.788811199782646</v>
      </c>
      <c r="E41">
        <v>-1.0254646676616056E-2</v>
      </c>
      <c r="F41">
        <v>-66.544070372346468</v>
      </c>
      <c r="H41">
        <v>-8.7237664769590217E-3</v>
      </c>
      <c r="I41">
        <v>-72.441634149602919</v>
      </c>
      <c r="K41">
        <v>-6.4797267287854798E-3</v>
      </c>
      <c r="L41">
        <v>-52.116311926966574</v>
      </c>
      <c r="N41">
        <v>-3.9192048954725918E-3</v>
      </c>
      <c r="O41">
        <v>-24.211001011629055</v>
      </c>
      <c r="Q41">
        <v>6.4754338166360316E-4</v>
      </c>
      <c r="R41">
        <v>-23.570286996709349</v>
      </c>
    </row>
    <row r="42" spans="2:18" x14ac:dyDescent="0.45">
      <c r="B42">
        <v>-9.6597338785424716E-3</v>
      </c>
      <c r="C42">
        <v>-8.9134151190543616</v>
      </c>
      <c r="E42">
        <v>-1.0059327737496661E-2</v>
      </c>
      <c r="F42">
        <v>-60.388451605470316</v>
      </c>
      <c r="H42">
        <v>-8.5426361527254115E-3</v>
      </c>
      <c r="I42">
        <v>-66.857692240871231</v>
      </c>
      <c r="K42">
        <v>-6.2923306939090635E-3</v>
      </c>
      <c r="L42">
        <v>-45.686791810416047</v>
      </c>
      <c r="N42">
        <v>-3.8089908580123694E-3</v>
      </c>
      <c r="O42">
        <v>-20.209340287474607</v>
      </c>
      <c r="Q42">
        <v>1.6791832873297078E-4</v>
      </c>
      <c r="R42">
        <v>-33.607790943092205</v>
      </c>
    </row>
    <row r="43" spans="2:18" x14ac:dyDescent="0.45">
      <c r="B43">
        <v>-9.605646741278645E-3</v>
      </c>
      <c r="C43">
        <v>-6.6638442356373355</v>
      </c>
      <c r="E43">
        <v>-9.8526976458255325E-3</v>
      </c>
      <c r="F43">
        <v>-54.109737112256568</v>
      </c>
      <c r="H43">
        <v>-8.3469499886588243E-3</v>
      </c>
      <c r="I43">
        <v>-60.965028387854794</v>
      </c>
      <c r="K43">
        <v>-6.0692077288308759E-3</v>
      </c>
      <c r="L43">
        <v>-39.359480238126622</v>
      </c>
      <c r="N43">
        <v>-3.6345172661694869E-3</v>
      </c>
      <c r="O43">
        <v>-17.634895005615228</v>
      </c>
      <c r="Q43">
        <v>-3.1408904060333562E-4</v>
      </c>
      <c r="R43">
        <v>-42.058866022943974</v>
      </c>
    </row>
    <row r="44" spans="2:18" x14ac:dyDescent="0.45">
      <c r="B44">
        <v>-8.9194874476089363E-3</v>
      </c>
      <c r="C44">
        <v>0.15432643100554608</v>
      </c>
      <c r="E44">
        <v>-9.6416005175447243E-3</v>
      </c>
      <c r="F44">
        <v>-47.859927756700692</v>
      </c>
      <c r="H44">
        <v>-8.1127790662459866E-3</v>
      </c>
      <c r="I44">
        <v>-54.955370160529121</v>
      </c>
      <c r="K44">
        <v>-5.8628751621877841E-3</v>
      </c>
      <c r="L44">
        <v>-33.331369744872944</v>
      </c>
      <c r="N44">
        <v>-3.6111595358929334E-3</v>
      </c>
      <c r="O44">
        <v>-16.037735015327751</v>
      </c>
      <c r="Q44">
        <v>-7.9547608531949261E-4</v>
      </c>
      <c r="R44">
        <v>-55.031696822918953</v>
      </c>
    </row>
    <row r="45" spans="2:18" x14ac:dyDescent="0.45">
      <c r="B45">
        <v>-9.0916296031635351E-3</v>
      </c>
      <c r="C45">
        <v>6.6765243328758048</v>
      </c>
      <c r="E45">
        <v>-9.4092449139218225E-3</v>
      </c>
      <c r="F45">
        <v>-41.485076541778866</v>
      </c>
      <c r="H45">
        <v>-7.8881029372976814E-3</v>
      </c>
      <c r="I45">
        <v>-48.772189425263754</v>
      </c>
      <c r="K45">
        <v>-5.6812210482632053E-3</v>
      </c>
      <c r="L45">
        <v>-27.389662495857095</v>
      </c>
      <c r="N45">
        <v>-3.6452771911889515E-3</v>
      </c>
      <c r="O45">
        <v>-14.572972029825641</v>
      </c>
      <c r="Q45">
        <v>-1.2732440286711629E-3</v>
      </c>
      <c r="R45">
        <v>-61.15193196652568</v>
      </c>
    </row>
    <row r="46" spans="2:18" x14ac:dyDescent="0.45">
      <c r="B46">
        <v>-8.5727261886265078E-3</v>
      </c>
      <c r="C46">
        <v>13.854899283298154</v>
      </c>
      <c r="E46">
        <v>-9.1748638514542319E-3</v>
      </c>
      <c r="F46">
        <v>-35.121494337033766</v>
      </c>
      <c r="H46">
        <v>-7.6692732791799282E-3</v>
      </c>
      <c r="I46">
        <v>-42.517289188195093</v>
      </c>
      <c r="K46">
        <v>-5.464748183680446E-3</v>
      </c>
      <c r="L46">
        <v>-21.639991048290053</v>
      </c>
      <c r="N46">
        <v>-3.4002714423510033E-3</v>
      </c>
      <c r="O46">
        <v>-9.4832786143156458</v>
      </c>
      <c r="Q46">
        <v>-1.7444166389266487E-3</v>
      </c>
      <c r="R46">
        <v>-65.306577251801912</v>
      </c>
    </row>
    <row r="47" spans="2:18" x14ac:dyDescent="0.45">
      <c r="B47">
        <v>-8.0226856355788776E-3</v>
      </c>
      <c r="C47">
        <v>21.091545731315385</v>
      </c>
      <c r="E47">
        <v>-8.9395069901184697E-3</v>
      </c>
      <c r="F47">
        <v>-28.824735928348137</v>
      </c>
      <c r="H47">
        <v>-7.43180357402623E-3</v>
      </c>
      <c r="I47">
        <v>-36.186750044273651</v>
      </c>
      <c r="K47">
        <v>-5.2456392057374287E-3</v>
      </c>
      <c r="L47">
        <v>-16.338793582719251</v>
      </c>
      <c r="N47">
        <v>-3.1328939700219255E-3</v>
      </c>
      <c r="O47">
        <v>-3.5443369131392122</v>
      </c>
      <c r="Q47">
        <v>-2.2060587696550037E-3</v>
      </c>
      <c r="R47">
        <v>-76.195076799141319</v>
      </c>
    </row>
    <row r="48" spans="2:18" x14ac:dyDescent="0.45">
      <c r="B48">
        <v>-7.6197410402714756E-3</v>
      </c>
      <c r="C48">
        <v>28.502181252978986</v>
      </c>
      <c r="E48">
        <v>-8.6848110019606146E-3</v>
      </c>
      <c r="F48">
        <v>-22.721073569885164</v>
      </c>
      <c r="H48">
        <v>-7.1902850317777664E-3</v>
      </c>
      <c r="I48">
        <v>-29.918851916567466</v>
      </c>
      <c r="K48">
        <v>-5.0857496717917868E-3</v>
      </c>
      <c r="L48">
        <v>-12.421182800497707</v>
      </c>
      <c r="N48">
        <v>-2.9374973987164586E-3</v>
      </c>
      <c r="O48">
        <v>2.0757643862968655</v>
      </c>
      <c r="Q48">
        <v>-2.6552946440752991E-3</v>
      </c>
      <c r="R48">
        <v>-82.213931348722866</v>
      </c>
    </row>
    <row r="49" spans="2:18" x14ac:dyDescent="0.45">
      <c r="B49">
        <v>-7.0462084935768998E-3</v>
      </c>
      <c r="C49">
        <v>35.753630405030499</v>
      </c>
      <c r="E49">
        <v>-8.435682684956711E-3</v>
      </c>
      <c r="F49">
        <v>-17.291244304471565</v>
      </c>
      <c r="H49">
        <v>-6.9530431517329482E-3</v>
      </c>
      <c r="I49">
        <v>-23.636443707863901</v>
      </c>
      <c r="K49">
        <v>-4.9775046570476912E-3</v>
      </c>
      <c r="L49">
        <v>-10.01107070702623</v>
      </c>
      <c r="N49">
        <v>-2.6812097556883669E-3</v>
      </c>
      <c r="O49">
        <v>7.4936527475428605</v>
      </c>
      <c r="Q49">
        <v>-3.0893257695655996E-3</v>
      </c>
      <c r="R49">
        <v>-87.322441114527436</v>
      </c>
    </row>
    <row r="50" spans="2:18" x14ac:dyDescent="0.45">
      <c r="B50">
        <v>-6.4354827176350219E-3</v>
      </c>
      <c r="C50">
        <v>42.621837591819087</v>
      </c>
      <c r="E50">
        <v>-8.3705122202500318E-3</v>
      </c>
      <c r="F50">
        <v>-13.760532923932983</v>
      </c>
      <c r="H50">
        <v>-6.6851000177465493E-3</v>
      </c>
      <c r="I50">
        <v>-17.792131206504642</v>
      </c>
      <c r="K50">
        <v>-5.0017643901026296E-3</v>
      </c>
      <c r="L50">
        <v>-8.0745593665577786</v>
      </c>
      <c r="N50">
        <v>-2.4432166509552079E-3</v>
      </c>
      <c r="O50">
        <v>12.91965372743033</v>
      </c>
      <c r="Q50">
        <v>-3.5054483707340984E-3</v>
      </c>
      <c r="R50">
        <v>-95.824955696360774</v>
      </c>
    </row>
    <row r="51" spans="2:18" x14ac:dyDescent="0.45">
      <c r="B51">
        <v>-5.9148336842272334E-3</v>
      </c>
      <c r="C51">
        <v>48.955926881734186</v>
      </c>
      <c r="E51">
        <v>-8.2179703061400315E-3</v>
      </c>
      <c r="F51">
        <v>-11.072866965946073</v>
      </c>
      <c r="H51">
        <v>-6.5347749771845756E-3</v>
      </c>
      <c r="I51">
        <v>-13.616500729417508</v>
      </c>
      <c r="K51">
        <v>-4.6824040418749378E-3</v>
      </c>
      <c r="L51">
        <v>-2.6288940412509296</v>
      </c>
      <c r="N51">
        <v>-2.1209764997245336E-3</v>
      </c>
      <c r="O51">
        <v>18.466383435299392</v>
      </c>
      <c r="Q51">
        <v>-3.9010702324539532E-3</v>
      </c>
      <c r="R51">
        <v>-95.759126902996456</v>
      </c>
    </row>
    <row r="52" spans="2:18" x14ac:dyDescent="0.45">
      <c r="B52">
        <v>-5.321299341329932E-3</v>
      </c>
      <c r="C52">
        <v>55.00273656357416</v>
      </c>
      <c r="E52">
        <v>-8.2684444908781556E-3</v>
      </c>
      <c r="F52">
        <v>-7.7628560702170581</v>
      </c>
      <c r="H52">
        <v>-6.3808369840968977E-3</v>
      </c>
      <c r="I52">
        <v>-10.741438788762013</v>
      </c>
      <c r="K52">
        <v>-4.6184205563884742E-3</v>
      </c>
      <c r="L52">
        <v>3.2755911285896673</v>
      </c>
      <c r="N52">
        <v>-1.9196178545509608E-3</v>
      </c>
      <c r="O52">
        <v>23.39329407235924</v>
      </c>
      <c r="Q52">
        <v>-4.2737268479390014E-3</v>
      </c>
      <c r="R52">
        <v>-100.37346005875867</v>
      </c>
    </row>
    <row r="53" spans="2:18" x14ac:dyDescent="0.45">
      <c r="B53">
        <v>-4.6315978353509606E-3</v>
      </c>
      <c r="C53">
        <v>60.765917042931129</v>
      </c>
      <c r="E53">
        <v>-7.65445582245228E-3</v>
      </c>
      <c r="F53">
        <v>-1.2381313439030974</v>
      </c>
      <c r="H53">
        <v>-6.3744485183726031E-3</v>
      </c>
      <c r="I53">
        <v>-7.7952738444047949</v>
      </c>
      <c r="K53">
        <v>-4.1142997664960013E-3</v>
      </c>
      <c r="L53">
        <v>9.7750964527456716</v>
      </c>
      <c r="N53">
        <v>-1.683858658234106E-3</v>
      </c>
      <c r="O53">
        <v>28.31705979219414</v>
      </c>
      <c r="Q53">
        <v>-4.6210967712666589E-3</v>
      </c>
      <c r="R53">
        <v>-105.28716134601582</v>
      </c>
    </row>
    <row r="54" spans="2:18" x14ac:dyDescent="0.45">
      <c r="B54">
        <v>-4.0237692873918533E-3</v>
      </c>
      <c r="C54">
        <v>66.102320673687643</v>
      </c>
      <c r="E54">
        <v>-7.4375808829627525E-3</v>
      </c>
      <c r="F54">
        <v>5.2253084721870318</v>
      </c>
      <c r="H54">
        <v>-6.0030946311989807E-3</v>
      </c>
      <c r="I54">
        <v>-1.6833458958306213</v>
      </c>
      <c r="K54">
        <v>-3.8466708022944448E-3</v>
      </c>
      <c r="L54">
        <v>16.119392394815513</v>
      </c>
      <c r="N54">
        <v>-1.3687918770412053E-3</v>
      </c>
      <c r="O54">
        <v>33.165510501333607</v>
      </c>
      <c r="Q54">
        <v>-4.9410160787102895E-3</v>
      </c>
      <c r="R54">
        <v>-105.06369577740107</v>
      </c>
    </row>
    <row r="55" spans="2:18" x14ac:dyDescent="0.45">
      <c r="B55">
        <v>-3.3502293201296482E-3</v>
      </c>
      <c r="C55">
        <v>71.109625334919045</v>
      </c>
      <c r="E55">
        <v>-7.2029043760617351E-3</v>
      </c>
      <c r="F55">
        <v>12.043482533401322</v>
      </c>
      <c r="H55">
        <v>-5.836730286853083E-3</v>
      </c>
      <c r="I55">
        <v>4.5524023234237241</v>
      </c>
      <c r="K55">
        <v>-3.5727241125850721E-3</v>
      </c>
      <c r="L55">
        <v>22.468642960962921</v>
      </c>
      <c r="N55">
        <v>-1.1032227014952695E-3</v>
      </c>
      <c r="O55">
        <v>37.502937388031476</v>
      </c>
      <c r="Q55">
        <v>-5.2314918487948404E-3</v>
      </c>
      <c r="R55">
        <v>-108.770336739952</v>
      </c>
    </row>
    <row r="56" spans="2:18" x14ac:dyDescent="0.45">
      <c r="B56">
        <v>-2.6844385274611775E-3</v>
      </c>
      <c r="C56">
        <v>75.725903498776105</v>
      </c>
      <c r="E56">
        <v>-6.682586157195595E-3</v>
      </c>
      <c r="F56">
        <v>19.067156782100742</v>
      </c>
      <c r="H56">
        <v>-5.3844277458113682E-3</v>
      </c>
      <c r="I56">
        <v>10.67375424365658</v>
      </c>
      <c r="K56">
        <v>-3.1238254243115948E-3</v>
      </c>
      <c r="L56">
        <v>28.932549448222542</v>
      </c>
      <c r="N56">
        <v>-8.4615301497127475E-4</v>
      </c>
      <c r="O56">
        <v>41.589624720416417</v>
      </c>
      <c r="Q56">
        <v>-5.4907145771024334E-3</v>
      </c>
      <c r="R56">
        <v>-112.50139773473802</v>
      </c>
    </row>
    <row r="57" spans="2:18" x14ac:dyDescent="0.45">
      <c r="B57">
        <v>-2.006011503554075E-3</v>
      </c>
      <c r="C57">
        <v>80.087975066706974</v>
      </c>
      <c r="E57">
        <v>-6.2342981234377107E-3</v>
      </c>
      <c r="F57">
        <v>26.238336383749147</v>
      </c>
      <c r="H57">
        <v>-5.0975834501665127E-3</v>
      </c>
      <c r="I57">
        <v>16.49016335964723</v>
      </c>
      <c r="K57">
        <v>-2.7705357796179203E-3</v>
      </c>
      <c r="L57">
        <v>35.168620567014329</v>
      </c>
      <c r="N57">
        <v>-6.2257648026993397E-4</v>
      </c>
      <c r="O57">
        <v>45.464584478675384</v>
      </c>
      <c r="Q57">
        <v>-5.717069448490486E-3</v>
      </c>
      <c r="R57">
        <v>-111.92388219627735</v>
      </c>
    </row>
    <row r="58" spans="2:18" x14ac:dyDescent="0.45">
      <c r="B58">
        <v>-1.3834003309504312E-3</v>
      </c>
      <c r="C58">
        <v>84.145133711412058</v>
      </c>
      <c r="E58">
        <v>-5.776568351377645E-3</v>
      </c>
      <c r="F58">
        <v>33.211466014180012</v>
      </c>
      <c r="H58">
        <v>-4.765830560342894E-3</v>
      </c>
      <c r="I58">
        <v>22.740636565927407</v>
      </c>
      <c r="K58">
        <v>-2.3864757012121698E-3</v>
      </c>
      <c r="L58">
        <v>41.287144688461893</v>
      </c>
      <c r="N58">
        <v>-4.2100821519023451E-4</v>
      </c>
      <c r="O58">
        <v>49.471237484019028</v>
      </c>
      <c r="Q58">
        <v>-5.9091463965026203E-3</v>
      </c>
      <c r="R58">
        <v>-114.75839795286532</v>
      </c>
    </row>
    <row r="59" spans="2:18" x14ac:dyDescent="0.45">
      <c r="B59">
        <v>-7.0518292694945485E-4</v>
      </c>
      <c r="C59">
        <v>88.043637517057263</v>
      </c>
      <c r="E59">
        <v>-5.2625517334111771E-3</v>
      </c>
      <c r="F59">
        <v>39.754992403389913</v>
      </c>
      <c r="H59">
        <v>-4.3820680069651795E-3</v>
      </c>
      <c r="I59">
        <v>29.073305066238959</v>
      </c>
      <c r="K59">
        <v>-1.9244523621173124E-3</v>
      </c>
      <c r="L59">
        <v>47.279158913779739</v>
      </c>
      <c r="N59">
        <v>-9.271197322288073E-5</v>
      </c>
      <c r="O59">
        <v>53.255642772549407</v>
      </c>
      <c r="Q59">
        <v>-6.0657488873078168E-3</v>
      </c>
      <c r="R59">
        <v>-115.56682048767404</v>
      </c>
    </row>
    <row r="60" spans="2:18" x14ac:dyDescent="0.45">
      <c r="B60">
        <v>-8.6906928312479952E-4</v>
      </c>
      <c r="C60">
        <v>90.706532463904736</v>
      </c>
      <c r="E60">
        <v>-4.7286378691207345E-3</v>
      </c>
      <c r="F60">
        <v>46.07693523586709</v>
      </c>
      <c r="H60">
        <v>-4.0519915562418265E-3</v>
      </c>
      <c r="I60">
        <v>35.601126274407846</v>
      </c>
      <c r="K60">
        <v>-1.5424697574212933E-3</v>
      </c>
      <c r="L60">
        <v>52.964899047684852</v>
      </c>
      <c r="N60">
        <v>1.489813389721142E-4</v>
      </c>
      <c r="O60">
        <v>56.731574501865666</v>
      </c>
      <c r="Q60">
        <v>-6.1859013734485964E-3</v>
      </c>
      <c r="R60">
        <v>-115.58806146098634</v>
      </c>
    </row>
    <row r="61" spans="2:18" x14ac:dyDescent="0.45">
      <c r="B61">
        <v>6.0080864515911004E-4</v>
      </c>
      <c r="C61">
        <v>93.384760239172678</v>
      </c>
      <c r="E61">
        <v>-4.177462871866558E-3</v>
      </c>
      <c r="F61">
        <v>52.076444323206658</v>
      </c>
      <c r="H61">
        <v>-3.5719037145926988E-3</v>
      </c>
      <c r="I61">
        <v>42.05420360005364</v>
      </c>
      <c r="K61">
        <v>-1.0825405367929735E-3</v>
      </c>
      <c r="L61">
        <v>58.500359464143983</v>
      </c>
      <c r="N61">
        <v>3.8206983204343422E-4</v>
      </c>
      <c r="O61">
        <v>59.925889307751625</v>
      </c>
      <c r="Q61">
        <v>-6.2688553709656057E-3</v>
      </c>
      <c r="R61">
        <v>-116.15230392222468</v>
      </c>
    </row>
    <row r="62" spans="2:18" x14ac:dyDescent="0.45">
      <c r="B62">
        <v>1.0950265849708407E-3</v>
      </c>
      <c r="C62">
        <v>96.812018618998295</v>
      </c>
      <c r="E62">
        <v>-3.6420483787196842E-3</v>
      </c>
      <c r="F62">
        <v>57.874773314964706</v>
      </c>
      <c r="H62">
        <v>-3.063332012698693E-3</v>
      </c>
      <c r="I62">
        <v>48.296383804784178</v>
      </c>
      <c r="K62">
        <v>-6.224716562520387E-4</v>
      </c>
      <c r="L62">
        <v>63.688317017243129</v>
      </c>
      <c r="N62">
        <v>5.9213810629375372E-4</v>
      </c>
      <c r="O62">
        <v>63.075717312514541</v>
      </c>
      <c r="Q62">
        <v>-6.3140941220413372E-3</v>
      </c>
      <c r="R62">
        <v>-115.9638687481104</v>
      </c>
    </row>
    <row r="63" spans="2:18" x14ac:dyDescent="0.45">
      <c r="B63">
        <v>1.5049607427866497E-3</v>
      </c>
      <c r="C63">
        <v>99.927878840392935</v>
      </c>
      <c r="E63">
        <v>-3.0145498893968219E-3</v>
      </c>
      <c r="F63">
        <v>63.317342439649359</v>
      </c>
      <c r="H63">
        <v>-2.568217076539325E-3</v>
      </c>
      <c r="I63">
        <v>54.250010837362105</v>
      </c>
      <c r="K63">
        <v>-2.0093980899670325E-4</v>
      </c>
      <c r="L63">
        <v>68.645489066692534</v>
      </c>
      <c r="N63">
        <v>8.1276487799865208E-4</v>
      </c>
      <c r="O63">
        <v>66.179961482090917</v>
      </c>
      <c r="Q63">
        <v>-6.3213358141173542E-3</v>
      </c>
      <c r="R63">
        <v>-115.90495491412277</v>
      </c>
    </row>
    <row r="64" spans="2:18" x14ac:dyDescent="0.45">
      <c r="B64">
        <v>2.740034272620125E-3</v>
      </c>
      <c r="C64">
        <v>102.785398339342</v>
      </c>
      <c r="E64">
        <v>-2.4457824244886049E-3</v>
      </c>
      <c r="F64">
        <v>68.415474141726918</v>
      </c>
      <c r="H64">
        <v>-2.0486151023648151E-3</v>
      </c>
      <c r="I64">
        <v>59.823698706161863</v>
      </c>
      <c r="K64">
        <v>2.9133030415642972E-4</v>
      </c>
      <c r="L64">
        <v>73.382669338735397</v>
      </c>
      <c r="N64">
        <v>1.0916160493327106E-3</v>
      </c>
      <c r="O64">
        <v>69.219092540287463</v>
      </c>
      <c r="Q64">
        <v>-6.2905353354316658E-3</v>
      </c>
      <c r="R64">
        <v>-115.66980579774737</v>
      </c>
    </row>
    <row r="65" spans="2:18" x14ac:dyDescent="0.45">
      <c r="B65">
        <v>3.0748844526011631E-3</v>
      </c>
      <c r="C65">
        <v>105.33623877121953</v>
      </c>
      <c r="E65">
        <v>-1.8272897888988804E-3</v>
      </c>
      <c r="F65">
        <v>73.180372747760558</v>
      </c>
      <c r="H65">
        <v>-1.5016985621115132E-3</v>
      </c>
      <c r="I65">
        <v>65.179599102566371</v>
      </c>
      <c r="K65">
        <v>7.3341010369738844E-4</v>
      </c>
      <c r="L65">
        <v>77.980661726658226</v>
      </c>
      <c r="N65">
        <v>1.3137444901913443E-3</v>
      </c>
      <c r="O65">
        <v>72.001574549360839</v>
      </c>
      <c r="Q65">
        <v>-6.22188455604021E-3</v>
      </c>
      <c r="R65">
        <v>-113.27053763062764</v>
      </c>
    </row>
    <row r="66" spans="2:18" x14ac:dyDescent="0.45">
      <c r="B66">
        <v>3.4478141951297804E-3</v>
      </c>
      <c r="C66">
        <v>107.69066600850128</v>
      </c>
      <c r="E66">
        <v>-1.2435820943050449E-3</v>
      </c>
      <c r="F66">
        <v>77.687538094837805</v>
      </c>
      <c r="H66">
        <v>-9.5937233369803741E-4</v>
      </c>
      <c r="I66">
        <v>70.121992915260648</v>
      </c>
      <c r="K66">
        <v>1.5329610879512377E-3</v>
      </c>
      <c r="L66">
        <v>81.08944049868272</v>
      </c>
      <c r="N66">
        <v>1.5398863980365034E-3</v>
      </c>
      <c r="O66">
        <v>74.701582365541455</v>
      </c>
      <c r="Q66">
        <v>-6.1158111325718429E-3</v>
      </c>
      <c r="R66">
        <v>-108.26500811270128</v>
      </c>
    </row>
    <row r="67" spans="2:18" x14ac:dyDescent="0.45">
      <c r="B67">
        <v>4.332361044881947E-3</v>
      </c>
      <c r="C67">
        <v>109.84870254983511</v>
      </c>
      <c r="E67">
        <v>-6.0917238986424131E-4</v>
      </c>
      <c r="F67">
        <v>81.934017235444898</v>
      </c>
      <c r="H67">
        <v>-4.5888218138538054E-4</v>
      </c>
      <c r="I67">
        <v>74.886220780359494</v>
      </c>
      <c r="K67">
        <v>1.5170524064971479E-3</v>
      </c>
      <c r="L67">
        <v>85.076999576665955</v>
      </c>
      <c r="N67">
        <v>1.6479571629827276E-3</v>
      </c>
      <c r="O67">
        <v>76.86060749745559</v>
      </c>
      <c r="Q67">
        <v>-5.9729758441625681E-3</v>
      </c>
      <c r="R67">
        <v>-104.87048189051097</v>
      </c>
    </row>
    <row r="68" spans="2:18" x14ac:dyDescent="0.45">
      <c r="B68">
        <v>4.8807085140725234E-3</v>
      </c>
      <c r="C68">
        <v>111.87344585275102</v>
      </c>
      <c r="E68">
        <v>6.8591623860926079E-6</v>
      </c>
      <c r="F68">
        <v>85.830158683080029</v>
      </c>
      <c r="H68">
        <v>1.0538287680490256E-4</v>
      </c>
      <c r="I68">
        <v>79.333310800761041</v>
      </c>
      <c r="K68">
        <v>1.72632608866538E-3</v>
      </c>
      <c r="L68">
        <v>88.319656551948469</v>
      </c>
      <c r="N68">
        <v>2.0701524598416465E-3</v>
      </c>
      <c r="O68">
        <v>79.633863036085742</v>
      </c>
      <c r="Q68">
        <v>-5.7942684761646346E-3</v>
      </c>
      <c r="R68">
        <v>-99.050677939504226</v>
      </c>
    </row>
    <row r="69" spans="2:18" x14ac:dyDescent="0.45">
      <c r="B69">
        <v>5.2538423499278427E-3</v>
      </c>
      <c r="C69">
        <v>113.63809353869992</v>
      </c>
      <c r="E69">
        <v>8.9077065056178948E-4</v>
      </c>
      <c r="F69">
        <v>88.403998357588875</v>
      </c>
      <c r="H69">
        <v>1.1205014220581667E-4</v>
      </c>
      <c r="I69">
        <v>82.943320633820377</v>
      </c>
      <c r="K69">
        <v>2.4399446371073988E-3</v>
      </c>
      <c r="L69">
        <v>92.047120012964669</v>
      </c>
      <c r="N69">
        <v>2.1507692588707853E-3</v>
      </c>
      <c r="O69">
        <v>81.941562156958184</v>
      </c>
      <c r="Q69">
        <v>-5.580802277272783E-3</v>
      </c>
      <c r="R69">
        <v>-90.62301298383835</v>
      </c>
    </row>
    <row r="70" spans="2:18" x14ac:dyDescent="0.45">
      <c r="B70">
        <v>5.998696517680994E-3</v>
      </c>
      <c r="C70">
        <v>115.04297659828154</v>
      </c>
      <c r="E70">
        <v>1.1973831956653253E-3</v>
      </c>
      <c r="F70">
        <v>92.262983288514263</v>
      </c>
      <c r="H70">
        <v>1.2092165953385384E-3</v>
      </c>
      <c r="I70">
        <v>86.078753835031932</v>
      </c>
      <c r="K70">
        <v>2.9815773549825737E-3</v>
      </c>
      <c r="L70">
        <v>95.955056376666406</v>
      </c>
      <c r="N70">
        <v>2.4454157842717242E-3</v>
      </c>
      <c r="O70">
        <v>84.400108636158222</v>
      </c>
      <c r="Q70">
        <v>-5.3339070245966456E-3</v>
      </c>
      <c r="R70">
        <v>-84.372730031747807</v>
      </c>
    </row>
    <row r="71" spans="2:18" x14ac:dyDescent="0.45">
      <c r="B71">
        <v>6.3666119622011238E-3</v>
      </c>
      <c r="C71">
        <v>116.07982677845946</v>
      </c>
      <c r="E71">
        <v>1.3905946224904348E-3</v>
      </c>
      <c r="F71">
        <v>95.267958924620331</v>
      </c>
      <c r="H71">
        <v>1.5059572392060148E-3</v>
      </c>
      <c r="I71">
        <v>89.548685681221414</v>
      </c>
      <c r="K71">
        <v>3.5483311944278987E-3</v>
      </c>
      <c r="L71">
        <v>99.178842611174005</v>
      </c>
      <c r="N71">
        <v>2.584849952391487E-3</v>
      </c>
      <c r="O71">
        <v>86.362169581594216</v>
      </c>
      <c r="Q71">
        <v>-5.0551207398801421E-3</v>
      </c>
      <c r="R71">
        <v>-76.189771618008919</v>
      </c>
    </row>
    <row r="72" spans="2:18" x14ac:dyDescent="0.45">
      <c r="B72">
        <v>6.519694830907541E-3</v>
      </c>
      <c r="C72">
        <v>116.80585814038467</v>
      </c>
      <c r="E72">
        <v>2.1723973545694514E-3</v>
      </c>
      <c r="F72">
        <v>98.2965243928614</v>
      </c>
      <c r="H72">
        <v>1.909686998901199E-3</v>
      </c>
      <c r="I72">
        <v>93.150851360753066</v>
      </c>
      <c r="K72">
        <v>3.9807992970951811E-3</v>
      </c>
      <c r="L72">
        <v>102.1041955329992</v>
      </c>
      <c r="N72">
        <v>2.9035647961440278E-3</v>
      </c>
      <c r="O72">
        <v>88.655762500319284</v>
      </c>
      <c r="Q72">
        <v>-4.7461801084712086E-3</v>
      </c>
      <c r="R72">
        <v>-64.172766899410192</v>
      </c>
    </row>
    <row r="73" spans="2:18" x14ac:dyDescent="0.45">
      <c r="B73">
        <v>6.8157025853265996E-3</v>
      </c>
      <c r="C73">
        <v>117.50770345601113</v>
      </c>
      <c r="E73">
        <v>3.0131695667100409E-3</v>
      </c>
      <c r="F73">
        <v>101.52384291506104</v>
      </c>
      <c r="H73">
        <v>2.6621856613322178E-3</v>
      </c>
      <c r="I73">
        <v>97.088071401861313</v>
      </c>
      <c r="K73">
        <v>4.2236619034562864E-3</v>
      </c>
      <c r="L73">
        <v>104.75234261626571</v>
      </c>
      <c r="N73">
        <v>3.0694407209071756E-3</v>
      </c>
      <c r="O73">
        <v>90.610770344681328</v>
      </c>
      <c r="Q73">
        <v>-4.4090096607264937E-3</v>
      </c>
      <c r="R73">
        <v>-54.73338162813728</v>
      </c>
    </row>
    <row r="74" spans="2:18" x14ac:dyDescent="0.45">
      <c r="B74">
        <v>7.0384068307412107E-3</v>
      </c>
      <c r="C74">
        <v>118.22665899322806</v>
      </c>
      <c r="E74">
        <v>3.5444617842745694E-3</v>
      </c>
      <c r="F74">
        <v>104.11537215133977</v>
      </c>
      <c r="H74">
        <v>3.1179871123080622E-3</v>
      </c>
      <c r="I74">
        <v>100.09688137000515</v>
      </c>
      <c r="K74">
        <v>4.7433511325669113E-3</v>
      </c>
      <c r="L74">
        <v>107.15514194614555</v>
      </c>
      <c r="N74">
        <v>3.286315140248059E-3</v>
      </c>
      <c r="O74">
        <v>92.590192371630238</v>
      </c>
      <c r="Q74">
        <v>-4.0457097832448247E-3</v>
      </c>
      <c r="R74">
        <v>-45.532749756605114</v>
      </c>
    </row>
    <row r="75" spans="2:18" x14ac:dyDescent="0.45">
      <c r="B75">
        <v>7.1899188505234173E-3</v>
      </c>
      <c r="C75">
        <v>118.76158684141943</v>
      </c>
      <c r="E75">
        <v>4.1244783740079496E-3</v>
      </c>
      <c r="F75">
        <v>106.51462794420389</v>
      </c>
      <c r="H75">
        <v>3.7784353931696203E-3</v>
      </c>
      <c r="I75">
        <v>102.91518741337687</v>
      </c>
      <c r="K75">
        <v>5.0335470060406543E-3</v>
      </c>
      <c r="L75">
        <v>109.27543700592835</v>
      </c>
      <c r="N75">
        <v>3.4747410694522685E-3</v>
      </c>
      <c r="O75">
        <v>94.336846539078891</v>
      </c>
      <c r="Q75">
        <v>-3.6585436346129856E-3</v>
      </c>
      <c r="R75">
        <v>-33.035524901610827</v>
      </c>
    </row>
    <row r="76" spans="2:18" x14ac:dyDescent="0.45">
      <c r="B76">
        <v>7.3904569612009852E-3</v>
      </c>
      <c r="C76">
        <v>119.37674486738094</v>
      </c>
      <c r="E76">
        <v>4.6312486710884436E-3</v>
      </c>
      <c r="F76">
        <v>108.76114041769634</v>
      </c>
      <c r="H76">
        <v>4.2157153910018091E-3</v>
      </c>
      <c r="I76">
        <v>105.50880227430012</v>
      </c>
      <c r="K76">
        <v>5.5250492497486226E-3</v>
      </c>
      <c r="L76">
        <v>111.38922995652048</v>
      </c>
      <c r="N76">
        <v>3.6708984881961182E-3</v>
      </c>
      <c r="O76">
        <v>96.068835637970125</v>
      </c>
      <c r="Q76">
        <v>-3.2499230471714005E-3</v>
      </c>
      <c r="R76">
        <v>-21.471305749610572</v>
      </c>
    </row>
    <row r="77" spans="2:18" x14ac:dyDescent="0.45">
      <c r="B77">
        <v>7.5761599122203104E-3</v>
      </c>
      <c r="C77">
        <v>119.95296898346211</v>
      </c>
      <c r="E77">
        <v>5.182406113325661E-3</v>
      </c>
      <c r="F77">
        <v>110.78411757676655</v>
      </c>
      <c r="H77">
        <v>4.6739498535445789E-3</v>
      </c>
      <c r="I77">
        <v>107.8312488087799</v>
      </c>
      <c r="K77">
        <v>5.9105925320309984E-3</v>
      </c>
      <c r="L77">
        <v>113.28953323889733</v>
      </c>
      <c r="N77">
        <v>3.8799717180782044E-3</v>
      </c>
      <c r="O77">
        <v>97.756343110427153</v>
      </c>
      <c r="Q77">
        <v>-2.8223935026240976E-3</v>
      </c>
      <c r="R77">
        <v>-13.442119124676694</v>
      </c>
    </row>
    <row r="78" spans="2:18" x14ac:dyDescent="0.45">
      <c r="B78">
        <v>7.7169558295068358E-3</v>
      </c>
      <c r="C78">
        <v>120.42951284082002</v>
      </c>
      <c r="E78">
        <v>5.7282579092915748E-3</v>
      </c>
      <c r="F78">
        <v>112.48565655586061</v>
      </c>
      <c r="H78">
        <v>5.1959760942868376E-3</v>
      </c>
      <c r="I78">
        <v>109.96262501503148</v>
      </c>
      <c r="K78">
        <v>6.206408351598058E-3</v>
      </c>
      <c r="L78">
        <v>115.09310358540168</v>
      </c>
      <c r="N78">
        <v>4.0608752575002384E-3</v>
      </c>
      <c r="O78">
        <v>99.294084734552385</v>
      </c>
      <c r="Q78">
        <v>-2.3786182750865177E-3</v>
      </c>
      <c r="R78">
        <v>-8.9874045937960787</v>
      </c>
    </row>
    <row r="79" spans="2:18" x14ac:dyDescent="0.45">
      <c r="B79">
        <v>7.8998489375166903E-3</v>
      </c>
      <c r="C79">
        <v>120.93731856918498</v>
      </c>
      <c r="E79">
        <v>6.2316283847558586E-3</v>
      </c>
      <c r="F79">
        <v>114.28863068820058</v>
      </c>
      <c r="H79">
        <v>5.6711245393331238E-3</v>
      </c>
      <c r="I79">
        <v>112.01948176277097</v>
      </c>
      <c r="K79">
        <v>6.6045353301053943E-3</v>
      </c>
      <c r="L79">
        <v>116.69910205695307</v>
      </c>
      <c r="N79">
        <v>4.2214799958401683E-3</v>
      </c>
      <c r="O79">
        <v>100.84485622551813</v>
      </c>
      <c r="Q79">
        <v>-1.9213618403514025E-3</v>
      </c>
      <c r="R79">
        <v>-4.4164481277556051</v>
      </c>
    </row>
    <row r="80" spans="2:18" x14ac:dyDescent="0.45">
      <c r="B80">
        <v>8.0912938094878546E-3</v>
      </c>
      <c r="C80">
        <v>121.36846015544407</v>
      </c>
      <c r="E80">
        <v>6.6313436371672136E-3</v>
      </c>
      <c r="F80">
        <v>115.66992391564781</v>
      </c>
      <c r="H80">
        <v>6.0751891447220051E-3</v>
      </c>
      <c r="I80">
        <v>113.79282686346215</v>
      </c>
      <c r="K80">
        <v>6.9409651365191409E-3</v>
      </c>
      <c r="L80">
        <v>118.16708257406583</v>
      </c>
      <c r="N80">
        <v>4.4337817883953372E-3</v>
      </c>
      <c r="O80">
        <v>102.25725653327613</v>
      </c>
      <c r="Q80">
        <v>-1.4534726547237786E-3</v>
      </c>
      <c r="R80">
        <v>3.2012708885723158</v>
      </c>
    </row>
    <row r="81" spans="2:18" x14ac:dyDescent="0.45">
      <c r="B81">
        <v>8.2535749869280528E-3</v>
      </c>
      <c r="C81">
        <v>121.90575036164613</v>
      </c>
      <c r="E81">
        <v>7.0885152897253931E-3</v>
      </c>
      <c r="F81">
        <v>116.78225705892604</v>
      </c>
      <c r="H81">
        <v>6.4749097286570141E-3</v>
      </c>
      <c r="I81">
        <v>115.27481616357737</v>
      </c>
      <c r="K81">
        <v>7.1936538710350613E-3</v>
      </c>
      <c r="L81">
        <v>119.49292788420665</v>
      </c>
      <c r="N81">
        <v>4.5681205803357189E-3</v>
      </c>
      <c r="O81">
        <v>103.50579513993218</v>
      </c>
      <c r="Q81">
        <v>-9.7786541070354763E-4</v>
      </c>
      <c r="R81">
        <v>13.94352201913355</v>
      </c>
    </row>
    <row r="82" spans="2:18" x14ac:dyDescent="0.45">
      <c r="B82">
        <v>8.4284916153839172E-3</v>
      </c>
      <c r="C82">
        <v>122.32921990903253</v>
      </c>
      <c r="E82">
        <v>7.3739286564329732E-3</v>
      </c>
      <c r="F82">
        <v>117.54957343941794</v>
      </c>
      <c r="H82">
        <v>6.7563091082294083E-3</v>
      </c>
      <c r="I82">
        <v>116.34330956684093</v>
      </c>
      <c r="K82">
        <v>7.4797481123260309E-3</v>
      </c>
      <c r="L82">
        <v>120.53390656624094</v>
      </c>
      <c r="N82">
        <v>4.7801425329169435E-3</v>
      </c>
      <c r="O82">
        <v>104.85796206801452</v>
      </c>
      <c r="Q82">
        <v>-4.9750288005298668E-4</v>
      </c>
      <c r="R82">
        <v>25.094240774552159</v>
      </c>
    </row>
    <row r="83" spans="2:18" x14ac:dyDescent="0.45">
      <c r="B83">
        <v>8.6122575328291436E-3</v>
      </c>
      <c r="C83">
        <v>122.73499426998667</v>
      </c>
      <c r="E83">
        <v>7.5364189336306359E-3</v>
      </c>
      <c r="F83">
        <v>118.22960631607937</v>
      </c>
      <c r="H83">
        <v>6.9569871388939462E-3</v>
      </c>
      <c r="I83">
        <v>117.1064366991272</v>
      </c>
      <c r="K83">
        <v>7.6295321982915703E-3</v>
      </c>
      <c r="L83">
        <v>121.28707129731684</v>
      </c>
      <c r="N83">
        <v>4.9175699675434344E-3</v>
      </c>
      <c r="O83">
        <v>105.98604426469642</v>
      </c>
    </row>
    <row r="84" spans="2:18" x14ac:dyDescent="0.45">
      <c r="B84">
        <v>8.7784476273771363E-3</v>
      </c>
      <c r="C84">
        <v>123.23632038780823</v>
      </c>
      <c r="E84">
        <v>7.7229946940853521E-3</v>
      </c>
      <c r="F84">
        <v>118.85477624027625</v>
      </c>
      <c r="H84">
        <v>7.1377858683629248E-3</v>
      </c>
      <c r="I84">
        <v>117.76926767220817</v>
      </c>
      <c r="K84">
        <v>7.7935584744538849E-3</v>
      </c>
      <c r="L84">
        <v>121.84205668995061</v>
      </c>
      <c r="N84">
        <v>5.0666560140201324E-3</v>
      </c>
      <c r="O84">
        <v>107.25411214754683</v>
      </c>
    </row>
    <row r="85" spans="2:18" x14ac:dyDescent="0.45">
      <c r="B85">
        <v>8.964953687912695E-3</v>
      </c>
      <c r="C85">
        <v>123.63147538703895</v>
      </c>
      <c r="E85">
        <v>7.9185763082732057E-3</v>
      </c>
      <c r="F85">
        <v>119.50531338977696</v>
      </c>
      <c r="H85">
        <v>7.2631354513269927E-3</v>
      </c>
      <c r="I85">
        <v>118.33965732646971</v>
      </c>
      <c r="K85">
        <v>7.8722205548547967E-3</v>
      </c>
      <c r="L85">
        <v>122.24664987189968</v>
      </c>
      <c r="N85">
        <v>5.2504390963708245E-3</v>
      </c>
      <c r="O85">
        <v>108.29537341259632</v>
      </c>
    </row>
    <row r="86" spans="2:18" x14ac:dyDescent="0.45">
      <c r="B86">
        <v>9.1649680088993109E-3</v>
      </c>
      <c r="C86">
        <v>124.12807678883924</v>
      </c>
      <c r="E86">
        <v>8.073631060513297E-3</v>
      </c>
      <c r="F86">
        <v>120.01607769031693</v>
      </c>
      <c r="H86">
        <v>7.4013303652871575E-3</v>
      </c>
      <c r="I86">
        <v>118.98512215584192</v>
      </c>
      <c r="K86">
        <v>7.9248070632622104E-3</v>
      </c>
      <c r="L86">
        <v>122.55215900928985</v>
      </c>
      <c r="N86">
        <v>5.3509006067102519E-3</v>
      </c>
      <c r="O86">
        <v>109.31871990441229</v>
      </c>
    </row>
    <row r="87" spans="2:18" x14ac:dyDescent="0.45">
      <c r="B87">
        <v>9.3504441751070776E-3</v>
      </c>
      <c r="C87">
        <v>124.54800279920993</v>
      </c>
      <c r="E87">
        <v>8.2175686756482836E-3</v>
      </c>
      <c r="F87">
        <v>120.59465291508511</v>
      </c>
      <c r="H87">
        <v>7.5058232877415598E-3</v>
      </c>
      <c r="I87">
        <v>119.46025984771767</v>
      </c>
      <c r="K87">
        <v>8.0084604901124127E-3</v>
      </c>
      <c r="L87">
        <v>122.94260054182347</v>
      </c>
      <c r="N87">
        <v>5.5438986425515504E-3</v>
      </c>
      <c r="O87">
        <v>110.43703228830866</v>
      </c>
    </row>
    <row r="88" spans="2:18" x14ac:dyDescent="0.45">
      <c r="B88">
        <v>9.5417147972803509E-3</v>
      </c>
      <c r="C88">
        <v>124.96499273605299</v>
      </c>
      <c r="E88">
        <v>8.3999208290617029E-3</v>
      </c>
      <c r="F88">
        <v>121.0965639977474</v>
      </c>
      <c r="H88">
        <v>7.6153777767130676E-3</v>
      </c>
      <c r="I88">
        <v>119.99534012424688</v>
      </c>
      <c r="K88">
        <v>8.0112880181760302E-3</v>
      </c>
      <c r="L88">
        <v>123.18854450937508</v>
      </c>
      <c r="N88">
        <v>5.6550065554674834E-3</v>
      </c>
      <c r="O88">
        <v>111.28892063560689</v>
      </c>
    </row>
    <row r="89" spans="2:18" x14ac:dyDescent="0.45">
      <c r="B89">
        <v>9.7613824148739172E-3</v>
      </c>
      <c r="C89">
        <v>125.44861241811864</v>
      </c>
      <c r="E89">
        <v>8.5586233837871128E-3</v>
      </c>
      <c r="F89">
        <v>121.57783257112661</v>
      </c>
      <c r="H89">
        <v>7.7374285769362559E-3</v>
      </c>
      <c r="I89">
        <v>120.48559971972125</v>
      </c>
      <c r="K89">
        <v>8.1078572561644677E-3</v>
      </c>
      <c r="L89">
        <v>123.57544250489244</v>
      </c>
      <c r="N89">
        <v>5.776307301336785E-3</v>
      </c>
      <c r="O89">
        <v>112.29817127465321</v>
      </c>
    </row>
    <row r="90" spans="2:18" x14ac:dyDescent="0.45">
      <c r="B90">
        <v>9.968081686315541E-3</v>
      </c>
      <c r="C90">
        <v>125.88388250623407</v>
      </c>
      <c r="E90">
        <v>8.7234350844115349E-3</v>
      </c>
      <c r="F90">
        <v>122.00366447652368</v>
      </c>
      <c r="H90">
        <v>7.8351845340706057E-3</v>
      </c>
      <c r="I90">
        <v>120.89573994326604</v>
      </c>
      <c r="K90">
        <v>8.1148386913502263E-3</v>
      </c>
      <c r="L90">
        <v>123.83200583416748</v>
      </c>
      <c r="N90">
        <v>5.9203666312559701E-3</v>
      </c>
      <c r="O90">
        <v>113.03773782304704</v>
      </c>
    </row>
    <row r="91" spans="2:18" x14ac:dyDescent="0.45">
      <c r="B91">
        <v>1.0177172081103074E-2</v>
      </c>
      <c r="C91">
        <v>126.34332739132518</v>
      </c>
      <c r="E91">
        <v>8.879187876140485E-3</v>
      </c>
      <c r="F91">
        <v>122.48728415858929</v>
      </c>
      <c r="H91">
        <v>7.9638152147214394E-3</v>
      </c>
      <c r="I91">
        <v>121.37984390872424</v>
      </c>
      <c r="K91">
        <v>8.1553124981356209E-3</v>
      </c>
      <c r="L91">
        <v>124.15226283513854</v>
      </c>
      <c r="N91">
        <v>5.9785202906686716E-3</v>
      </c>
      <c r="O91">
        <v>113.98513023007911</v>
      </c>
    </row>
    <row r="92" spans="2:18" x14ac:dyDescent="0.45">
      <c r="B92">
        <v>1.0402878104379192E-2</v>
      </c>
      <c r="C92">
        <v>126.74732435910992</v>
      </c>
      <c r="E92">
        <v>9.0445930663750305E-3</v>
      </c>
      <c r="F92">
        <v>122.92372417638613</v>
      </c>
      <c r="H92">
        <v>8.0758131019782291E-3</v>
      </c>
      <c r="I92">
        <v>121.79726188233998</v>
      </c>
      <c r="K92">
        <v>8.2120534338138169E-3</v>
      </c>
      <c r="L92">
        <v>124.42651010152163</v>
      </c>
      <c r="N92">
        <v>6.150208876600117E-3</v>
      </c>
      <c r="O92">
        <v>114.83268218801548</v>
      </c>
    </row>
    <row r="93" spans="2:18" x14ac:dyDescent="0.45">
      <c r="B93">
        <v>1.0652006421383097E-2</v>
      </c>
      <c r="C93">
        <v>127.25749244548494</v>
      </c>
      <c r="E93">
        <v>9.2093168618775263E-3</v>
      </c>
      <c r="F93">
        <v>123.36370773119923</v>
      </c>
      <c r="H93">
        <v>8.1898702577419755E-3</v>
      </c>
      <c r="I93">
        <v>122.25110066688478</v>
      </c>
      <c r="K93">
        <v>8.2045482089371079E-3</v>
      </c>
      <c r="L93">
        <v>124.67834871477594</v>
      </c>
      <c r="N93">
        <v>6.2388370051428051E-3</v>
      </c>
      <c r="O93">
        <v>115.40892520296127</v>
      </c>
    </row>
    <row r="94" spans="2:18" x14ac:dyDescent="0.45">
      <c r="B94">
        <v>1.086107913111654E-2</v>
      </c>
      <c r="C94">
        <v>127.6585533397426</v>
      </c>
      <c r="E94">
        <v>9.3662571529753696E-3</v>
      </c>
      <c r="F94">
        <v>123.81785418475202</v>
      </c>
      <c r="H94">
        <v>8.3151498807125662E-3</v>
      </c>
      <c r="I94">
        <v>122.63098639637417</v>
      </c>
      <c r="K94">
        <v>8.2842927186795173E-3</v>
      </c>
      <c r="L94">
        <v>124.91072599775219</v>
      </c>
      <c r="N94">
        <v>6.3541674848027465E-3</v>
      </c>
      <c r="O94">
        <v>116.18973402249033</v>
      </c>
    </row>
    <row r="95" spans="2:18" x14ac:dyDescent="0.45">
      <c r="B95">
        <v>1.1089961182052032E-2</v>
      </c>
      <c r="C95">
        <v>128.10974122111978</v>
      </c>
      <c r="E95">
        <v>9.5354495455335087E-3</v>
      </c>
      <c r="F95">
        <v>124.24898452168684</v>
      </c>
      <c r="H95">
        <v>8.4197824630796014E-3</v>
      </c>
      <c r="I95">
        <v>123.01087212586361</v>
      </c>
      <c r="K95">
        <v>8.274414055511008E-3</v>
      </c>
      <c r="L95">
        <v>125.10712794302437</v>
      </c>
      <c r="N95">
        <v>6.468538810351354E-3</v>
      </c>
      <c r="O95">
        <v>116.71009039649948</v>
      </c>
    </row>
    <row r="96" spans="2:18" x14ac:dyDescent="0.45">
      <c r="B96">
        <v>1.1313642786780766E-2</v>
      </c>
      <c r="C96">
        <v>128.57802807476435</v>
      </c>
      <c r="E96">
        <v>9.7087781601596767E-3</v>
      </c>
      <c r="F96">
        <v>124.66772935305193</v>
      </c>
      <c r="H96">
        <v>8.5333860492201961E-3</v>
      </c>
      <c r="I96">
        <v>123.41709027264426</v>
      </c>
      <c r="K96">
        <v>8.3239114010836505E-3</v>
      </c>
      <c r="L96">
        <v>125.3165003587069</v>
      </c>
      <c r="N96">
        <v>6.5056971896390618E-3</v>
      </c>
      <c r="O96">
        <v>117.21580240070784</v>
      </c>
    </row>
    <row r="97" spans="2:15" x14ac:dyDescent="0.45">
      <c r="B97">
        <v>1.1541373228604263E-2</v>
      </c>
      <c r="C97">
        <v>128.95903142457962</v>
      </c>
      <c r="E97">
        <v>9.8709537474238572E-3</v>
      </c>
      <c r="F97">
        <v>125.06407678061191</v>
      </c>
      <c r="H97">
        <v>8.6508291126237685E-3</v>
      </c>
      <c r="I97">
        <v>123.78576548844109</v>
      </c>
      <c r="K97">
        <v>8.3610520953172496E-3</v>
      </c>
      <c r="L97">
        <v>125.5665728281149</v>
      </c>
      <c r="N97">
        <v>6.6116213011050617E-3</v>
      </c>
      <c r="O97">
        <v>117.7703427700894</v>
      </c>
    </row>
    <row r="98" spans="2:15" x14ac:dyDescent="0.45">
      <c r="B98">
        <v>1.1772316108492683E-2</v>
      </c>
      <c r="C98">
        <v>129.4261483485428</v>
      </c>
      <c r="E98">
        <v>1.0041210884269383E-2</v>
      </c>
      <c r="F98">
        <v>125.4940259385417</v>
      </c>
      <c r="H98">
        <v>8.7603836015952754E-3</v>
      </c>
      <c r="I98">
        <v>124.20934977893107</v>
      </c>
      <c r="K98">
        <v>8.3584690371193357E-3</v>
      </c>
      <c r="L98">
        <v>125.72935054436932</v>
      </c>
      <c r="N98">
        <v>6.6434908089154409E-3</v>
      </c>
      <c r="O98">
        <v>118.08288363483808</v>
      </c>
    </row>
    <row r="99" spans="2:15" x14ac:dyDescent="0.45">
      <c r="B99">
        <v>1.2008772564075393E-2</v>
      </c>
      <c r="C99">
        <v>129.85905607864757</v>
      </c>
      <c r="E99">
        <v>1.0214312714083977E-2</v>
      </c>
      <c r="F99">
        <v>125.95819553965353</v>
      </c>
      <c r="H99">
        <v>8.8834291861123755E-3</v>
      </c>
      <c r="I99">
        <v>124.56121456761721</v>
      </c>
      <c r="K99">
        <v>8.4247219311675142E-3</v>
      </c>
      <c r="L99">
        <v>125.90216265750705</v>
      </c>
      <c r="N99">
        <v>6.7005812844867195E-3</v>
      </c>
      <c r="O99">
        <v>118.5744894368985</v>
      </c>
    </row>
    <row r="100" spans="2:15" x14ac:dyDescent="0.45">
      <c r="B100">
        <v>1.2237882440119767E-2</v>
      </c>
      <c r="C100">
        <v>130.2536261130376</v>
      </c>
      <c r="E100">
        <v>1.0374027478083069E-2</v>
      </c>
      <c r="F100">
        <v>126.31088434131252</v>
      </c>
      <c r="H100">
        <v>8.9875556638425672E-3</v>
      </c>
      <c r="I100">
        <v>124.94222241716139</v>
      </c>
      <c r="K100">
        <v>8.4167106016539636E-3</v>
      </c>
      <c r="L100">
        <v>126.05963069289947</v>
      </c>
      <c r="N100">
        <v>6.7726281143517617E-3</v>
      </c>
      <c r="O100">
        <v>118.8392782717808</v>
      </c>
    </row>
    <row r="101" spans="2:15" x14ac:dyDescent="0.45">
      <c r="B101">
        <v>1.2433917103782112E-2</v>
      </c>
      <c r="C101">
        <v>130.64759993326325</v>
      </c>
      <c r="E101">
        <v>1.0555140637411229E-2</v>
      </c>
      <c r="F101">
        <v>126.74142971340723</v>
      </c>
      <c r="H101">
        <v>9.0945965344609806E-3</v>
      </c>
      <c r="I101">
        <v>125.32323026670613</v>
      </c>
      <c r="K101">
        <v>8.4632061693651027E-3</v>
      </c>
      <c r="L101">
        <v>126.23244280603664</v>
      </c>
      <c r="N101">
        <v>6.7719820897279475E-3</v>
      </c>
      <c r="O101">
        <v>119.06934494363612</v>
      </c>
    </row>
    <row r="102" spans="2:15" x14ac:dyDescent="0.45">
      <c r="B102">
        <v>1.2626182770323617E-2</v>
      </c>
      <c r="C102">
        <v>131.02860328307793</v>
      </c>
      <c r="E102">
        <v>1.0699339367168707E-2</v>
      </c>
      <c r="F102">
        <v>127.05461088967003</v>
      </c>
      <c r="H102">
        <v>9.2006428808598228E-3</v>
      </c>
      <c r="I102">
        <v>125.65940674833747</v>
      </c>
      <c r="K102">
        <v>8.4896130760489293E-3</v>
      </c>
      <c r="L102">
        <v>126.32445102588784</v>
      </c>
      <c r="N102">
        <v>6.8363151151074764E-3</v>
      </c>
      <c r="O102">
        <v>119.45513870552323</v>
      </c>
    </row>
    <row r="103" spans="2:15" x14ac:dyDescent="0.45">
      <c r="B103">
        <v>1.2822183104175046E-2</v>
      </c>
      <c r="C103">
        <v>131.36064957545381</v>
      </c>
      <c r="E103">
        <v>1.0861899344285527E-2</v>
      </c>
      <c r="F103">
        <v>127.40848087033461</v>
      </c>
      <c r="H103">
        <v>9.2985556628122721E-3</v>
      </c>
      <c r="I103">
        <v>125.93731848196826</v>
      </c>
      <c r="K103">
        <v>8.498653779741629E-3</v>
      </c>
      <c r="L103">
        <v>126.35335053888424</v>
      </c>
      <c r="N103">
        <v>6.8457568534096578E-3</v>
      </c>
      <c r="O103">
        <v>119.5945862240378</v>
      </c>
    </row>
    <row r="104" spans="2:15" x14ac:dyDescent="0.45">
      <c r="B104">
        <v>1.3011586912842023E-2</v>
      </c>
      <c r="C104">
        <v>131.66557374800325</v>
      </c>
      <c r="E104">
        <v>1.1000600622956854E-2</v>
      </c>
      <c r="F104">
        <v>127.78417453928726</v>
      </c>
      <c r="H104">
        <v>9.4062425580544989E-3</v>
      </c>
      <c r="I104">
        <v>126.28077271367057</v>
      </c>
      <c r="K104">
        <v>8.5389710217832621E-3</v>
      </c>
      <c r="L104">
        <v>126.47897173842892</v>
      </c>
      <c r="N104">
        <v>6.8675042684831281E-3</v>
      </c>
      <c r="O104">
        <v>119.73729379660735</v>
      </c>
    </row>
    <row r="105" spans="2:15" x14ac:dyDescent="0.45">
      <c r="B105">
        <v>1.3182820888853012E-2</v>
      </c>
      <c r="C105">
        <v>131.94454573040767</v>
      </c>
      <c r="E105">
        <v>1.114221681466508E-2</v>
      </c>
      <c r="F105">
        <v>128.07435084825633</v>
      </c>
      <c r="H105">
        <v>9.4968951051445667E-3</v>
      </c>
      <c r="I105">
        <v>126.64553653956077</v>
      </c>
      <c r="K105">
        <v>8.5238913922593314E-3</v>
      </c>
      <c r="L105">
        <v>126.45774426430518</v>
      </c>
      <c r="N105">
        <v>6.9039469232278858E-3</v>
      </c>
      <c r="O105">
        <v>119.90061733005535</v>
      </c>
    </row>
    <row r="106" spans="2:15" x14ac:dyDescent="0.45">
      <c r="B106">
        <v>1.3287243851313933E-2</v>
      </c>
      <c r="C106">
        <v>132.17810419238953</v>
      </c>
      <c r="E106">
        <v>1.1298110046529633E-2</v>
      </c>
      <c r="F106">
        <v>128.40050249492953</v>
      </c>
      <c r="H106">
        <v>9.5935340430521807E-3</v>
      </c>
      <c r="I106">
        <v>126.98339085784608</v>
      </c>
      <c r="K106">
        <v>8.5641560992872779E-3</v>
      </c>
      <c r="L106">
        <v>126.56272295456679</v>
      </c>
      <c r="N106">
        <v>6.8838400569977837E-3</v>
      </c>
      <c r="O106">
        <v>119.89627059131575</v>
      </c>
    </row>
    <row r="107" spans="2:15" x14ac:dyDescent="0.45">
      <c r="B107">
        <v>1.3427602843734131E-2</v>
      </c>
      <c r="C107">
        <v>132.39631857662613</v>
      </c>
      <c r="E107">
        <v>1.1398745286518302E-2</v>
      </c>
      <c r="F107">
        <v>128.68419919335523</v>
      </c>
      <c r="H107">
        <v>9.6869090481784721E-3</v>
      </c>
      <c r="I107">
        <v>127.25905835136673</v>
      </c>
      <c r="K107">
        <v>8.5758672461511715E-3</v>
      </c>
      <c r="L107">
        <v>126.59280364656883</v>
      </c>
      <c r="N107">
        <v>6.9177870385178954E-3</v>
      </c>
      <c r="O107">
        <v>119.96898532080128</v>
      </c>
    </row>
    <row r="108" spans="2:15" x14ac:dyDescent="0.45">
      <c r="B108">
        <v>1.3553651506484342E-2</v>
      </c>
      <c r="C108">
        <v>132.56441722306619</v>
      </c>
      <c r="E108">
        <v>1.1530325210016937E-2</v>
      </c>
      <c r="F108">
        <v>128.98734597273531</v>
      </c>
      <c r="H108">
        <v>9.7862184292572645E-3</v>
      </c>
      <c r="I108">
        <v>127.55265839205227</v>
      </c>
      <c r="K108">
        <v>8.5639813293407457E-3</v>
      </c>
      <c r="L108">
        <v>126.64470802685894</v>
      </c>
      <c r="N108">
        <v>6.9088685697580197E-3</v>
      </c>
      <c r="O108">
        <v>119.94728267523763</v>
      </c>
    </row>
    <row r="109" spans="2:15" x14ac:dyDescent="0.45">
      <c r="B109">
        <v>1.3630393198067945E-2</v>
      </c>
      <c r="C109">
        <v>132.70478628619128</v>
      </c>
      <c r="E109">
        <v>1.1625777688852961E-2</v>
      </c>
      <c r="F109">
        <v>129.19022752855025</v>
      </c>
      <c r="H109">
        <v>9.8810420483749408E-3</v>
      </c>
      <c r="I109">
        <v>127.74035167325809</v>
      </c>
      <c r="K109">
        <v>8.5949436979048024E-3</v>
      </c>
      <c r="L109">
        <v>126.65236881640733</v>
      </c>
      <c r="N109">
        <v>6.918206278330113E-3</v>
      </c>
      <c r="O109">
        <v>119.91038714284143</v>
      </c>
    </row>
    <row r="110" spans="2:15" x14ac:dyDescent="0.45">
      <c r="B110">
        <v>1.3715076519245977E-2</v>
      </c>
      <c r="C110">
        <v>132.84220802646556</v>
      </c>
      <c r="E110">
        <v>1.173569862254868E-2</v>
      </c>
      <c r="F110">
        <v>129.40196230224345</v>
      </c>
      <c r="H110">
        <v>9.9424253107580109E-3</v>
      </c>
      <c r="I110">
        <v>127.94766602514035</v>
      </c>
      <c r="K110">
        <v>8.5898472814281354E-3</v>
      </c>
      <c r="L110">
        <v>126.64116448984267</v>
      </c>
      <c r="N110">
        <v>6.9251700284617594E-3</v>
      </c>
      <c r="O110">
        <v>119.87348126106743</v>
      </c>
    </row>
    <row r="111" spans="2:15" x14ac:dyDescent="0.45">
      <c r="B111">
        <v>1.3774225743175552E-2</v>
      </c>
      <c r="C111">
        <v>132.87051132529703</v>
      </c>
      <c r="E111">
        <v>1.1828986242701723E-2</v>
      </c>
      <c r="F111">
        <v>129.5783179523969</v>
      </c>
      <c r="H111">
        <v>1.001813762816248E-2</v>
      </c>
      <c r="I111">
        <v>128.24014394577165</v>
      </c>
      <c r="K111">
        <v>8.6021696029562472E-3</v>
      </c>
      <c r="L111">
        <v>126.59338861140949</v>
      </c>
      <c r="N111">
        <v>6.9097580239502162E-3</v>
      </c>
      <c r="O111">
        <v>119.82410437886193</v>
      </c>
    </row>
    <row r="112" spans="2:15" x14ac:dyDescent="0.45">
      <c r="B112">
        <v>1.3806671575690571E-2</v>
      </c>
      <c r="C112">
        <v>132.83512095243358</v>
      </c>
      <c r="E112">
        <v>1.1891050379668165E-2</v>
      </c>
      <c r="F112">
        <v>129.70806765379854</v>
      </c>
      <c r="H112">
        <v>1.0089050533969642E-2</v>
      </c>
      <c r="I112">
        <v>128.44409193748839</v>
      </c>
      <c r="K112">
        <v>8.6080686088005048E-3</v>
      </c>
      <c r="L112">
        <v>126.58041814099852</v>
      </c>
      <c r="N112">
        <v>6.9322211635666538E-3</v>
      </c>
      <c r="O112">
        <v>119.80891149202994</v>
      </c>
    </row>
    <row r="113" spans="2:15" x14ac:dyDescent="0.45">
      <c r="B113">
        <v>1.3837546559281383E-2</v>
      </c>
      <c r="C113">
        <v>132.74665626959867</v>
      </c>
      <c r="E113">
        <v>1.1962329470125228E-2</v>
      </c>
      <c r="F113">
        <v>129.886178198474</v>
      </c>
      <c r="H113">
        <v>1.013786700495891E-2</v>
      </c>
      <c r="I113">
        <v>128.63459586226105</v>
      </c>
      <c r="K113">
        <v>8.5931283791148873E-3</v>
      </c>
      <c r="L113">
        <v>126.5916224675632</v>
      </c>
      <c r="N113">
        <v>6.9126906220412076E-3</v>
      </c>
      <c r="O113">
        <v>119.7269858161678</v>
      </c>
    </row>
    <row r="114" spans="2:15" x14ac:dyDescent="0.45">
      <c r="B114">
        <v>1.3855819381370151E-2</v>
      </c>
      <c r="C114">
        <v>132.56441722306619</v>
      </c>
      <c r="E114">
        <v>1.2008877572850057E-2</v>
      </c>
      <c r="F114">
        <v>129.95932130221215</v>
      </c>
      <c r="H114">
        <v>1.0190122178676014E-2</v>
      </c>
      <c r="I114">
        <v>128.80044520639532</v>
      </c>
      <c r="K114">
        <v>8.6199716905163981E-3</v>
      </c>
      <c r="L114">
        <v>126.52085297115998</v>
      </c>
      <c r="N114">
        <v>6.9227960700212962E-3</v>
      </c>
      <c r="O114">
        <v>119.72752398382124</v>
      </c>
    </row>
    <row r="115" spans="2:15" x14ac:dyDescent="0.45">
      <c r="B115">
        <v>1.3867391648544378E-2</v>
      </c>
      <c r="C115">
        <v>132.37509110250238</v>
      </c>
      <c r="E115">
        <v>1.2053435586838452E-2</v>
      </c>
      <c r="F115">
        <v>130.05486180975481</v>
      </c>
      <c r="H115">
        <v>1.0229217591537821E-2</v>
      </c>
      <c r="I115">
        <v>129.01167094818365</v>
      </c>
      <c r="K115">
        <v>8.5976489910355759E-3</v>
      </c>
      <c r="L115">
        <v>126.42648239329812</v>
      </c>
      <c r="N115">
        <v>6.9174905537871629E-3</v>
      </c>
      <c r="O115">
        <v>119.71070624465062</v>
      </c>
    </row>
    <row r="116" spans="2:15" x14ac:dyDescent="0.45">
      <c r="B116">
        <v>1.3856273991290611E-2</v>
      </c>
      <c r="C116">
        <v>132.2553645486598</v>
      </c>
      <c r="E116">
        <v>1.208413580048273E-2</v>
      </c>
      <c r="F116">
        <v>130.12386516231228</v>
      </c>
      <c r="H116">
        <v>1.0284666998117071E-2</v>
      </c>
      <c r="I116">
        <v>129.10916715068012</v>
      </c>
      <c r="K116">
        <v>8.6022044529158251E-3</v>
      </c>
      <c r="L116">
        <v>126.44241143588413</v>
      </c>
      <c r="N116">
        <v>6.9218712457208799E-3</v>
      </c>
      <c r="O116">
        <v>119.66078084541392</v>
      </c>
    </row>
    <row r="117" spans="2:15" x14ac:dyDescent="0.45">
      <c r="B117">
        <v>1.3861561822470633E-2</v>
      </c>
      <c r="C117">
        <v>132.07371046696861</v>
      </c>
      <c r="E117">
        <v>1.2105708445609665E-2</v>
      </c>
      <c r="F117">
        <v>130.12446137647663</v>
      </c>
      <c r="H117">
        <v>1.0314057997608274E-2</v>
      </c>
      <c r="I117">
        <v>129.16967613879083</v>
      </c>
      <c r="K117">
        <v>8.6221885640644404E-3</v>
      </c>
      <c r="L117">
        <v>126.43533561117582</v>
      </c>
      <c r="N117">
        <v>6.9299866049645194E-3</v>
      </c>
      <c r="O117">
        <v>119.60326935213924</v>
      </c>
    </row>
    <row r="118" spans="2:15" x14ac:dyDescent="0.45">
      <c r="B118">
        <v>1.3875751477653707E-2</v>
      </c>
      <c r="C118">
        <v>131.97344524340406</v>
      </c>
      <c r="E118">
        <v>1.2116843787917565E-2</v>
      </c>
      <c r="F118">
        <v>130.13153720118493</v>
      </c>
      <c r="H118">
        <v>1.0319241799058207E-2</v>
      </c>
      <c r="I118">
        <v>129.28902696521575</v>
      </c>
      <c r="K118">
        <v>8.5990976050269608E-3</v>
      </c>
      <c r="L118">
        <v>126.43355821800641</v>
      </c>
      <c r="N118">
        <v>6.9190260326031528E-3</v>
      </c>
      <c r="O118">
        <v>119.24948621625474</v>
      </c>
    </row>
    <row r="119" spans="2:15" x14ac:dyDescent="0.45">
      <c r="B119">
        <v>1.3870637376122928E-2</v>
      </c>
      <c r="C119">
        <v>131.80653902529323</v>
      </c>
      <c r="E119">
        <v>1.2140737336322618E-2</v>
      </c>
      <c r="F119">
        <v>130.06548117147881</v>
      </c>
      <c r="H119">
        <v>1.0352856925739366E-2</v>
      </c>
      <c r="I119">
        <v>129.31367085899606</v>
      </c>
      <c r="K119">
        <v>8.6232356232976998E-3</v>
      </c>
      <c r="L119">
        <v>126.35866021974626</v>
      </c>
      <c r="N119">
        <v>6.8954643390370732E-3</v>
      </c>
      <c r="O119">
        <v>117.90274236221944</v>
      </c>
    </row>
    <row r="120" spans="2:15" x14ac:dyDescent="0.45">
      <c r="B120">
        <v>1.3863498856044749E-2</v>
      </c>
      <c r="C120">
        <v>131.78766265985593</v>
      </c>
      <c r="E120">
        <v>1.2145885767664328E-2</v>
      </c>
      <c r="F120">
        <v>129.92274975034309</v>
      </c>
      <c r="H120">
        <v>1.0362386049014795E-2</v>
      </c>
      <c r="I120">
        <v>129.25540611099549</v>
      </c>
      <c r="K120">
        <v>8.6055204005621704E-3</v>
      </c>
      <c r="L120">
        <v>126.3156090573338</v>
      </c>
      <c r="N120">
        <v>6.8541177228162902E-3</v>
      </c>
      <c r="O120">
        <v>115.9276567246318</v>
      </c>
    </row>
    <row r="121" spans="2:15" x14ac:dyDescent="0.45">
      <c r="B121">
        <v>1.3866012214323506E-2</v>
      </c>
      <c r="C121">
        <v>131.73339592155514</v>
      </c>
      <c r="E121">
        <v>1.2156497840429919E-2</v>
      </c>
      <c r="F121">
        <v>129.82956035148683</v>
      </c>
      <c r="H121">
        <v>1.0375161940166078E-2</v>
      </c>
      <c r="I121">
        <v>129.23187365041247</v>
      </c>
      <c r="K121">
        <v>8.6163764230447852E-3</v>
      </c>
      <c r="L121">
        <v>126.27845254062406</v>
      </c>
      <c r="N121">
        <v>6.7929784101502461E-3</v>
      </c>
      <c r="O121">
        <v>113.7686315927177</v>
      </c>
    </row>
    <row r="122" spans="2:15" x14ac:dyDescent="0.45">
      <c r="B122">
        <v>1.3874914038326556E-2</v>
      </c>
      <c r="C122">
        <v>131.63727044917181</v>
      </c>
      <c r="E122">
        <v>1.2145937782529372E-2</v>
      </c>
      <c r="F122">
        <v>129.77058014648838</v>
      </c>
      <c r="H122">
        <v>1.0378862277665065E-2</v>
      </c>
      <c r="I122">
        <v>129.17472033560915</v>
      </c>
      <c r="K122">
        <v>8.6211935196962054E-3</v>
      </c>
      <c r="L122">
        <v>126.32503599072851</v>
      </c>
      <c r="N122">
        <v>6.7386291179666229E-3</v>
      </c>
      <c r="O122">
        <v>111.21784110783773</v>
      </c>
    </row>
    <row r="123" spans="2:15" x14ac:dyDescent="0.45">
      <c r="B123">
        <v>1.387739202649709E-2</v>
      </c>
      <c r="C123">
        <v>131.58064135286034</v>
      </c>
      <c r="E123">
        <v>1.2153513227473881E-2</v>
      </c>
      <c r="F123">
        <v>129.64908744880069</v>
      </c>
      <c r="H123">
        <v>1.0382824249935207E-2</v>
      </c>
      <c r="I123">
        <v>129.12933325109765</v>
      </c>
      <c r="K123">
        <v>8.5952927176492396E-3</v>
      </c>
      <c r="L123">
        <v>126.22889926902094</v>
      </c>
      <c r="N123">
        <v>6.6467719066021927E-3</v>
      </c>
      <c r="O123">
        <v>108.4879960350243</v>
      </c>
    </row>
    <row r="124" spans="2:15" x14ac:dyDescent="0.45">
      <c r="B124">
        <v>1.3858298409837993E-2</v>
      </c>
      <c r="C124">
        <v>131.40134962917924</v>
      </c>
      <c r="E124">
        <v>1.2149534090298271E-2</v>
      </c>
      <c r="F124">
        <v>129.56710237650853</v>
      </c>
      <c r="H124">
        <v>1.0397100769942904E-2</v>
      </c>
      <c r="I124">
        <v>129.05538019604168</v>
      </c>
      <c r="K124">
        <v>8.6243523824501133E-3</v>
      </c>
      <c r="L124">
        <v>126.26665199989503</v>
      </c>
      <c r="N124">
        <v>6.5524897622295927E-3</v>
      </c>
      <c r="O124">
        <v>105.61109665090224</v>
      </c>
    </row>
    <row r="125" spans="2:15" x14ac:dyDescent="0.45">
      <c r="B125">
        <v>1.3872452694912845E-2</v>
      </c>
      <c r="C125">
        <v>130.88292453909088</v>
      </c>
      <c r="E125">
        <v>1.216044160749729E-2</v>
      </c>
      <c r="F125">
        <v>129.53407436165574</v>
      </c>
      <c r="H125">
        <v>1.0377815218431787E-2</v>
      </c>
      <c r="I125">
        <v>128.98366069423841</v>
      </c>
      <c r="K125">
        <v>8.6159400183270993E-3</v>
      </c>
      <c r="L125">
        <v>126.22949548318529</v>
      </c>
      <c r="N125">
        <v>6.4459549962480201E-3</v>
      </c>
      <c r="O125">
        <v>102.58281691548754</v>
      </c>
    </row>
    <row r="126" spans="2:15" x14ac:dyDescent="0.45">
      <c r="B126">
        <v>1.384861116137282E-2</v>
      </c>
      <c r="C126">
        <v>129.50104634680238</v>
      </c>
      <c r="E126">
        <v>1.2154280966881892E-2</v>
      </c>
      <c r="F126">
        <v>129.44089621212316</v>
      </c>
      <c r="H126">
        <v>1.0389299060335462E-2</v>
      </c>
      <c r="I126">
        <v>128.92538525938033</v>
      </c>
      <c r="K126">
        <v>8.6127286205595049E-3</v>
      </c>
      <c r="L126">
        <v>126.14632923188869</v>
      </c>
      <c r="N126">
        <v>6.3554595340503534E-3</v>
      </c>
      <c r="O126">
        <v>99.45632158331577</v>
      </c>
    </row>
    <row r="127" spans="2:15" x14ac:dyDescent="0.45">
      <c r="B127">
        <v>1.3787996158546407E-2</v>
      </c>
      <c r="C127">
        <v>126.99739682851789</v>
      </c>
      <c r="E127">
        <v>1.2150562944328779E-2</v>
      </c>
      <c r="F127">
        <v>129.43263920840982</v>
      </c>
      <c r="H127">
        <v>1.0402494191298963E-2</v>
      </c>
      <c r="I127">
        <v>128.84358805079671</v>
      </c>
      <c r="K127">
        <v>8.620198475327974E-3</v>
      </c>
      <c r="L127">
        <v>126.02660267804612</v>
      </c>
      <c r="N127">
        <v>6.2449976457582173E-3</v>
      </c>
      <c r="O127">
        <v>96.072095692024561</v>
      </c>
    </row>
    <row r="128" spans="2:15" x14ac:dyDescent="0.45">
      <c r="B128">
        <v>1.3720853290157374E-2</v>
      </c>
      <c r="C128">
        <v>123.74117879332185</v>
      </c>
      <c r="E128">
        <v>1.2159568798061919E-2</v>
      </c>
      <c r="F128">
        <v>129.40727198310543</v>
      </c>
      <c r="H128">
        <v>1.0394797031570256E-2</v>
      </c>
      <c r="I128">
        <v>128.86712051137974</v>
      </c>
      <c r="K128">
        <v>8.599464309825491E-3</v>
      </c>
      <c r="L128">
        <v>125.56126314725286</v>
      </c>
      <c r="N128">
        <v>6.1387073496423326E-3</v>
      </c>
      <c r="O128">
        <v>92.584769297583804</v>
      </c>
    </row>
    <row r="129" spans="2:15" x14ac:dyDescent="0.45">
      <c r="B129">
        <v>1.3590687130690548E-2</v>
      </c>
      <c r="C129">
        <v>119.38971533779133</v>
      </c>
      <c r="E129">
        <v>1.2155991215644417E-2</v>
      </c>
      <c r="F129">
        <v>129.32057344411623</v>
      </c>
      <c r="H129">
        <v>1.0390800209340538E-2</v>
      </c>
      <c r="I129">
        <v>128.79315676946629</v>
      </c>
      <c r="K129">
        <v>8.6143343194432925E-3</v>
      </c>
      <c r="L129">
        <v>124.49020377321712</v>
      </c>
      <c r="N129">
        <v>5.9924654759860568E-3</v>
      </c>
      <c r="O129">
        <v>88.83591412231624</v>
      </c>
    </row>
    <row r="130" spans="2:15" x14ac:dyDescent="0.45">
      <c r="B130">
        <v>1.3454202205418599E-2</v>
      </c>
      <c r="C130">
        <v>114.25265535049648</v>
      </c>
      <c r="E130">
        <v>1.2151749923549008E-2</v>
      </c>
      <c r="F130">
        <v>129.27870346070941</v>
      </c>
      <c r="H130">
        <v>1.0391603318856753E-2</v>
      </c>
      <c r="I130">
        <v>128.76738006877372</v>
      </c>
      <c r="K130">
        <v>8.5592516176625916E-3</v>
      </c>
      <c r="L130">
        <v>122.83702563739693</v>
      </c>
      <c r="N130">
        <v>5.8899805873965346E-3</v>
      </c>
      <c r="O130">
        <v>85.019767291609611</v>
      </c>
    </row>
    <row r="131" spans="2:15" x14ac:dyDescent="0.45">
      <c r="B131">
        <v>1.3275428154571308E-2</v>
      </c>
      <c r="C131">
        <v>108.48040229144566</v>
      </c>
      <c r="E131">
        <v>1.2156601870159989E-2</v>
      </c>
      <c r="F131">
        <v>129.24567544585665</v>
      </c>
      <c r="H131">
        <v>1.0401499146930728E-2</v>
      </c>
      <c r="I131">
        <v>128.70239328730025</v>
      </c>
      <c r="K131">
        <v>8.5271376399865245E-3</v>
      </c>
      <c r="L131">
        <v>120.83705334562046</v>
      </c>
      <c r="N131">
        <v>5.7312946774279484E-3</v>
      </c>
      <c r="O131">
        <v>80.940456478359309</v>
      </c>
    </row>
    <row r="132" spans="2:15" x14ac:dyDescent="0.45">
      <c r="B132">
        <v>1.3102186404769759E-2</v>
      </c>
      <c r="C132">
        <v>102.16730423985342</v>
      </c>
      <c r="E132">
        <v>1.215719587991876E-2</v>
      </c>
      <c r="F132">
        <v>129.19495224457154</v>
      </c>
      <c r="H132">
        <v>1.0402144651405883E-2</v>
      </c>
      <c r="I132">
        <v>128.68950493695425</v>
      </c>
      <c r="K132">
        <v>8.4823351561324391E-3</v>
      </c>
      <c r="L132">
        <v>118.45607770402927</v>
      </c>
      <c r="N132">
        <v>5.6254225808269965E-3</v>
      </c>
      <c r="O132">
        <v>76.736891033427</v>
      </c>
    </row>
    <row r="133" spans="2:15" x14ac:dyDescent="0.45">
      <c r="B133">
        <v>1.2897302972266697E-2</v>
      </c>
      <c r="C133">
        <v>95.568743345989745</v>
      </c>
      <c r="E133">
        <v>1.215377434209639E-2</v>
      </c>
      <c r="F133">
        <v>129.09410205616632</v>
      </c>
      <c r="H133">
        <v>1.0385093138348279E-2</v>
      </c>
      <c r="I133">
        <v>128.64523997249694</v>
      </c>
      <c r="K133">
        <v>8.3996065535826541E-3</v>
      </c>
      <c r="L133">
        <v>115.80851558560346</v>
      </c>
      <c r="N133">
        <v>5.4696172540843564E-3</v>
      </c>
      <c r="O133">
        <v>72.356439195241066</v>
      </c>
    </row>
    <row r="134" spans="2:15" x14ac:dyDescent="0.45">
      <c r="B134">
        <v>1.2679607238206825E-2</v>
      </c>
      <c r="C134">
        <v>88.514877318215596</v>
      </c>
      <c r="E134">
        <v>1.2154054182070318E-2</v>
      </c>
      <c r="F134">
        <v>128.8157150386026</v>
      </c>
      <c r="H134">
        <v>1.0400312167710516E-2</v>
      </c>
      <c r="I134">
        <v>128.59705293127666</v>
      </c>
      <c r="K134">
        <v>8.3398815250970808E-3</v>
      </c>
      <c r="L134">
        <v>113.01763708120068</v>
      </c>
      <c r="N134">
        <v>5.3148595067236204E-3</v>
      </c>
      <c r="O134">
        <v>67.828938220435944</v>
      </c>
    </row>
    <row r="135" spans="2:15" x14ac:dyDescent="0.45">
      <c r="B135">
        <v>1.2458212206945289E-2</v>
      </c>
      <c r="C135">
        <v>81.345407613793384</v>
      </c>
      <c r="E135">
        <v>1.2138974032397727E-2</v>
      </c>
      <c r="F135">
        <v>127.96347751229202</v>
      </c>
      <c r="H135">
        <v>1.0399212573463552E-2</v>
      </c>
      <c r="I135">
        <v>128.54662164994627</v>
      </c>
      <c r="K135">
        <v>8.2385123553626871E-3</v>
      </c>
      <c r="L135">
        <v>110.09169919453481</v>
      </c>
      <c r="N135">
        <v>5.1911848024138721E-3</v>
      </c>
      <c r="O135">
        <v>63.308490346704247</v>
      </c>
    </row>
    <row r="136" spans="2:15" x14ac:dyDescent="0.45">
      <c r="B136">
        <v>1.2225542433537526E-2</v>
      </c>
      <c r="C136">
        <v>73.968331637535542</v>
      </c>
      <c r="E136">
        <v>1.209476555830241E-2</v>
      </c>
      <c r="F136">
        <v>126.14928780406368</v>
      </c>
      <c r="H136">
        <v>1.0394884416543522E-2</v>
      </c>
      <c r="I136">
        <v>128.38189442586676</v>
      </c>
      <c r="K136">
        <v>8.1538638841442499E-3</v>
      </c>
      <c r="L136">
        <v>107.08082891272602</v>
      </c>
      <c r="N136">
        <v>4.9949576837508653E-3</v>
      </c>
      <c r="O136">
        <v>58.467366997154194</v>
      </c>
    </row>
    <row r="137" spans="2:15" x14ac:dyDescent="0.45">
      <c r="B137">
        <v>1.1984879015670327E-2</v>
      </c>
      <c r="C137">
        <v>66.657902280485771</v>
      </c>
      <c r="E137">
        <v>1.2017918796691417E-2</v>
      </c>
      <c r="F137">
        <v>123.43802076461873</v>
      </c>
      <c r="H137">
        <v>1.0392248823331923E-2</v>
      </c>
      <c r="I137">
        <v>127.89667902721128</v>
      </c>
      <c r="K137">
        <v>8.0740678796854381E-3</v>
      </c>
      <c r="L137">
        <v>103.79334900652294</v>
      </c>
      <c r="N137">
        <v>4.898074796126228E-3</v>
      </c>
      <c r="O137">
        <v>53.970251796013727</v>
      </c>
    </row>
    <row r="138" spans="2:15" x14ac:dyDescent="0.45">
      <c r="B138">
        <v>1.1740864800197216E-2</v>
      </c>
      <c r="C138">
        <v>59.300878224007874</v>
      </c>
      <c r="E138">
        <v>1.1911750215359731E-2</v>
      </c>
      <c r="F138">
        <v>119.75538585918494</v>
      </c>
      <c r="H138">
        <v>1.0386593767204707E-2</v>
      </c>
      <c r="I138">
        <v>126.73517790167205</v>
      </c>
      <c r="K138">
        <v>7.9545127526868976E-3</v>
      </c>
      <c r="L138">
        <v>100.31182951305897</v>
      </c>
      <c r="N138">
        <v>4.7018299924091109E-3</v>
      </c>
      <c r="O138">
        <v>49.042907778752166</v>
      </c>
    </row>
    <row r="139" spans="2:15" x14ac:dyDescent="0.45">
      <c r="B139">
        <v>1.149049748910805E-2</v>
      </c>
      <c r="C139">
        <v>52.080274717981041</v>
      </c>
      <c r="E139">
        <v>1.1772873646593213E-2</v>
      </c>
      <c r="F139">
        <v>115.33138676340489</v>
      </c>
      <c r="H139">
        <v>1.0376436304359575E-2</v>
      </c>
      <c r="I139">
        <v>124.75284061244466</v>
      </c>
      <c r="K139">
        <v>7.8577687447519261E-3</v>
      </c>
      <c r="L139">
        <v>96.485282007484415</v>
      </c>
      <c r="N139">
        <v>4.5615396596107652E-3</v>
      </c>
      <c r="O139">
        <v>44.274437062419707</v>
      </c>
    </row>
    <row r="140" spans="2:15" x14ac:dyDescent="0.45">
      <c r="B140">
        <v>1.123957153836834E-2</v>
      </c>
      <c r="C140">
        <v>45.105139895572059</v>
      </c>
      <c r="E140">
        <v>1.1639199604628038E-2</v>
      </c>
      <c r="F140">
        <v>110.4101900516596</v>
      </c>
      <c r="H140">
        <v>1.0304563724292405E-2</v>
      </c>
      <c r="I140">
        <v>121.87178134085204</v>
      </c>
      <c r="K140">
        <v>7.7236057630553807E-3</v>
      </c>
      <c r="L140">
        <v>92.133818551953297</v>
      </c>
      <c r="N140">
        <v>4.3896773440300933E-3</v>
      </c>
      <c r="O140">
        <v>39.17709157558707</v>
      </c>
    </row>
    <row r="141" spans="2:15" x14ac:dyDescent="0.45">
      <c r="B141">
        <v>1.0997738826335037E-2</v>
      </c>
      <c r="C141">
        <v>38.406676568838222</v>
      </c>
      <c r="E141">
        <v>1.1491509637129037E-2</v>
      </c>
      <c r="F141">
        <v>105.12863249938331</v>
      </c>
      <c r="H141">
        <v>1.0203334474544964E-2</v>
      </c>
      <c r="I141">
        <v>118.14187565162608</v>
      </c>
      <c r="K141">
        <v>7.5951144822428551E-3</v>
      </c>
      <c r="L141">
        <v>87.378352503976203</v>
      </c>
      <c r="N141">
        <v>4.1853343459748041E-3</v>
      </c>
      <c r="O141">
        <v>34.247302517784547</v>
      </c>
    </row>
    <row r="142" spans="2:15" x14ac:dyDescent="0.45">
      <c r="B142">
        <v>1.074756292994921E-2</v>
      </c>
      <c r="C142">
        <v>31.744897287211874</v>
      </c>
      <c r="E142">
        <v>1.1321602040176574E-2</v>
      </c>
      <c r="F142">
        <v>99.570465322712664</v>
      </c>
      <c r="H142">
        <v>1.0053201368835005E-2</v>
      </c>
      <c r="I142">
        <v>113.95083205406874</v>
      </c>
      <c r="K142">
        <v>7.4534462756695999E-3</v>
      </c>
      <c r="L142">
        <v>82.058462880646374</v>
      </c>
      <c r="N142">
        <v>4.0424619952758511E-3</v>
      </c>
      <c r="O142">
        <v>29.352406387744495</v>
      </c>
    </row>
    <row r="143" spans="2:15" x14ac:dyDescent="0.45">
      <c r="B143">
        <v>1.0484315177830031E-2</v>
      </c>
      <c r="C143">
        <v>25.006622603337465</v>
      </c>
      <c r="E143">
        <v>1.1154382051300774E-2</v>
      </c>
      <c r="F143">
        <v>93.817662344615627</v>
      </c>
      <c r="H143">
        <v>9.9072570202067695E-3</v>
      </c>
      <c r="I143">
        <v>109.43706672868282</v>
      </c>
      <c r="K143">
        <v>7.2518777505155797E-3</v>
      </c>
      <c r="L143">
        <v>76.188886296221099</v>
      </c>
      <c r="N143">
        <v>3.8271053696968655E-3</v>
      </c>
      <c r="O143">
        <v>24.452462348608819</v>
      </c>
    </row>
    <row r="144" spans="2:15" x14ac:dyDescent="0.45">
      <c r="B144">
        <v>1.0190122222052247E-2</v>
      </c>
      <c r="C144">
        <v>18.426527474589651</v>
      </c>
      <c r="E144">
        <v>1.0979901307413949E-2</v>
      </c>
      <c r="F144">
        <v>87.902087274926572</v>
      </c>
      <c r="H144">
        <v>9.7570713794831055E-3</v>
      </c>
      <c r="I144">
        <v>104.61232453204452</v>
      </c>
      <c r="K144">
        <v>7.0751806532293746E-3</v>
      </c>
      <c r="L144">
        <v>69.91353535084113</v>
      </c>
      <c r="N144">
        <v>3.6665874961815566E-3</v>
      </c>
      <c r="O144">
        <v>20.13760874889471</v>
      </c>
    </row>
    <row r="145" spans="2:15" x14ac:dyDescent="0.45">
      <c r="B145">
        <v>9.8608311957909985E-3</v>
      </c>
      <c r="C145">
        <v>13.022353698404311</v>
      </c>
      <c r="E145">
        <v>1.0801476276311096E-2</v>
      </c>
      <c r="F145">
        <v>82.028972778147448</v>
      </c>
      <c r="H145">
        <v>9.5870935624628433E-3</v>
      </c>
      <c r="I145">
        <v>99.580278670382043</v>
      </c>
      <c r="K145">
        <v>6.870279015523539E-3</v>
      </c>
      <c r="L145">
        <v>63.173429839508607</v>
      </c>
      <c r="N145">
        <v>3.6339502489631638E-3</v>
      </c>
      <c r="O145">
        <v>17.893771758342421</v>
      </c>
    </row>
    <row r="146" spans="2:15" x14ac:dyDescent="0.45">
      <c r="B146">
        <v>9.7748038105003338E-3</v>
      </c>
      <c r="C146">
        <v>9.7898415039951932</v>
      </c>
      <c r="E146">
        <v>1.0606365916800522E-2</v>
      </c>
      <c r="F146">
        <v>75.998975210816582</v>
      </c>
      <c r="H146">
        <v>9.4066961276776523E-3</v>
      </c>
      <c r="I146">
        <v>94.421604232222492</v>
      </c>
      <c r="K146">
        <v>6.6425834236596192E-3</v>
      </c>
      <c r="L146">
        <v>56.157777764886895</v>
      </c>
      <c r="N146">
        <v>3.5185490290867618E-3</v>
      </c>
      <c r="O146">
        <v>16.1058326285745</v>
      </c>
    </row>
    <row r="147" spans="2:15" x14ac:dyDescent="0.45">
      <c r="B147">
        <v>9.8877613720171325E-3</v>
      </c>
      <c r="C147">
        <v>4.7178247557176256</v>
      </c>
      <c r="E147">
        <v>1.0429703669473895E-2</v>
      </c>
      <c r="F147">
        <v>69.976644057695921</v>
      </c>
      <c r="H147">
        <v>9.2365440608595008E-3</v>
      </c>
      <c r="I147">
        <v>89.255090983964052</v>
      </c>
      <c r="K147">
        <v>6.4081334414958571E-3</v>
      </c>
      <c r="L147">
        <v>48.960055383590792</v>
      </c>
      <c r="N147">
        <v>3.5860580821256835E-3</v>
      </c>
      <c r="O147">
        <v>14.304924434561435</v>
      </c>
    </row>
    <row r="148" spans="2:15" x14ac:dyDescent="0.45">
      <c r="B148">
        <v>9.3133211659275888E-3</v>
      </c>
      <c r="C148">
        <v>-1.8448880584182252</v>
      </c>
      <c r="E148">
        <v>1.0237560237865234E-2</v>
      </c>
      <c r="F148">
        <v>63.800967746377403</v>
      </c>
      <c r="H148">
        <v>9.0472458423685644E-3</v>
      </c>
      <c r="I148">
        <v>83.877897023658448</v>
      </c>
      <c r="K148">
        <v>6.1564046413142507E-3</v>
      </c>
      <c r="L148">
        <v>41.606692982029443</v>
      </c>
      <c r="N148">
        <v>3.3014301398802087E-3</v>
      </c>
      <c r="O148">
        <v>10.502183282482138</v>
      </c>
    </row>
    <row r="149" spans="2:15" x14ac:dyDescent="0.45">
      <c r="B149">
        <v>8.8867800270945128E-3</v>
      </c>
      <c r="C149">
        <v>-7.5872759203272544</v>
      </c>
      <c r="E149">
        <v>1.0012255769347224E-2</v>
      </c>
      <c r="F149">
        <v>57.554690678513801</v>
      </c>
      <c r="H149">
        <v>8.8941281237025684E-3</v>
      </c>
      <c r="I149">
        <v>78.70017326170742</v>
      </c>
      <c r="K149">
        <v>5.9122853558137489E-3</v>
      </c>
      <c r="L149">
        <v>34.131770386836855</v>
      </c>
      <c r="N149">
        <v>3.2251591828252103E-3</v>
      </c>
      <c r="O149">
        <v>6.4917857428285117</v>
      </c>
    </row>
    <row r="150" spans="2:15" x14ac:dyDescent="0.45">
      <c r="B150">
        <v>8.5209069462502153E-3</v>
      </c>
      <c r="C150">
        <v>-14.820560929758519</v>
      </c>
      <c r="E150">
        <v>9.7990291524916399E-3</v>
      </c>
      <c r="F150">
        <v>51.176363422519223</v>
      </c>
      <c r="H150">
        <v>8.6929265634214173E-3</v>
      </c>
      <c r="I150">
        <v>73.42495864068924</v>
      </c>
      <c r="K150">
        <v>5.6602946607866673E-3</v>
      </c>
      <c r="L150">
        <v>26.848884999258505</v>
      </c>
      <c r="N150">
        <v>2.9498335790436076E-3</v>
      </c>
      <c r="O150">
        <v>1.8415432477391387</v>
      </c>
    </row>
    <row r="151" spans="2:15" x14ac:dyDescent="0.45">
      <c r="B151">
        <v>7.8538943244019534E-3</v>
      </c>
      <c r="C151">
        <v>-24.122293568384979</v>
      </c>
      <c r="E151">
        <v>9.5743701884488022E-3</v>
      </c>
      <c r="F151">
        <v>44.683442116693605</v>
      </c>
      <c r="H151">
        <v>8.5237518559173713E-3</v>
      </c>
      <c r="I151">
        <v>68.06738040763129</v>
      </c>
      <c r="K151">
        <v>5.3364839207061029E-3</v>
      </c>
      <c r="L151">
        <v>20.399193438861449</v>
      </c>
      <c r="N151">
        <v>2.8175197257992507E-3</v>
      </c>
      <c r="O151">
        <v>-2.6239858136034311</v>
      </c>
    </row>
    <row r="152" spans="2:15" x14ac:dyDescent="0.45">
      <c r="B152">
        <v>7.4432010746494628E-3</v>
      </c>
      <c r="C152">
        <v>-32.68956207068755</v>
      </c>
      <c r="E152">
        <v>9.3317869019129522E-3</v>
      </c>
      <c r="F152">
        <v>38.147582141694357</v>
      </c>
      <c r="H152">
        <v>8.345379099753884E-3</v>
      </c>
      <c r="I152">
        <v>62.707557934463217</v>
      </c>
      <c r="K152">
        <v>5.4201373475563077E-3</v>
      </c>
      <c r="L152">
        <v>17.176176376872963</v>
      </c>
      <c r="N152">
        <v>2.6306651656679146E-3</v>
      </c>
      <c r="O152">
        <v>-7.4253927784294813</v>
      </c>
    </row>
    <row r="153" spans="2:15" x14ac:dyDescent="0.45">
      <c r="B153">
        <v>6.6398606124216568E-3</v>
      </c>
      <c r="C153">
        <v>-40.387893425409132</v>
      </c>
      <c r="E153">
        <v>9.090826479166373E-3</v>
      </c>
      <c r="F153">
        <v>31.524078684501742</v>
      </c>
      <c r="H153">
        <v>8.1405297369874334E-3</v>
      </c>
      <c r="I153">
        <v>57.093922591703574</v>
      </c>
      <c r="K153">
        <v>5.1597342884062113E-3</v>
      </c>
      <c r="L153">
        <v>14.505318314898391</v>
      </c>
      <c r="N153">
        <v>2.3628442666143593E-3</v>
      </c>
      <c r="O153">
        <v>-12.554262470501536</v>
      </c>
    </row>
    <row r="154" spans="2:15" x14ac:dyDescent="0.45">
      <c r="B154">
        <v>5.9997961119279599E-3</v>
      </c>
      <c r="C154">
        <v>-47.571517591577624</v>
      </c>
      <c r="E154">
        <v>8.8298647803657301E-3</v>
      </c>
      <c r="F154">
        <v>24.926527417454192</v>
      </c>
      <c r="H154">
        <v>7.9445816780753693E-3</v>
      </c>
      <c r="I154">
        <v>51.470701137617233</v>
      </c>
      <c r="K154">
        <v>4.6559625182581417E-3</v>
      </c>
      <c r="L154">
        <v>7.6085673749805203</v>
      </c>
      <c r="N154">
        <v>2.1346774200731739E-3</v>
      </c>
      <c r="O154">
        <v>-17.292836421277464</v>
      </c>
    </row>
    <row r="155" spans="2:15" x14ac:dyDescent="0.45">
      <c r="B155">
        <v>5.4096305117650144E-3</v>
      </c>
      <c r="C155">
        <v>-54.265911475405105</v>
      </c>
      <c r="E155">
        <v>8.5482734659413206E-3</v>
      </c>
      <c r="F155">
        <v>18.829175929676641</v>
      </c>
      <c r="H155">
        <v>7.7101142709318192E-3</v>
      </c>
      <c r="I155">
        <v>45.388153197573246</v>
      </c>
      <c r="K155">
        <v>5.0072449093099009E-3</v>
      </c>
      <c r="L155">
        <v>1.8819445616079089</v>
      </c>
      <c r="N155">
        <v>1.933388734893061E-3</v>
      </c>
      <c r="O155">
        <v>-21.807205329135009</v>
      </c>
    </row>
    <row r="156" spans="2:15" x14ac:dyDescent="0.45">
      <c r="B156">
        <v>4.6990023852829009E-3</v>
      </c>
      <c r="C156">
        <v>-60.377832243746305</v>
      </c>
      <c r="E156">
        <v>8.4891767770254312E-3</v>
      </c>
      <c r="F156">
        <v>15.302358221359093</v>
      </c>
      <c r="H156">
        <v>7.5080921761546283E-3</v>
      </c>
      <c r="I156">
        <v>39.15846592945546</v>
      </c>
      <c r="K156">
        <v>4.3674246186075705E-3</v>
      </c>
      <c r="L156">
        <v>-4.83281569575606</v>
      </c>
      <c r="N156">
        <v>1.7092010255274853E-3</v>
      </c>
      <c r="O156">
        <v>-26.090044421829262</v>
      </c>
    </row>
    <row r="157" spans="2:15" x14ac:dyDescent="0.45">
      <c r="B157">
        <v>3.8953672588446539E-3</v>
      </c>
      <c r="C157">
        <v>-66.141248958904939</v>
      </c>
      <c r="E157">
        <v>8.1802011966031103E-3</v>
      </c>
      <c r="F157">
        <v>12.966265975803726</v>
      </c>
      <c r="H157">
        <v>7.2659278693566918E-3</v>
      </c>
      <c r="I157">
        <v>32.649245197056011</v>
      </c>
      <c r="K157">
        <v>4.0897811024025931E-3</v>
      </c>
      <c r="L157">
        <v>-11.131138463540955</v>
      </c>
      <c r="N157">
        <v>1.5002151806186648E-3</v>
      </c>
      <c r="O157">
        <v>-29.996261888845407</v>
      </c>
    </row>
    <row r="158" spans="2:15" x14ac:dyDescent="0.45">
      <c r="B158">
        <v>3.3644869014833735E-3</v>
      </c>
      <c r="C158">
        <v>-71.301308188831698</v>
      </c>
      <c r="E158">
        <v>7.8287268706993523E-3</v>
      </c>
      <c r="F158">
        <v>6.9334954501411108</v>
      </c>
      <c r="H158">
        <v>6.9717700236128048E-3</v>
      </c>
      <c r="I158">
        <v>25.985610058225866</v>
      </c>
      <c r="K158">
        <v>3.9349966974235335E-3</v>
      </c>
      <c r="L158">
        <v>-17.05379498259985</v>
      </c>
      <c r="N158">
        <v>1.2715245443865285E-3</v>
      </c>
      <c r="O158">
        <v>-34.271721875060429</v>
      </c>
    </row>
    <row r="159" spans="2:15" x14ac:dyDescent="0.45">
      <c r="B159">
        <v>2.603205691636701E-3</v>
      </c>
      <c r="C159">
        <v>-76.126368178868802</v>
      </c>
      <c r="E159">
        <v>8.0106597843005341E-3</v>
      </c>
      <c r="F159">
        <v>1.4972844784558406</v>
      </c>
      <c r="H159">
        <v>6.6877700308255409E-3</v>
      </c>
      <c r="I159">
        <v>19.923228218599611</v>
      </c>
      <c r="K159">
        <v>3.4345147374521255E-3</v>
      </c>
      <c r="L159">
        <v>-23.335632569350629</v>
      </c>
      <c r="N159">
        <v>9.6319498858800194E-4</v>
      </c>
      <c r="O159">
        <v>-38.519344621931147</v>
      </c>
    </row>
    <row r="160" spans="2:15" x14ac:dyDescent="0.45">
      <c r="B160">
        <v>1.7983418765583163E-3</v>
      </c>
      <c r="C160">
        <v>-81.090025463523389</v>
      </c>
      <c r="E160">
        <v>7.6237550129257172E-3</v>
      </c>
      <c r="F160">
        <v>-4.2051037759086327</v>
      </c>
      <c r="H160">
        <v>6.6355149871456078E-3</v>
      </c>
      <c r="I160">
        <v>16.408415577780612</v>
      </c>
      <c r="K160">
        <v>3.195224902133489E-3</v>
      </c>
      <c r="L160">
        <v>-29.514080432834991</v>
      </c>
      <c r="N160">
        <v>8.0332261954782741E-4</v>
      </c>
      <c r="O160">
        <v>-42.364681873149287</v>
      </c>
    </row>
    <row r="161" spans="2:15" x14ac:dyDescent="0.45">
      <c r="B161">
        <v>1.1058196694667675E-3</v>
      </c>
      <c r="C161">
        <v>-85.741688375582683</v>
      </c>
      <c r="E161">
        <v>7.0311808644370711E-3</v>
      </c>
      <c r="F161">
        <v>-11.36133267460567</v>
      </c>
      <c r="H161">
        <v>6.3973647975200101E-3</v>
      </c>
      <c r="I161">
        <v>13.991621456244555</v>
      </c>
      <c r="K161">
        <v>2.8328683512588394E-3</v>
      </c>
      <c r="L161">
        <v>-35.751566154102193</v>
      </c>
      <c r="N161">
        <v>5.015901090823986E-4</v>
      </c>
      <c r="O161">
        <v>-46.350605074456674</v>
      </c>
    </row>
    <row r="162" spans="2:15" x14ac:dyDescent="0.45">
      <c r="B162">
        <v>2.3952899704655185E-4</v>
      </c>
      <c r="C162">
        <v>-90.044200398336841</v>
      </c>
      <c r="E162">
        <v>6.7178245920810334E-3</v>
      </c>
      <c r="F162">
        <v>-18.655896969598896</v>
      </c>
      <c r="H162">
        <v>6.2954200833039414E-3</v>
      </c>
      <c r="I162">
        <v>9.1257041328725013</v>
      </c>
      <c r="K162">
        <v>2.3866689865976324E-3</v>
      </c>
      <c r="L162">
        <v>-41.821906609126387</v>
      </c>
      <c r="N162">
        <v>3.0422854621286717E-4</v>
      </c>
      <c r="O162">
        <v>-49.903101501856241</v>
      </c>
    </row>
    <row r="163" spans="2:15" x14ac:dyDescent="0.45">
      <c r="B163">
        <v>-4.6537463346351424E-4</v>
      </c>
      <c r="C163">
        <v>-93.906723241615509</v>
      </c>
      <c r="E163">
        <v>6.0836068224922098E-3</v>
      </c>
      <c r="F163">
        <v>-27.571021282797314</v>
      </c>
      <c r="H163">
        <v>6.1288964434338747E-3</v>
      </c>
      <c r="I163">
        <v>3.8005144257602965</v>
      </c>
      <c r="K163">
        <v>1.9957106845992119E-3</v>
      </c>
      <c r="L163">
        <v>-47.367567349995568</v>
      </c>
      <c r="N163">
        <v>4.6530260044865839E-5</v>
      </c>
      <c r="O163">
        <v>-53.461833429471405</v>
      </c>
    </row>
    <row r="164" spans="2:15" x14ac:dyDescent="0.45">
      <c r="B164">
        <v>-1.2430585034357185E-3</v>
      </c>
      <c r="C164">
        <v>-96.760114238708169</v>
      </c>
      <c r="E164">
        <v>5.655128650085035E-3</v>
      </c>
      <c r="F164">
        <v>-36.039619153192724</v>
      </c>
      <c r="H164">
        <v>5.9124616797397583E-3</v>
      </c>
      <c r="I164">
        <v>-1.3097440386494952</v>
      </c>
      <c r="K164">
        <v>1.6136808113945782E-3</v>
      </c>
      <c r="L164">
        <v>-53.289340797131494</v>
      </c>
      <c r="N164">
        <v>-1.7556255063120701E-4</v>
      </c>
      <c r="O164">
        <v>-56.644753570232744</v>
      </c>
    </row>
    <row r="165" spans="2:15" x14ac:dyDescent="0.45">
      <c r="B165">
        <v>-1.7078745206345965E-3</v>
      </c>
      <c r="C165">
        <v>-99.423605399719989</v>
      </c>
      <c r="E165">
        <v>4.7659532575672209E-3</v>
      </c>
      <c r="F165">
        <v>-43.945261484999513</v>
      </c>
      <c r="H165">
        <v>5.4144668755588465E-3</v>
      </c>
      <c r="I165">
        <v>-8.1321817078576775</v>
      </c>
      <c r="K165">
        <v>1.172400480329276E-3</v>
      </c>
      <c r="L165">
        <v>-59.127481146030036</v>
      </c>
      <c r="N165">
        <v>-4.2017051578874476E-4</v>
      </c>
      <c r="O165">
        <v>-59.649705807745747</v>
      </c>
    </row>
    <row r="166" spans="2:15" x14ac:dyDescent="0.45">
      <c r="B166">
        <v>-1.1131708835711736E-3</v>
      </c>
      <c r="C166">
        <v>-101.21773756350595</v>
      </c>
      <c r="E166">
        <v>4.2867345843129309E-3</v>
      </c>
      <c r="F166">
        <v>-50.988814695125065</v>
      </c>
      <c r="H166">
        <v>5.0692704187725807E-3</v>
      </c>
      <c r="I166">
        <v>-17.071641964595511</v>
      </c>
      <c r="K166">
        <v>6.0676366011070901E-4</v>
      </c>
      <c r="L166">
        <v>-64.664415223914503</v>
      </c>
      <c r="N166">
        <v>-5.2736873137391863E-4</v>
      </c>
      <c r="O166">
        <v>-62.038797611515214</v>
      </c>
    </row>
    <row r="167" spans="2:15" x14ac:dyDescent="0.45">
      <c r="B167">
        <v>-2.7713387221872327E-3</v>
      </c>
      <c r="C167">
        <v>-103.39346929127151</v>
      </c>
      <c r="E167">
        <v>3.6343811168233178E-3</v>
      </c>
      <c r="F167">
        <v>-57.548677914910613</v>
      </c>
      <c r="H167">
        <v>4.6111159047028446E-3</v>
      </c>
      <c r="I167">
        <v>-26.049202204773426</v>
      </c>
      <c r="K167">
        <v>1.594880957008278E-4</v>
      </c>
      <c r="L167">
        <v>-69.876378834131373</v>
      </c>
      <c r="N167">
        <v>-7.0657918693887924E-4</v>
      </c>
      <c r="O167">
        <v>-64.240146524561439</v>
      </c>
    </row>
    <row r="168" spans="2:15" x14ac:dyDescent="0.45">
      <c r="B168">
        <v>-3.3328631171385399E-3</v>
      </c>
      <c r="C168">
        <v>-105.85761118415984</v>
      </c>
      <c r="E168">
        <v>2.9987880742028349E-3</v>
      </c>
      <c r="F168">
        <v>-63.769705875370342</v>
      </c>
      <c r="H168">
        <v>3.7970528137392791E-3</v>
      </c>
      <c r="I168">
        <v>-34.206878747453018</v>
      </c>
      <c r="K168">
        <v>-2.9754363687039837E-4</v>
      </c>
      <c r="L168">
        <v>-74.897250179938112</v>
      </c>
      <c r="N168">
        <v>-8.9153156345569355E-4</v>
      </c>
      <c r="O168">
        <v>-68.34061664103254</v>
      </c>
    </row>
    <row r="169" spans="2:15" x14ac:dyDescent="0.45">
      <c r="B169">
        <v>-3.6029003695914582E-3</v>
      </c>
      <c r="C169">
        <v>-107.77206611595217</v>
      </c>
      <c r="E169">
        <v>2.2118505321748832E-3</v>
      </c>
      <c r="F169">
        <v>-69.853964556340173</v>
      </c>
      <c r="H169">
        <v>3.3249725955445762E-3</v>
      </c>
      <c r="I169">
        <v>-41.649275891336046</v>
      </c>
      <c r="K169">
        <v>-1.2848240062669799E-3</v>
      </c>
      <c r="L169">
        <v>-77.631505212691309</v>
      </c>
      <c r="N169">
        <v>-1.3304644636616982E-3</v>
      </c>
      <c r="O169">
        <v>-72.664095153596676</v>
      </c>
    </row>
    <row r="170" spans="2:15" x14ac:dyDescent="0.45">
      <c r="B170">
        <v>-4.2665793587392808E-3</v>
      </c>
      <c r="C170">
        <v>-109.63107313043925</v>
      </c>
      <c r="E170">
        <v>1.495033319448037E-3</v>
      </c>
      <c r="F170">
        <v>-75.577862396778386</v>
      </c>
      <c r="H170">
        <v>2.8705971320938154E-3</v>
      </c>
      <c r="I170">
        <v>-48.679683985298119</v>
      </c>
      <c r="K170">
        <v>-1.1281110201293739E-3</v>
      </c>
      <c r="L170">
        <v>-82.339201006897056</v>
      </c>
      <c r="N170">
        <v>-1.6652186111981607E-3</v>
      </c>
      <c r="O170">
        <v>-75.564865377963827</v>
      </c>
    </row>
    <row r="171" spans="2:15" x14ac:dyDescent="0.45">
      <c r="B171">
        <v>-4.7276604485539161E-3</v>
      </c>
      <c r="C171">
        <v>-111.20817208899363</v>
      </c>
      <c r="E171">
        <v>7.5785680584920681E-4</v>
      </c>
      <c r="F171">
        <v>-80.713741205068203</v>
      </c>
      <c r="H171">
        <v>2.1599671850914362E-3</v>
      </c>
      <c r="I171">
        <v>-55.602908240288848</v>
      </c>
      <c r="K171">
        <v>-1.2019034688651943E-3</v>
      </c>
      <c r="L171">
        <v>-85.925114225781982</v>
      </c>
      <c r="N171">
        <v>-2.1475053812668806E-3</v>
      </c>
      <c r="O171">
        <v>-78.989246855705147</v>
      </c>
    </row>
    <row r="172" spans="2:15" x14ac:dyDescent="0.45">
      <c r="B172">
        <v>-5.2624294372256202E-3</v>
      </c>
      <c r="C172">
        <v>-112.9604342693728</v>
      </c>
      <c r="E172">
        <v>1.4727094989429957E-4</v>
      </c>
      <c r="F172">
        <v>-84.53085615258621</v>
      </c>
      <c r="H172">
        <v>1.4426366831745076E-3</v>
      </c>
      <c r="I172">
        <v>-62.462144934997966</v>
      </c>
      <c r="K172">
        <v>-2.0176180074118347E-3</v>
      </c>
      <c r="L172">
        <v>-89.571779418173477</v>
      </c>
      <c r="N172">
        <v>-2.1808063381631793E-3</v>
      </c>
      <c r="O172">
        <v>-81.628483124556098</v>
      </c>
    </row>
    <row r="173" spans="2:15" x14ac:dyDescent="0.45">
      <c r="B173">
        <v>-5.8009336133559072E-3</v>
      </c>
      <c r="C173">
        <v>-114.17126649236924</v>
      </c>
      <c r="E173">
        <v>-4.9743639745292905E-4</v>
      </c>
      <c r="F173">
        <v>-88.076074942407516</v>
      </c>
      <c r="H173">
        <v>9.3397811645587936E-4</v>
      </c>
      <c r="I173">
        <v>-68.748143927877777</v>
      </c>
      <c r="K173">
        <v>-2.471019622551873E-3</v>
      </c>
      <c r="L173">
        <v>-92.946548452867717</v>
      </c>
      <c r="N173">
        <v>-2.5374643354797201E-3</v>
      </c>
      <c r="O173">
        <v>-84.415301522990788</v>
      </c>
    </row>
    <row r="174" spans="2:15" x14ac:dyDescent="0.45">
      <c r="B174">
        <v>-6.2518041851630781E-3</v>
      </c>
      <c r="C174">
        <v>-115.7353837311896</v>
      </c>
      <c r="E174">
        <v>-9.7078701370766518E-4</v>
      </c>
      <c r="F174">
        <v>-90.338499584500468</v>
      </c>
      <c r="H174">
        <v>2.7865921649172207E-4</v>
      </c>
      <c r="I174">
        <v>-74.604948029992585</v>
      </c>
      <c r="K174">
        <v>-2.6814889314116389E-3</v>
      </c>
      <c r="L174">
        <v>-96.185667515796368</v>
      </c>
      <c r="N174">
        <v>-2.7376012815106708E-3</v>
      </c>
      <c r="O174">
        <v>-86.520070040995762</v>
      </c>
    </row>
    <row r="175" spans="2:15" x14ac:dyDescent="0.45">
      <c r="B175">
        <v>-6.4828859447411446E-3</v>
      </c>
      <c r="C175">
        <v>-116.99871654864052</v>
      </c>
      <c r="E175">
        <v>-1.4711206012765451E-3</v>
      </c>
      <c r="F175">
        <v>-93.482072515224061</v>
      </c>
      <c r="H175">
        <v>-3.17300839636748E-4</v>
      </c>
      <c r="I175">
        <v>-79.872318497483093</v>
      </c>
      <c r="K175">
        <v>-3.239767598784415E-3</v>
      </c>
      <c r="L175">
        <v>-99.127534445048227</v>
      </c>
      <c r="N175">
        <v>-2.9857365047037719E-3</v>
      </c>
      <c r="O175">
        <v>-88.95690869994381</v>
      </c>
    </row>
    <row r="176" spans="2:15" x14ac:dyDescent="0.45">
      <c r="B176">
        <v>-7.0208834960859287E-3</v>
      </c>
      <c r="C176">
        <v>-118.23137245992569</v>
      </c>
      <c r="E176">
        <v>-1.586818565957999E-3</v>
      </c>
      <c r="F176">
        <v>-96.251723545502529</v>
      </c>
      <c r="H176">
        <v>-1.0249620382169527E-3</v>
      </c>
      <c r="I176">
        <v>-84.742442435204708</v>
      </c>
      <c r="K176">
        <v>-3.5861803581710662E-3</v>
      </c>
      <c r="L176">
        <v>-101.55274242805746</v>
      </c>
      <c r="N176">
        <v>-3.1820406053670344E-3</v>
      </c>
      <c r="O176">
        <v>-90.993852569545737</v>
      </c>
    </row>
    <row r="177" spans="2:15" x14ac:dyDescent="0.45">
      <c r="B177">
        <v>-7.5959348768396889E-3</v>
      </c>
      <c r="C177">
        <v>-119.4439820760921</v>
      </c>
      <c r="E177">
        <v>-2.4085543452817414E-3</v>
      </c>
      <c r="F177">
        <v>-98.704649862502507</v>
      </c>
      <c r="H177">
        <v>-7.5351102173220827E-4</v>
      </c>
      <c r="I177">
        <v>-88.042602860495222</v>
      </c>
      <c r="K177">
        <v>-3.9270608165120069E-3</v>
      </c>
      <c r="L177">
        <v>-103.66595041380829</v>
      </c>
      <c r="N177">
        <v>-3.373667399328682E-3</v>
      </c>
      <c r="O177">
        <v>-93.112722115009205</v>
      </c>
    </row>
    <row r="178" spans="2:15" x14ac:dyDescent="0.45">
      <c r="B178">
        <v>-7.9945674398352248E-3</v>
      </c>
      <c r="C178">
        <v>-120.70494128620872</v>
      </c>
      <c r="E178">
        <v>-2.9550344808173578E-3</v>
      </c>
      <c r="F178">
        <v>-101.01249364967978</v>
      </c>
      <c r="H178">
        <v>-1.9301772546673321E-3</v>
      </c>
      <c r="I178">
        <v>-90.748285454343659</v>
      </c>
      <c r="K178">
        <v>-4.217919619440692E-3</v>
      </c>
      <c r="L178">
        <v>-105.74141691800989</v>
      </c>
      <c r="N178">
        <v>-3.6294156482063046E-3</v>
      </c>
      <c r="O178">
        <v>-94.964639805599461</v>
      </c>
    </row>
    <row r="179" spans="2:15" x14ac:dyDescent="0.45">
      <c r="B179">
        <v>-8.3976868050891548E-3</v>
      </c>
      <c r="C179">
        <v>-121.73471564167835</v>
      </c>
      <c r="E179">
        <v>-3.1794838249540876E-3</v>
      </c>
      <c r="F179">
        <v>-103.13042635145253</v>
      </c>
      <c r="H179">
        <v>-2.4894852962192575E-3</v>
      </c>
      <c r="I179">
        <v>-93.475828015549325</v>
      </c>
      <c r="K179">
        <v>-4.6240230775020002E-3</v>
      </c>
      <c r="L179">
        <v>-107.68182403994724</v>
      </c>
      <c r="N179">
        <v>-3.8026989448813131E-3</v>
      </c>
      <c r="O179">
        <v>-96.753064062458506</v>
      </c>
    </row>
    <row r="180" spans="2:15" x14ac:dyDescent="0.45">
      <c r="B180">
        <v>-8.9056473323189268E-3</v>
      </c>
      <c r="C180">
        <v>-122.79279329597944</v>
      </c>
      <c r="E180">
        <v>-3.7433124784267014E-3</v>
      </c>
      <c r="F180">
        <v>-105.25012519707103</v>
      </c>
      <c r="H180">
        <v>-2.6227588237236078E-3</v>
      </c>
      <c r="I180">
        <v>-95.722622284604782</v>
      </c>
      <c r="K180">
        <v>-4.8784569107400561E-3</v>
      </c>
      <c r="L180">
        <v>-109.59215046988318</v>
      </c>
      <c r="N180">
        <v>-4.0142538039744814E-3</v>
      </c>
      <c r="O180">
        <v>-98.413983982959408</v>
      </c>
    </row>
    <row r="181" spans="2:15" x14ac:dyDescent="0.45">
      <c r="B181">
        <v>-9.3642675988684938E-3</v>
      </c>
      <c r="C181">
        <v>-123.7883584575907</v>
      </c>
      <c r="E181">
        <v>-4.3524148704306457E-3</v>
      </c>
      <c r="F181">
        <v>-107.06785844231561</v>
      </c>
      <c r="H181">
        <v>-2.9198484873355214E-3</v>
      </c>
      <c r="I181">
        <v>-97.992393297644028</v>
      </c>
      <c r="K181">
        <v>-5.2468610349172386E-3</v>
      </c>
      <c r="L181">
        <v>-111.38687884783407</v>
      </c>
      <c r="N181">
        <v>-4.1990318006562329E-3</v>
      </c>
      <c r="O181">
        <v>-99.87902122697686</v>
      </c>
    </row>
    <row r="182" spans="2:15" x14ac:dyDescent="0.45">
      <c r="B182">
        <v>-9.7120067373136863E-3</v>
      </c>
      <c r="C182">
        <v>-124.2802463926939</v>
      </c>
      <c r="E182">
        <v>-4.6510753829667704E-3</v>
      </c>
      <c r="F182">
        <v>-108.74697751895664</v>
      </c>
      <c r="H182">
        <v>-3.4051024453804718E-3</v>
      </c>
      <c r="I182">
        <v>-100.01507347456406</v>
      </c>
      <c r="K182">
        <v>-5.5826102268219154E-3</v>
      </c>
      <c r="L182">
        <v>-113.06954146149079</v>
      </c>
      <c r="N182">
        <v>-4.3912745806571245E-3</v>
      </c>
      <c r="O182">
        <v>-101.47373617672332</v>
      </c>
    </row>
    <row r="183" spans="2:15" x14ac:dyDescent="0.45">
      <c r="B183">
        <v>-9.9405923035184654E-3</v>
      </c>
      <c r="C183">
        <v>-124.7278907370554</v>
      </c>
      <c r="E183">
        <v>-5.0351874762375659E-3</v>
      </c>
      <c r="F183">
        <v>-110.41844705537294</v>
      </c>
      <c r="H183">
        <v>-3.8545597733044791E-3</v>
      </c>
      <c r="I183">
        <v>-102.06353035217721</v>
      </c>
      <c r="K183">
        <v>-5.8838714826100627E-3</v>
      </c>
      <c r="L183">
        <v>-114.70089590902231</v>
      </c>
      <c r="N183">
        <v>-4.5491937143054533E-3</v>
      </c>
      <c r="O183">
        <v>-102.86714537594091</v>
      </c>
    </row>
    <row r="184" spans="2:15" x14ac:dyDescent="0.45">
      <c r="B184">
        <v>-1.0061998119415144E-2</v>
      </c>
      <c r="C184">
        <v>-125.21977867215861</v>
      </c>
      <c r="E184">
        <v>-5.523635667144664E-3</v>
      </c>
      <c r="F184">
        <v>-111.91945558733848</v>
      </c>
      <c r="H184">
        <v>-4.1543375651416801E-3</v>
      </c>
      <c r="I184">
        <v>-103.82510922257715</v>
      </c>
      <c r="K184">
        <v>-6.1915029989197514E-3</v>
      </c>
      <c r="L184">
        <v>-116.18716782673174</v>
      </c>
      <c r="N184">
        <v>-4.731929684595273E-3</v>
      </c>
      <c r="O184">
        <v>-104.27683414667568</v>
      </c>
    </row>
    <row r="185" spans="2:15" x14ac:dyDescent="0.45">
      <c r="B185">
        <v>-1.0225727390698066E-2</v>
      </c>
      <c r="C185">
        <v>-125.70517574739422</v>
      </c>
      <c r="E185">
        <v>-6.0037058237396804E-3</v>
      </c>
      <c r="F185">
        <v>-113.43579694772509</v>
      </c>
      <c r="H185">
        <v>-4.4013187085167171E-3</v>
      </c>
      <c r="I185">
        <v>-105.58052177610342</v>
      </c>
      <c r="K185">
        <v>-6.5119634615430511E-3</v>
      </c>
      <c r="L185">
        <v>-117.68286667783526</v>
      </c>
      <c r="N185">
        <v>-4.9082777621370565E-3</v>
      </c>
      <c r="O185">
        <v>-105.47056244770252</v>
      </c>
    </row>
    <row r="186" spans="2:15" x14ac:dyDescent="0.45">
      <c r="B186">
        <v>-1.0282275871375621E-2</v>
      </c>
      <c r="C186">
        <v>-126.73906735539656</v>
      </c>
      <c r="E186">
        <v>-6.3276564838071966E-3</v>
      </c>
      <c r="F186">
        <v>-114.7504379313018</v>
      </c>
      <c r="H186">
        <v>-4.821384516800877E-3</v>
      </c>
      <c r="I186">
        <v>-107.24909292422717</v>
      </c>
      <c r="K186">
        <v>-6.8177796590628047E-3</v>
      </c>
      <c r="L186">
        <v>-119.06002015410185</v>
      </c>
      <c r="N186">
        <v>-5.0660991200300928E-3</v>
      </c>
      <c r="O186">
        <v>-106.75002499567708</v>
      </c>
    </row>
    <row r="187" spans="2:15" x14ac:dyDescent="0.45">
      <c r="B187">
        <v>-1.0818860178837261E-2</v>
      </c>
      <c r="C187">
        <v>-127.26456827019325</v>
      </c>
      <c r="E187">
        <v>-6.7634827961986612E-3</v>
      </c>
      <c r="F187">
        <v>-116.11993061801996</v>
      </c>
      <c r="H187">
        <v>-5.2032807768209351E-3</v>
      </c>
      <c r="I187">
        <v>-108.83530046031116</v>
      </c>
      <c r="K187">
        <v>-7.0847282688296324E-3</v>
      </c>
      <c r="L187">
        <v>-120.30978628697802</v>
      </c>
      <c r="N187">
        <v>-5.2491736949003458E-3</v>
      </c>
      <c r="O187">
        <v>-107.92802224221795</v>
      </c>
    </row>
    <row r="188" spans="2:15" x14ac:dyDescent="0.45">
      <c r="B188">
        <v>-1.0982937949715959E-2</v>
      </c>
      <c r="C188">
        <v>-127.54766875445404</v>
      </c>
      <c r="E188">
        <v>-7.2754578307122775E-3</v>
      </c>
      <c r="F188">
        <v>-117.39918122873321</v>
      </c>
      <c r="H188">
        <v>-5.5322050982836339E-3</v>
      </c>
      <c r="I188">
        <v>-110.31841188048173</v>
      </c>
      <c r="K188">
        <v>-7.3548872360667504E-3</v>
      </c>
      <c r="L188">
        <v>-121.54126101925755</v>
      </c>
      <c r="N188">
        <v>-5.3515669723088058E-3</v>
      </c>
      <c r="O188">
        <v>-108.96006221151309</v>
      </c>
    </row>
    <row r="189" spans="2:15" x14ac:dyDescent="0.45">
      <c r="B189">
        <v>-1.1146579836025617E-2</v>
      </c>
      <c r="C189">
        <v>-127.91864895670963</v>
      </c>
      <c r="E189">
        <v>-7.5917279758079131E-3</v>
      </c>
      <c r="F189">
        <v>-118.61591934675604</v>
      </c>
      <c r="H189">
        <v>-5.8390688751853246E-3</v>
      </c>
      <c r="I189">
        <v>-111.84411042845502</v>
      </c>
      <c r="K189">
        <v>-7.6095655391704943E-3</v>
      </c>
      <c r="L189">
        <v>-122.67719524399385</v>
      </c>
      <c r="N189">
        <v>-5.5589172748049991E-3</v>
      </c>
      <c r="O189">
        <v>-110.03062256554256</v>
      </c>
    </row>
    <row r="190" spans="2:15" x14ac:dyDescent="0.45">
      <c r="B190">
        <v>-1.1419881541408499E-2</v>
      </c>
      <c r="C190">
        <v>-128.40994067764851</v>
      </c>
      <c r="E190">
        <v>-8.0269436336838015E-3</v>
      </c>
      <c r="F190">
        <v>-119.7884138740377</v>
      </c>
      <c r="H190">
        <v>-6.2039822817696287E-3</v>
      </c>
      <c r="I190">
        <v>-113.3328217620431</v>
      </c>
      <c r="K190">
        <v>-7.8303322308623455E-3</v>
      </c>
      <c r="L190">
        <v>-123.54536181289042</v>
      </c>
      <c r="N190">
        <v>-5.6477510571203504E-3</v>
      </c>
      <c r="O190">
        <v>-110.91072331713552</v>
      </c>
    </row>
    <row r="191" spans="2:15" x14ac:dyDescent="0.45">
      <c r="B191">
        <v>-1.163832628952495E-2</v>
      </c>
      <c r="C191">
        <v>-128.82102471946462</v>
      </c>
      <c r="E191">
        <v>-8.436450424364722E-3</v>
      </c>
      <c r="F191">
        <v>-120.6559954780936</v>
      </c>
      <c r="H191">
        <v>-6.5946388853598175E-3</v>
      </c>
      <c r="I191">
        <v>-114.68314897570099</v>
      </c>
      <c r="K191">
        <v>-8.0066282935391028E-3</v>
      </c>
      <c r="L191">
        <v>-124.08384444742175</v>
      </c>
      <c r="N191">
        <v>-5.8113267545142466E-3</v>
      </c>
      <c r="O191">
        <v>-111.89718462593359</v>
      </c>
    </row>
    <row r="192" spans="2:15" x14ac:dyDescent="0.45">
      <c r="B192">
        <v>-1.1781653250144342E-2</v>
      </c>
      <c r="C192">
        <v>-129.1412817204357</v>
      </c>
      <c r="E192">
        <v>-8.6986864873588622E-3</v>
      </c>
      <c r="F192">
        <v>-121.38143062585446</v>
      </c>
      <c r="H192">
        <v>-6.9169843666921889E-3</v>
      </c>
      <c r="I192">
        <v>-116.08165254372166</v>
      </c>
      <c r="K192">
        <v>-8.0990254192026302E-3</v>
      </c>
      <c r="L192">
        <v>-124.4394918212563</v>
      </c>
      <c r="N192">
        <v>-5.9184743856431641E-3</v>
      </c>
      <c r="O192">
        <v>-112.55319029674892</v>
      </c>
    </row>
    <row r="193" spans="2:15" x14ac:dyDescent="0.45">
      <c r="B193">
        <v>-1.1948541904329852E-2</v>
      </c>
      <c r="C193">
        <v>-129.59365078081854</v>
      </c>
      <c r="E193">
        <v>-8.8871113762657682E-3</v>
      </c>
      <c r="F193">
        <v>-121.88216052951172</v>
      </c>
      <c r="H193">
        <v>-7.2805537091638383E-3</v>
      </c>
      <c r="I193">
        <v>-117.36361592888366</v>
      </c>
      <c r="K193">
        <v>-8.1362534984094938E-3</v>
      </c>
      <c r="L193">
        <v>-124.7444047444821</v>
      </c>
      <c r="N193">
        <v>-6.0131723888617733E-3</v>
      </c>
      <c r="O193">
        <v>-113.30849824900645</v>
      </c>
    </row>
    <row r="194" spans="2:15" x14ac:dyDescent="0.45">
      <c r="B194">
        <v>-1.2162204405754462E-2</v>
      </c>
      <c r="C194">
        <v>-129.93218793306144</v>
      </c>
      <c r="E194">
        <v>-9.0706156589398391E-3</v>
      </c>
      <c r="F194">
        <v>-122.49317880429199</v>
      </c>
      <c r="H194">
        <v>-7.616232681000719E-3</v>
      </c>
      <c r="I194">
        <v>-118.60635854640788</v>
      </c>
      <c r="K194">
        <v>-8.2243229873016528E-3</v>
      </c>
      <c r="L194">
        <v>-125.07822843002796</v>
      </c>
      <c r="N194">
        <v>-6.1240182768950791E-3</v>
      </c>
      <c r="O194">
        <v>-114.03884350164591</v>
      </c>
    </row>
    <row r="195" spans="2:15" x14ac:dyDescent="0.45">
      <c r="B195">
        <v>-1.2298584260999033E-2</v>
      </c>
      <c r="C195">
        <v>-130.25597722172461</v>
      </c>
      <c r="E195">
        <v>-9.2478885607820398E-3</v>
      </c>
      <c r="F195">
        <v>-123.04168458638242</v>
      </c>
      <c r="H195">
        <v>-7.9199724451080623E-3</v>
      </c>
      <c r="I195">
        <v>-119.78914789241998</v>
      </c>
      <c r="K195">
        <v>-8.2413048004401201E-3</v>
      </c>
      <c r="L195">
        <v>-125.33183318712794</v>
      </c>
      <c r="N195">
        <v>-6.1821045770575544E-3</v>
      </c>
      <c r="O195">
        <v>-114.54075728414585</v>
      </c>
    </row>
    <row r="196" spans="2:15" x14ac:dyDescent="0.45">
      <c r="B196">
        <v>-1.2448212302369453E-2</v>
      </c>
      <c r="C196">
        <v>-130.57918154554642</v>
      </c>
      <c r="E196">
        <v>-9.3900462272353286E-3</v>
      </c>
      <c r="F196">
        <v>-123.50525797332989</v>
      </c>
      <c r="H196">
        <v>-8.2731044847606707E-3</v>
      </c>
      <c r="I196">
        <v>-120.83186459499041</v>
      </c>
      <c r="K196">
        <v>-8.3015192888057296E-3</v>
      </c>
      <c r="L196">
        <v>-125.66329451466316</v>
      </c>
      <c r="N196">
        <v>-6.2728005565599329E-3</v>
      </c>
      <c r="O196">
        <v>-115.16312747661993</v>
      </c>
    </row>
    <row r="197" spans="2:15" x14ac:dyDescent="0.45">
      <c r="B197">
        <v>-1.2603353919434186E-2</v>
      </c>
      <c r="C197">
        <v>-130.85107770324313</v>
      </c>
      <c r="E197">
        <v>-9.547160247982401E-3</v>
      </c>
      <c r="F197">
        <v>-123.93521838058335</v>
      </c>
      <c r="H197">
        <v>-8.5309255260101607E-3</v>
      </c>
      <c r="I197">
        <v>-121.61796847126047</v>
      </c>
      <c r="K197">
        <v>-8.3179070921854288E-3</v>
      </c>
      <c r="L197">
        <v>-125.90157769266638</v>
      </c>
      <c r="N197">
        <v>-6.3489842586788182E-3</v>
      </c>
      <c r="O197">
        <v>-115.64876168760269</v>
      </c>
    </row>
    <row r="198" spans="2:15" x14ac:dyDescent="0.45">
      <c r="B198">
        <v>-1.2734708098418531E-2</v>
      </c>
      <c r="C198">
        <v>-131.11766418007778</v>
      </c>
      <c r="E198">
        <v>-9.7047985785690682E-3</v>
      </c>
      <c r="F198">
        <v>-124.41412459595193</v>
      </c>
      <c r="H198">
        <v>-8.7223350278731026E-3</v>
      </c>
      <c r="I198">
        <v>-122.1917137988294</v>
      </c>
      <c r="K198">
        <v>-8.3490088605878126E-3</v>
      </c>
      <c r="L198">
        <v>-126.14220073003175</v>
      </c>
      <c r="N198">
        <v>-6.3987959040734729E-3</v>
      </c>
      <c r="O198">
        <v>-116.18105089438941</v>
      </c>
    </row>
    <row r="199" spans="2:15" x14ac:dyDescent="0.45">
      <c r="B199">
        <v>-1.2870197459173617E-2</v>
      </c>
      <c r="C199">
        <v>-131.45089165145873</v>
      </c>
      <c r="E199">
        <v>-9.8371639265298072E-3</v>
      </c>
      <c r="F199">
        <v>-124.82226131491727</v>
      </c>
      <c r="H199">
        <v>-8.85531207064672E-3</v>
      </c>
      <c r="I199">
        <v>-122.66236301048488</v>
      </c>
      <c r="K199">
        <v>-8.3930789751421042E-3</v>
      </c>
      <c r="L199">
        <v>-126.49490078101493</v>
      </c>
      <c r="N199">
        <v>-6.49484135237096E-3</v>
      </c>
      <c r="O199">
        <v>-116.68513804625917</v>
      </c>
    </row>
    <row r="200" spans="2:15" x14ac:dyDescent="0.45">
      <c r="B200">
        <v>-1.2995111157568644E-2</v>
      </c>
      <c r="C200">
        <v>-131.67855546773791</v>
      </c>
      <c r="E200">
        <v>-9.961745770085878E-3</v>
      </c>
      <c r="F200">
        <v>-126.00950370577932</v>
      </c>
      <c r="H200">
        <v>-8.944445783677606E-3</v>
      </c>
      <c r="I200">
        <v>-123.0876358244858</v>
      </c>
      <c r="K200">
        <v>-8.3870577343650044E-3</v>
      </c>
      <c r="L200">
        <v>-126.77622387210631</v>
      </c>
      <c r="N200">
        <v>-6.5317725567356011E-3</v>
      </c>
      <c r="O200">
        <v>-116.9830241918287</v>
      </c>
    </row>
    <row r="201" spans="2:15" x14ac:dyDescent="0.45">
      <c r="B201">
        <v>-1.3107090839622677E-2</v>
      </c>
      <c r="C201">
        <v>-131.86139072843471</v>
      </c>
      <c r="E201">
        <v>-1.035009915545208E-2</v>
      </c>
      <c r="F201">
        <v>-126.20825675973788</v>
      </c>
      <c r="H201">
        <v>-9.0273491561739441E-3</v>
      </c>
      <c r="I201">
        <v>-123.39355781206179</v>
      </c>
      <c r="K201">
        <v>-8.4513377045821996E-3</v>
      </c>
      <c r="L201">
        <v>-127.00919736924692</v>
      </c>
      <c r="N201">
        <v>-6.5977111509617848E-3</v>
      </c>
      <c r="O201">
        <v>-117.48005306793614</v>
      </c>
    </row>
    <row r="202" spans="2:15" x14ac:dyDescent="0.45">
      <c r="B202">
        <v>-1.3206766925499998E-2</v>
      </c>
      <c r="C202">
        <v>-132.10732344666209</v>
      </c>
      <c r="E202">
        <v>-1.0727927853025959E-2</v>
      </c>
      <c r="F202">
        <v>-126.70545437570253</v>
      </c>
      <c r="H202">
        <v>-9.0949809642943344E-3</v>
      </c>
      <c r="I202">
        <v>-123.84404092329916</v>
      </c>
      <c r="K202">
        <v>-8.4593136639875277E-3</v>
      </c>
      <c r="L202">
        <v>-127.22624182380213</v>
      </c>
      <c r="N202">
        <v>-6.6404716612515268E-3</v>
      </c>
      <c r="O202">
        <v>-117.81429657824847</v>
      </c>
    </row>
    <row r="203" spans="2:15" x14ac:dyDescent="0.45">
      <c r="B203">
        <v>-1.3304069052936855E-2</v>
      </c>
      <c r="C203">
        <v>-132.2783694159541</v>
      </c>
      <c r="E203">
        <v>-1.0879492927970497E-2</v>
      </c>
      <c r="F203">
        <v>-127.14780028852628</v>
      </c>
      <c r="H203">
        <v>-9.1844985470292372E-3</v>
      </c>
      <c r="I203">
        <v>-124.19870566869461</v>
      </c>
      <c r="K203">
        <v>-8.4816717335765724E-3</v>
      </c>
      <c r="L203">
        <v>-127.40966204933962</v>
      </c>
      <c r="N203">
        <v>-6.6755702518836325E-3</v>
      </c>
      <c r="O203">
        <v>-118.1783876945719</v>
      </c>
    </row>
    <row r="204" spans="2:15" x14ac:dyDescent="0.45">
      <c r="B204">
        <v>-1.3384598466992728E-2</v>
      </c>
      <c r="C204">
        <v>-132.46415199950167</v>
      </c>
      <c r="E204">
        <v>-1.1039452161835293E-2</v>
      </c>
      <c r="F204">
        <v>-127.51228963091424</v>
      </c>
      <c r="H204">
        <v>-9.2379583850206622E-3</v>
      </c>
      <c r="I204">
        <v>-124.54833690412866</v>
      </c>
      <c r="K204">
        <v>-8.5208545314116799E-3</v>
      </c>
      <c r="L204">
        <v>-127.60901131746311</v>
      </c>
      <c r="N204">
        <v>-6.7357839600262577E-3</v>
      </c>
      <c r="O204">
        <v>-118.49472678102896</v>
      </c>
    </row>
    <row r="205" spans="2:15" x14ac:dyDescent="0.45">
      <c r="B205">
        <v>-1.3459194025244764E-2</v>
      </c>
      <c r="C205">
        <v>-132.58800705520062</v>
      </c>
      <c r="E205">
        <v>-1.1209708258383516E-2</v>
      </c>
      <c r="F205">
        <v>-127.68509049472833</v>
      </c>
      <c r="H205">
        <v>-9.29462858048242E-3</v>
      </c>
      <c r="I205">
        <v>-124.86378088188577</v>
      </c>
      <c r="K205">
        <v>-8.5175214188598653E-3</v>
      </c>
      <c r="L205">
        <v>-127.74583684357249</v>
      </c>
      <c r="N205">
        <v>-6.7479140866280674E-3</v>
      </c>
      <c r="O205">
        <v>-118.73510143332382</v>
      </c>
    </row>
    <row r="206" spans="2:15" x14ac:dyDescent="0.45">
      <c r="B206">
        <v>-1.3520455052695009E-2</v>
      </c>
      <c r="C206">
        <v>-132.73368579918767</v>
      </c>
      <c r="E206">
        <v>-1.1313904436032864E-2</v>
      </c>
      <c r="F206">
        <v>-127.85730639370114</v>
      </c>
      <c r="H206">
        <v>-9.3748791948616694E-3</v>
      </c>
      <c r="I206">
        <v>-125.17979126309953</v>
      </c>
      <c r="K206">
        <v>-8.5782238066595632E-3</v>
      </c>
      <c r="L206">
        <v>-127.93929146599271</v>
      </c>
      <c r="N206">
        <v>-6.8101875834262957E-3</v>
      </c>
      <c r="O206">
        <v>-119.00640002693667</v>
      </c>
    </row>
    <row r="207" spans="2:15" x14ac:dyDescent="0.45">
      <c r="B207">
        <v>-1.358553813242842E-2</v>
      </c>
      <c r="C207">
        <v>-132.83689834560357</v>
      </c>
      <c r="E207">
        <v>-1.1388046424661747E-2</v>
      </c>
      <c r="F207">
        <v>-128.30436577322195</v>
      </c>
      <c r="H207">
        <v>-9.433364709113325E-3</v>
      </c>
      <c r="I207">
        <v>-125.44089256961961</v>
      </c>
      <c r="K207">
        <v>-8.5617298929551826E-3</v>
      </c>
      <c r="L207">
        <v>-128.02362764697125</v>
      </c>
      <c r="N207">
        <v>-6.8267506769011882E-3</v>
      </c>
      <c r="O207">
        <v>-119.18980135361028</v>
      </c>
    </row>
    <row r="208" spans="2:15" x14ac:dyDescent="0.45">
      <c r="B208">
        <v>-1.3633203514454325E-2</v>
      </c>
      <c r="C208">
        <v>-132.9200533475765</v>
      </c>
      <c r="E208">
        <v>-1.1532821479123885E-2</v>
      </c>
      <c r="F208">
        <v>-129.17667209329915</v>
      </c>
      <c r="H208">
        <v>-9.5562539889609659E-3</v>
      </c>
      <c r="I208">
        <v>-126.71052332103424</v>
      </c>
      <c r="K208">
        <v>-8.5858502261718095E-3</v>
      </c>
      <c r="L208">
        <v>-128.1545697767022</v>
      </c>
      <c r="N208">
        <v>-6.8449020442800813E-3</v>
      </c>
      <c r="O208">
        <v>-119.2440631422083</v>
      </c>
    </row>
    <row r="209" spans="2:15" x14ac:dyDescent="0.45">
      <c r="B209">
        <v>-1.3674235960890265E-2</v>
      </c>
      <c r="C209">
        <v>-133.07988374097957</v>
      </c>
      <c r="E209">
        <v>-1.1665414652193506E-2</v>
      </c>
      <c r="F209">
        <v>-129.45150432452292</v>
      </c>
      <c r="H209">
        <v>-9.7737562277228907E-3</v>
      </c>
      <c r="I209">
        <v>-126.67971311038022</v>
      </c>
      <c r="K209">
        <v>-8.6178071189554738E-3</v>
      </c>
      <c r="L209">
        <v>-128.18994890024194</v>
      </c>
      <c r="N209">
        <v>-6.8835087774848525E-3</v>
      </c>
      <c r="O209">
        <v>-119.37917427136158</v>
      </c>
    </row>
    <row r="210" spans="2:15" x14ac:dyDescent="0.45">
      <c r="B210">
        <v>-1.3716630156492968E-2</v>
      </c>
      <c r="C210">
        <v>-133.12884079841837</v>
      </c>
      <c r="E210">
        <v>-1.1829562122991357E-2</v>
      </c>
      <c r="F210">
        <v>-129.57890291723757</v>
      </c>
      <c r="H210">
        <v>-1.0046551308320273E-2</v>
      </c>
      <c r="I210">
        <v>-127.00412336171979</v>
      </c>
      <c r="K210">
        <v>-8.6104418140657193E-3</v>
      </c>
      <c r="L210">
        <v>-128.28019097624684</v>
      </c>
      <c r="N210">
        <v>-6.8720943754260128E-3</v>
      </c>
      <c r="O210">
        <v>-119.34281690661879</v>
      </c>
    </row>
    <row r="211" spans="2:15" x14ac:dyDescent="0.45">
      <c r="B211">
        <v>-1.3749947758146074E-2</v>
      </c>
      <c r="C211">
        <v>-133.16245377811242</v>
      </c>
      <c r="E211">
        <v>-1.1952678187650579E-2</v>
      </c>
      <c r="F211">
        <v>-129.6956821482288</v>
      </c>
      <c r="H211">
        <v>-1.0214243072021996E-2</v>
      </c>
      <c r="I211">
        <v>-127.32797789646125</v>
      </c>
      <c r="K211">
        <v>-8.6384892695929114E-3</v>
      </c>
      <c r="L211">
        <v>-128.26898664968218</v>
      </c>
      <c r="N211">
        <v>-6.8960401987704307E-3</v>
      </c>
      <c r="O211">
        <v>-119.39056893648568</v>
      </c>
    </row>
    <row r="212" spans="2:15" x14ac:dyDescent="0.45">
      <c r="B212">
        <v>-1.3771486073462095E-2</v>
      </c>
      <c r="C212">
        <v>-133.19076832626814</v>
      </c>
      <c r="H212">
        <v>-1.026063408985442E-2</v>
      </c>
      <c r="I212">
        <v>-127.40305307157195</v>
      </c>
      <c r="K212">
        <v>-8.6244577395995659E-3</v>
      </c>
      <c r="L212">
        <v>-128.29021412380592</v>
      </c>
      <c r="N212">
        <v>-6.8984138971365551E-3</v>
      </c>
      <c r="O212">
        <v>-119.41335826673452</v>
      </c>
    </row>
    <row r="213" spans="2:15" x14ac:dyDescent="0.45">
      <c r="B213">
        <v>-1.3784034139504495E-2</v>
      </c>
      <c r="C213">
        <v>-133.10819828913534</v>
      </c>
      <c r="K213">
        <v>-8.6535340491572625E-3</v>
      </c>
      <c r="L213">
        <v>-128.31321899109966</v>
      </c>
    </row>
    <row r="214" spans="2:15" x14ac:dyDescent="0.45">
      <c r="B214">
        <v>-1.38058158843889E-2</v>
      </c>
      <c r="C214">
        <v>-133.10112246442759</v>
      </c>
    </row>
    <row r="215" spans="2:15" x14ac:dyDescent="0.45">
      <c r="B215">
        <v>-1.3815537462664991E-2</v>
      </c>
      <c r="C215">
        <v>-133.01265778159265</v>
      </c>
    </row>
    <row r="216" spans="2:15" x14ac:dyDescent="0.45">
      <c r="B216">
        <v>-1.3806933163689977E-2</v>
      </c>
      <c r="C216">
        <v>-132.89115383458011</v>
      </c>
    </row>
    <row r="217" spans="2:15" x14ac:dyDescent="0.45">
      <c r="B217">
        <v>-1.3822623967878122E-2</v>
      </c>
      <c r="C217">
        <v>-132.80268915174517</v>
      </c>
    </row>
    <row r="218" spans="2:15" x14ac:dyDescent="0.45">
      <c r="B218">
        <v>-1.3822431512877462E-2</v>
      </c>
      <c r="C218">
        <v>-132.6629050534608</v>
      </c>
    </row>
    <row r="219" spans="2:15" x14ac:dyDescent="0.45">
      <c r="B219">
        <v>-1.3824630701371375E-2</v>
      </c>
      <c r="C219">
        <v>-132.56972690392823</v>
      </c>
    </row>
  </sheetData>
  <pageMargins left="0.7" right="0.7" top="0.75" bottom="0.75" header="0.3" footer="0.3"/>
  <pageSetup paperSize="9" orientation="portrait" verticalDpi="597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7"/>
  <dimension ref="B1:Y213"/>
  <sheetViews>
    <sheetView zoomScaleNormal="100" workbookViewId="0">
      <selection activeCell="D4" sqref="D4"/>
    </sheetView>
  </sheetViews>
  <sheetFormatPr defaultRowHeight="14.25" x14ac:dyDescent="0.45"/>
  <cols>
    <col min="2" max="2" width="14" bestFit="1" customWidth="1"/>
    <col min="3" max="5" width="12.73046875" bestFit="1" customWidth="1"/>
    <col min="7" max="7" width="14" bestFit="1" customWidth="1"/>
    <col min="8" max="10" width="12.73046875" bestFit="1" customWidth="1"/>
    <col min="12" max="12" width="14" bestFit="1" customWidth="1"/>
    <col min="13" max="15" width="12.73046875" bestFit="1" customWidth="1"/>
    <col min="17" max="17" width="14" bestFit="1" customWidth="1"/>
    <col min="18" max="20" width="12.73046875" bestFit="1" customWidth="1"/>
    <col min="22" max="22" width="14" bestFit="1" customWidth="1"/>
    <col min="23" max="25" width="12.73046875" bestFit="1" customWidth="1"/>
  </cols>
  <sheetData>
    <row r="1" spans="2:25" x14ac:dyDescent="0.45">
      <c r="B1" s="1" t="s">
        <v>9</v>
      </c>
      <c r="G1" s="1" t="s">
        <v>15</v>
      </c>
      <c r="H1" s="3"/>
      <c r="I1" s="3"/>
      <c r="J1" s="3"/>
      <c r="K1" s="3"/>
      <c r="L1" s="1" t="s">
        <v>22</v>
      </c>
      <c r="M1" s="3"/>
      <c r="N1" s="3"/>
      <c r="O1" s="3"/>
      <c r="P1" s="3"/>
      <c r="Q1" s="1" t="s">
        <v>31</v>
      </c>
      <c r="T1" s="3"/>
      <c r="V1" s="1" t="s">
        <v>36</v>
      </c>
    </row>
    <row r="2" spans="2:25" x14ac:dyDescent="0.45">
      <c r="B2" s="7" t="s">
        <v>62</v>
      </c>
      <c r="C2" s="7" t="s">
        <v>63</v>
      </c>
      <c r="D2" s="7" t="s">
        <v>64</v>
      </c>
      <c r="E2" s="7" t="s">
        <v>65</v>
      </c>
      <c r="F2" s="3"/>
      <c r="G2" s="7" t="s">
        <v>62</v>
      </c>
      <c r="H2" s="7" t="s">
        <v>63</v>
      </c>
      <c r="I2" s="7" t="s">
        <v>64</v>
      </c>
      <c r="J2" s="7" t="s">
        <v>65</v>
      </c>
      <c r="K2" s="3"/>
      <c r="L2" s="7" t="s">
        <v>62</v>
      </c>
      <c r="M2" s="7" t="s">
        <v>63</v>
      </c>
      <c r="N2" s="7" t="s">
        <v>64</v>
      </c>
      <c r="O2" s="7" t="s">
        <v>65</v>
      </c>
      <c r="P2" s="3"/>
      <c r="Q2" s="7" t="s">
        <v>62</v>
      </c>
      <c r="R2" s="7" t="s">
        <v>63</v>
      </c>
      <c r="S2" s="7" t="s">
        <v>64</v>
      </c>
      <c r="T2" s="7" t="s">
        <v>65</v>
      </c>
      <c r="V2" s="7" t="s">
        <v>62</v>
      </c>
      <c r="W2" s="7" t="s">
        <v>63</v>
      </c>
      <c r="X2" s="7" t="s">
        <v>64</v>
      </c>
      <c r="Y2" s="7" t="s">
        <v>65</v>
      </c>
    </row>
    <row r="3" spans="2:25" x14ac:dyDescent="0.45">
      <c r="B3">
        <v>-7.038155430742871E-3</v>
      </c>
      <c r="C3">
        <v>-224.2749141869227</v>
      </c>
      <c r="D3">
        <v>-6.1546592330329452E-3</v>
      </c>
      <c r="E3">
        <v>-57.189318264202477</v>
      </c>
      <c r="G3">
        <v>-5.3531280946741153E-3</v>
      </c>
      <c r="H3">
        <v>-221.41909718109974</v>
      </c>
      <c r="I3">
        <v>-4.6167658502806229E-3</v>
      </c>
      <c r="J3">
        <v>-53.892462046562294</v>
      </c>
      <c r="L3">
        <v>-6.2746180408045213E-3</v>
      </c>
      <c r="M3">
        <v>-223.1427149831475</v>
      </c>
      <c r="N3">
        <v>-5.3064118672176853E-3</v>
      </c>
      <c r="O3">
        <v>-57.755103007741873</v>
      </c>
      <c r="Q3">
        <v>-3.5686457454033029E-3</v>
      </c>
      <c r="R3">
        <v>-211.7055257784057</v>
      </c>
      <c r="S3">
        <v>-3.0756188858882321E-3</v>
      </c>
      <c r="T3">
        <v>-59.393477033361613</v>
      </c>
      <c r="V3">
        <v>-4.4273879566157949E-3</v>
      </c>
      <c r="W3">
        <v>-214.87041251670047</v>
      </c>
      <c r="X3">
        <v>-3.8790290884486581E-3</v>
      </c>
      <c r="Y3">
        <v>-61.10386360567211</v>
      </c>
    </row>
    <row r="4" spans="2:25" x14ac:dyDescent="0.45">
      <c r="B4">
        <v>-7.04981521914396E-3</v>
      </c>
      <c r="C4">
        <v>-224.06894896645085</v>
      </c>
      <c r="D4">
        <v>-6.1798614754424276E-3</v>
      </c>
      <c r="E4">
        <v>-57.279790951346619</v>
      </c>
      <c r="G4">
        <v>-5.3725594525988185E-3</v>
      </c>
      <c r="H4">
        <v>-221.35544007993357</v>
      </c>
      <c r="I4">
        <v>-4.639230030194362E-3</v>
      </c>
      <c r="J4">
        <v>-53.945187627494171</v>
      </c>
      <c r="L4">
        <v>-6.3047651247408135E-3</v>
      </c>
      <c r="M4">
        <v>-223.11550650942041</v>
      </c>
      <c r="N4">
        <v>-5.3369898459291187E-3</v>
      </c>
      <c r="O4">
        <v>-57.96919451478373</v>
      </c>
      <c r="Q4">
        <v>-3.5737925893069688E-3</v>
      </c>
      <c r="R4">
        <v>-211.60493244274437</v>
      </c>
      <c r="S4">
        <v>-3.0956560521991621E-3</v>
      </c>
      <c r="T4">
        <v>-59.358086660498174</v>
      </c>
      <c r="V4">
        <v>-4.4324134692166851E-3</v>
      </c>
      <c r="W4">
        <v>-214.69889673473793</v>
      </c>
      <c r="X4">
        <v>-3.8816818465657421E-3</v>
      </c>
      <c r="Y4">
        <v>-61.208257331093051</v>
      </c>
    </row>
    <row r="5" spans="2:25" x14ac:dyDescent="0.45">
      <c r="B5">
        <v>-7.0653965550827678E-3</v>
      </c>
      <c r="C5">
        <v>-223.74937130192134</v>
      </c>
      <c r="D5">
        <v>-6.1893219390960078E-3</v>
      </c>
      <c r="E5">
        <v>-57.407302037299871</v>
      </c>
      <c r="G5">
        <v>-5.3782691389346153E-3</v>
      </c>
      <c r="H5">
        <v>-221.30075494859852</v>
      </c>
      <c r="I5">
        <v>-4.6497317014088995E-3</v>
      </c>
      <c r="J5">
        <v>-53.992136680623986</v>
      </c>
      <c r="L5">
        <v>-6.3267096134453004E-3</v>
      </c>
      <c r="M5">
        <v>-223.19764391801056</v>
      </c>
      <c r="N5">
        <v>-5.3628906479760863E-3</v>
      </c>
      <c r="O5">
        <v>-58.175327125194656</v>
      </c>
      <c r="Q5">
        <v>-3.5773808502415527E-3</v>
      </c>
      <c r="R5">
        <v>-211.51979625075955</v>
      </c>
      <c r="S5">
        <v>-3.0906990355608036E-3</v>
      </c>
      <c r="T5">
        <v>-59.31090699622937</v>
      </c>
      <c r="V5">
        <v>-4.4385459427154416E-3</v>
      </c>
      <c r="W5">
        <v>-214.51289902321096</v>
      </c>
      <c r="X5">
        <v>-3.8937945481877438E-3</v>
      </c>
      <c r="Y5">
        <v>-61.235975665083828</v>
      </c>
    </row>
    <row r="6" spans="2:25" x14ac:dyDescent="0.45">
      <c r="B6">
        <v>-7.0715290285815234E-3</v>
      </c>
      <c r="C6">
        <v>-223.65002136425292</v>
      </c>
      <c r="D6">
        <v>-6.2030049694935946E-3</v>
      </c>
      <c r="E6">
        <v>-57.577813663708071</v>
      </c>
      <c r="G6">
        <v>-5.3888743935440186E-3</v>
      </c>
      <c r="H6">
        <v>-221.17319694273812</v>
      </c>
      <c r="I6">
        <v>-4.6589661604738829E-3</v>
      </c>
      <c r="J6">
        <v>-54.005697740537201</v>
      </c>
      <c r="L6">
        <v>-6.3430848455625442E-3</v>
      </c>
      <c r="M6">
        <v>-223.22260939927989</v>
      </c>
      <c r="N6">
        <v>-5.3822986944943663E-3</v>
      </c>
      <c r="O6">
        <v>-58.34648558772475</v>
      </c>
      <c r="Q6">
        <v>-3.5781447880735809E-3</v>
      </c>
      <c r="R6">
        <v>-211.41144996290717</v>
      </c>
      <c r="S6">
        <v>-3.0889534166900256E-3</v>
      </c>
      <c r="T6">
        <v>-59.313854319080718</v>
      </c>
      <c r="V6">
        <v>-4.4355306351549044E-3</v>
      </c>
      <c r="W6">
        <v>-214.28896548272397</v>
      </c>
      <c r="X6">
        <v>-3.8966397613054708E-3</v>
      </c>
      <c r="Y6">
        <v>-61.226537482365451</v>
      </c>
    </row>
    <row r="7" spans="2:25" x14ac:dyDescent="0.45">
      <c r="B7">
        <v>-7.0746446966023476E-3</v>
      </c>
      <c r="C7">
        <v>-223.25257285287361</v>
      </c>
      <c r="D7">
        <v>-6.2060936121797047E-3</v>
      </c>
      <c r="E7">
        <v>-57.689401331737464</v>
      </c>
      <c r="G7">
        <v>-5.3925637638975515E-3</v>
      </c>
      <c r="H7">
        <v>-220.97047430918892</v>
      </c>
      <c r="I7">
        <v>-4.6667311996014694E-3</v>
      </c>
      <c r="J7">
        <v>-54.003515371708396</v>
      </c>
      <c r="L7">
        <v>-6.351840921243232E-3</v>
      </c>
      <c r="M7">
        <v>-222.9409919440632</v>
      </c>
      <c r="N7">
        <v>-5.3940798013517371E-3</v>
      </c>
      <c r="O7">
        <v>-58.414960222060671</v>
      </c>
      <c r="Q7">
        <v>-3.5738322841158839E-3</v>
      </c>
      <c r="R7">
        <v>-211.23593580308508</v>
      </c>
      <c r="S7">
        <v>-3.0867022133310852E-3</v>
      </c>
      <c r="T7">
        <v>-59.275516623365931</v>
      </c>
      <c r="V7">
        <v>-4.4377415611158381E-3</v>
      </c>
      <c r="W7">
        <v>-213.97962756637133</v>
      </c>
      <c r="X7">
        <v>-3.9004792385684299E-3</v>
      </c>
      <c r="Y7">
        <v>-61.190562144661335</v>
      </c>
    </row>
    <row r="8" spans="2:25" x14ac:dyDescent="0.45">
      <c r="B8">
        <v>-7.0747450570626336E-3</v>
      </c>
      <c r="C8">
        <v>-222.72505515929529</v>
      </c>
      <c r="D8">
        <v>-6.209986404679335E-3</v>
      </c>
      <c r="E8">
        <v>-57.785948653766084</v>
      </c>
      <c r="G8">
        <v>-5.3937999201639913E-3</v>
      </c>
      <c r="H8">
        <v>-220.58202214799357</v>
      </c>
      <c r="I8">
        <v>-4.6616540286248554E-3</v>
      </c>
      <c r="J8">
        <v>-53.981697308081898</v>
      </c>
      <c r="L8">
        <v>-6.3565548670420705E-3</v>
      </c>
      <c r="M8">
        <v>-222.65264551147317</v>
      </c>
      <c r="N8">
        <v>-5.4059303480539413E-3</v>
      </c>
      <c r="O8">
        <v>-58.530558274046157</v>
      </c>
      <c r="Q8">
        <v>-3.5712895694690718E-3</v>
      </c>
      <c r="R8">
        <v>-210.90038900747024</v>
      </c>
      <c r="S8">
        <v>-3.0937013335709342E-3</v>
      </c>
      <c r="T8">
        <v>-59.277288391873469</v>
      </c>
      <c r="V8">
        <v>-4.4336207905747368E-3</v>
      </c>
      <c r="W8">
        <v>-213.2643811562171</v>
      </c>
      <c r="X8">
        <v>-3.9061166096415346E-3</v>
      </c>
      <c r="Y8">
        <v>-61.19822855887157</v>
      </c>
    </row>
    <row r="9" spans="2:25" x14ac:dyDescent="0.45">
      <c r="B9">
        <v>-7.072333410181127E-3</v>
      </c>
      <c r="C9">
        <v>-221.73292108236797</v>
      </c>
      <c r="D9">
        <v>-6.2126037926881813E-3</v>
      </c>
      <c r="E9">
        <v>-57.788249140495452</v>
      </c>
      <c r="G9">
        <v>-5.3911362486937647E-3</v>
      </c>
      <c r="H9">
        <v>-219.75365090083773</v>
      </c>
      <c r="I9">
        <v>-4.675632373418709E-3</v>
      </c>
      <c r="J9">
        <v>-53.966893197882058</v>
      </c>
      <c r="L9">
        <v>-6.3635111950655363E-3</v>
      </c>
      <c r="M9">
        <v>-222.24495725191699</v>
      </c>
      <c r="N9">
        <v>-5.4075711569716474E-3</v>
      </c>
      <c r="O9">
        <v>-58.494459193779406</v>
      </c>
      <c r="Q9">
        <v>-3.5630263085859042E-3</v>
      </c>
      <c r="R9">
        <v>-210.02884015550194</v>
      </c>
      <c r="S9">
        <v>-3.1011706681907773E-3</v>
      </c>
      <c r="T9">
        <v>-59.206513270808443</v>
      </c>
      <c r="V9">
        <v>-4.4183405360167915E-3</v>
      </c>
      <c r="W9">
        <v>-211.69179963977814</v>
      </c>
      <c r="X9">
        <v>-3.9014043229431855E-3</v>
      </c>
      <c r="Y9">
        <v>-61.233618931734995</v>
      </c>
    </row>
    <row r="10" spans="2:25" x14ac:dyDescent="0.45">
      <c r="B10">
        <v>-7.0558473321824262E-3</v>
      </c>
      <c r="C10">
        <v>-219.76864481781101</v>
      </c>
      <c r="D10">
        <v>-6.2052218430416195E-3</v>
      </c>
      <c r="E10">
        <v>-57.792552006871901</v>
      </c>
      <c r="G10">
        <v>-5.3781987368206842E-3</v>
      </c>
      <c r="H10">
        <v>-218.25923279548223</v>
      </c>
      <c r="I10">
        <v>-4.6582768334749317E-3</v>
      </c>
      <c r="J10">
        <v>-53.978980596369659</v>
      </c>
      <c r="L10">
        <v>-6.3628783249988028E-3</v>
      </c>
      <c r="M10">
        <v>-221.83102762204348</v>
      </c>
      <c r="N10">
        <v>-5.4115328691674673E-3</v>
      </c>
      <c r="O10">
        <v>-58.483136749314291</v>
      </c>
      <c r="Q10">
        <v>-3.5501389769429679E-3</v>
      </c>
      <c r="R10">
        <v>-208.04808277245078</v>
      </c>
      <c r="S10">
        <v>-3.0898439111795265E-3</v>
      </c>
      <c r="T10">
        <v>-59.243079198015664</v>
      </c>
      <c r="V10">
        <v>-4.3979344083975667E-3</v>
      </c>
      <c r="W10">
        <v>-209.2242153719753</v>
      </c>
      <c r="X10">
        <v>-3.9024339571966573E-3</v>
      </c>
      <c r="Y10">
        <v>-61.213561387292621</v>
      </c>
    </row>
    <row r="11" spans="2:25" x14ac:dyDescent="0.45">
      <c r="B11">
        <v>-7.0353408441029136E-3</v>
      </c>
      <c r="C11">
        <v>-217.28082485718247</v>
      </c>
      <c r="D11">
        <v>-6.1876460201444015E-3</v>
      </c>
      <c r="E11">
        <v>-57.797805441114498</v>
      </c>
      <c r="G11">
        <v>-5.362446638307615E-3</v>
      </c>
      <c r="H11">
        <v>-216.27971881042396</v>
      </c>
      <c r="I11">
        <v>-4.6623503776305891E-3</v>
      </c>
      <c r="J11">
        <v>-53.933094604344681</v>
      </c>
      <c r="L11">
        <v>-6.3558216365150588E-3</v>
      </c>
      <c r="M11">
        <v>-220.66564675810466</v>
      </c>
      <c r="N11">
        <v>-5.4119866988649431E-3</v>
      </c>
      <c r="O11">
        <v>-58.491337506408222</v>
      </c>
      <c r="Q11">
        <v>-3.5305072725770196E-3</v>
      </c>
      <c r="R11">
        <v>-205.63767043196879</v>
      </c>
      <c r="S11">
        <v>-3.0801566627143709E-3</v>
      </c>
      <c r="T11">
        <v>-59.223617867737637</v>
      </c>
      <c r="V11">
        <v>-4.3723005493395781E-3</v>
      </c>
      <c r="W11">
        <v>-206.35618380939852</v>
      </c>
      <c r="X11">
        <v>-3.8889077516171865E-3</v>
      </c>
      <c r="Y11">
        <v>-61.201175881722904</v>
      </c>
    </row>
    <row r="12" spans="2:25" x14ac:dyDescent="0.45">
      <c r="B12">
        <v>-7.0109128084856788E-3</v>
      </c>
      <c r="C12">
        <v>-214.48320375349803</v>
      </c>
      <c r="D12">
        <v>-6.1772264023794727E-3</v>
      </c>
      <c r="E12">
        <v>-57.844276397980238</v>
      </c>
      <c r="G12">
        <v>-5.3418293043466054E-3</v>
      </c>
      <c r="H12">
        <v>-214.17162284468762</v>
      </c>
      <c r="I12">
        <v>-4.6502517200221428E-3</v>
      </c>
      <c r="J12">
        <v>-53.96417648616989</v>
      </c>
      <c r="L12">
        <v>-6.340300217268913E-3</v>
      </c>
      <c r="M12">
        <v>-219.01068402954755</v>
      </c>
      <c r="N12">
        <v>-5.4094384906265914E-3</v>
      </c>
      <c r="O12">
        <v>-58.483789210098202</v>
      </c>
      <c r="Q12">
        <v>-3.5085328255261652E-3</v>
      </c>
      <c r="R12">
        <v>-203.01929368208516</v>
      </c>
      <c r="S12">
        <v>-3.0870163831159263E-3</v>
      </c>
      <c r="T12">
        <v>-59.251926791231519</v>
      </c>
      <c r="V12">
        <v>-4.3419422590614595E-3</v>
      </c>
      <c r="W12">
        <v>-203.37130940601782</v>
      </c>
      <c r="X12">
        <v>-3.8949466774483984E-3</v>
      </c>
      <c r="Y12">
        <v>-61.211204653944385</v>
      </c>
    </row>
    <row r="13" spans="2:25" x14ac:dyDescent="0.45">
      <c r="B13">
        <v>-6.9815596207277401E-3</v>
      </c>
      <c r="C13">
        <v>-211.16452574972783</v>
      </c>
      <c r="D13">
        <v>-6.1683953185928666E-3</v>
      </c>
      <c r="E13">
        <v>-57.85153221186993</v>
      </c>
      <c r="G13">
        <v>-5.3206491279534753E-3</v>
      </c>
      <c r="H13">
        <v>-211.56024325605819</v>
      </c>
      <c r="I13">
        <v>-4.6421778426333771E-3</v>
      </c>
      <c r="J13">
        <v>-53.922835220984311</v>
      </c>
      <c r="L13">
        <v>-6.3249106147467288E-3</v>
      </c>
      <c r="M13">
        <v>-216.88013375888048</v>
      </c>
      <c r="N13">
        <v>-5.4107999797190325E-3</v>
      </c>
      <c r="O13">
        <v>-58.494228582640297</v>
      </c>
      <c r="Q13">
        <v>-3.4833715593818879E-3</v>
      </c>
      <c r="R13">
        <v>-200.0111969926605</v>
      </c>
      <c r="S13">
        <v>-3.0793889233063755E-3</v>
      </c>
      <c r="T13">
        <v>-59.220670544886289</v>
      </c>
      <c r="V13">
        <v>-4.3131927319826485E-3</v>
      </c>
      <c r="W13">
        <v>-199.97774714861606</v>
      </c>
      <c r="X13">
        <v>-3.8808267221844637E-3</v>
      </c>
      <c r="Y13">
        <v>-61.23479448607879</v>
      </c>
    </row>
    <row r="14" spans="2:25" x14ac:dyDescent="0.45">
      <c r="B14">
        <v>-6.9464768992295971E-3</v>
      </c>
      <c r="C14">
        <v>-207.27366524604591</v>
      </c>
      <c r="D14">
        <v>-6.1639095566317715E-3</v>
      </c>
      <c r="E14">
        <v>-57.820394083425441</v>
      </c>
      <c r="G14">
        <v>-5.2928444122227582E-3</v>
      </c>
      <c r="H14">
        <v>-208.62355661999078</v>
      </c>
      <c r="I14">
        <v>-4.643923201429815E-3</v>
      </c>
      <c r="J14">
        <v>-53.991366101939555</v>
      </c>
      <c r="L14">
        <v>-6.2973062454572586E-3</v>
      </c>
      <c r="M14">
        <v>-214.17262243915249</v>
      </c>
      <c r="N14">
        <v>-5.4061051180004727E-3</v>
      </c>
      <c r="O14">
        <v>-58.523420578056985</v>
      </c>
      <c r="Q14">
        <v>-3.451435213209592E-3</v>
      </c>
      <c r="R14">
        <v>-196.82211275420968</v>
      </c>
      <c r="S14">
        <v>-3.0749031613452635E-3</v>
      </c>
      <c r="T14">
        <v>-59.248979468380178</v>
      </c>
      <c r="V14">
        <v>-4.2779092895639283E-3</v>
      </c>
      <c r="W14">
        <v>-196.10011298632926</v>
      </c>
      <c r="X14">
        <v>-3.8847538444950276E-3</v>
      </c>
      <c r="Y14">
        <v>-61.236566254586343</v>
      </c>
    </row>
    <row r="15" spans="2:25" x14ac:dyDescent="0.45">
      <c r="B15">
        <v>-6.9084792306312063E-3</v>
      </c>
      <c r="C15">
        <v>-202.59837908113388</v>
      </c>
      <c r="D15">
        <v>-6.14643880376193E-3</v>
      </c>
      <c r="E15">
        <v>-57.807946706574313</v>
      </c>
      <c r="G15">
        <v>-5.2607470399388123E-3</v>
      </c>
      <c r="H15">
        <v>-205.13211943626513</v>
      </c>
      <c r="I15">
        <v>-4.6275537332900454E-3</v>
      </c>
      <c r="J15">
        <v>-53.976033273518318</v>
      </c>
      <c r="L15">
        <v>-6.2686173840297574E-3</v>
      </c>
      <c r="M15">
        <v>-211.01400145152786</v>
      </c>
      <c r="N15">
        <v>-5.3940098413582599E-3</v>
      </c>
      <c r="O15">
        <v>-58.525839182686916</v>
      </c>
      <c r="Q15">
        <v>-3.4193782846932102E-3</v>
      </c>
      <c r="R15">
        <v>-193.41932253327235</v>
      </c>
      <c r="S15">
        <v>-3.0644492137693997E-3</v>
      </c>
      <c r="T15">
        <v>-59.233641015296698</v>
      </c>
      <c r="V15">
        <v>-4.2363930131861637E-3</v>
      </c>
      <c r="W15">
        <v>-191.69544873752017</v>
      </c>
      <c r="X15">
        <v>-3.8684175358317291E-3</v>
      </c>
      <c r="Y15">
        <v>-61.182895730450504</v>
      </c>
    </row>
    <row r="16" spans="2:25" x14ac:dyDescent="0.45">
      <c r="B16">
        <v>-6.8602283179929587E-3</v>
      </c>
      <c r="C16">
        <v>-197.34064628778046</v>
      </c>
      <c r="D16">
        <v>-6.1275366018061694E-3</v>
      </c>
      <c r="E16">
        <v>-57.774271855599373</v>
      </c>
      <c r="G16">
        <v>-5.2271824576421546E-3</v>
      </c>
      <c r="H16">
        <v>-201.11267695190509</v>
      </c>
      <c r="I16">
        <v>-4.6279132860446385E-3</v>
      </c>
      <c r="J16">
        <v>-53.968484977208298</v>
      </c>
      <c r="L16">
        <v>-6.238942893007208E-3</v>
      </c>
      <c r="M16">
        <v>-207.50908193270268</v>
      </c>
      <c r="N16">
        <v>-5.3880757254801013E-3</v>
      </c>
      <c r="O16">
        <v>-58.515636045945882</v>
      </c>
      <c r="Q16">
        <v>-3.3870397477211143E-3</v>
      </c>
      <c r="R16">
        <v>-189.54817354483089</v>
      </c>
      <c r="S16">
        <v>-3.0660720775586743E-3</v>
      </c>
      <c r="T16">
        <v>-59.193537175735599</v>
      </c>
      <c r="V16">
        <v>-4.1984957050480625E-3</v>
      </c>
      <c r="W16">
        <v>-186.88085323669713</v>
      </c>
      <c r="X16">
        <v>-3.8747357814882056E-3</v>
      </c>
      <c r="Y16">
        <v>-61.139248353873718</v>
      </c>
    </row>
    <row r="17" spans="2:25" x14ac:dyDescent="0.45">
      <c r="B17">
        <v>-6.8100675607747421E-3</v>
      </c>
      <c r="C17">
        <v>-191.43830915651677</v>
      </c>
      <c r="D17">
        <v>-6.1086354401477128E-3</v>
      </c>
      <c r="E17">
        <v>-57.689637567538533</v>
      </c>
      <c r="G17">
        <v>-5.185967637124614E-3</v>
      </c>
      <c r="H17">
        <v>-196.77592417582616</v>
      </c>
      <c r="I17">
        <v>-4.6179526994636864E-3</v>
      </c>
      <c r="J17">
        <v>-53.927672430244115</v>
      </c>
      <c r="L17">
        <v>-6.1976475594338375E-3</v>
      </c>
      <c r="M17">
        <v>-203.23050067840947</v>
      </c>
      <c r="N17">
        <v>-5.382839649090785E-3</v>
      </c>
      <c r="O17">
        <v>-58.471341833247074</v>
      </c>
      <c r="Q17">
        <v>-3.348227961060512E-3</v>
      </c>
      <c r="R17">
        <v>-185.45657740635315</v>
      </c>
      <c r="S17">
        <v>-3.0654614230430995E-3</v>
      </c>
      <c r="T17">
        <v>-59.16228092939096</v>
      </c>
      <c r="V17">
        <v>-4.1477312871507207E-3</v>
      </c>
      <c r="W17">
        <v>-181.55746415324774</v>
      </c>
      <c r="X17">
        <v>-3.8620295902560965E-3</v>
      </c>
      <c r="Y17">
        <v>-61.146329803243276</v>
      </c>
    </row>
    <row r="18" spans="2:25" x14ac:dyDescent="0.45">
      <c r="B18">
        <v>-6.7480432984001661E-3</v>
      </c>
      <c r="C18">
        <v>-184.83568296154291</v>
      </c>
      <c r="D18">
        <v>-6.0911646872778722E-3</v>
      </c>
      <c r="E18">
        <v>-57.397869479243276</v>
      </c>
      <c r="G18">
        <v>-5.1402796610170564E-3</v>
      </c>
      <c r="H18">
        <v>-191.49172650950609</v>
      </c>
      <c r="I18">
        <v>-4.5992130439611806E-3</v>
      </c>
      <c r="J18">
        <v>-53.90319390152473</v>
      </c>
      <c r="L18">
        <v>-6.1573475919180862E-3</v>
      </c>
      <c r="M18">
        <v>-198.49105761509881</v>
      </c>
      <c r="N18">
        <v>-5.3813561851398205E-3</v>
      </c>
      <c r="O18">
        <v>-58.426693266846698</v>
      </c>
      <c r="Q18">
        <v>-3.3132051562550615E-3</v>
      </c>
      <c r="R18">
        <v>-180.9615473798832</v>
      </c>
      <c r="S18">
        <v>-3.0428245537774184E-3</v>
      </c>
      <c r="T18">
        <v>-59.083839394115095</v>
      </c>
      <c r="V18">
        <v>-4.1002847561121747E-3</v>
      </c>
      <c r="W18">
        <v>-175.92700452625633</v>
      </c>
      <c r="X18">
        <v>-3.858940427421327E-3</v>
      </c>
      <c r="Y18">
        <v>-60.988265553686503</v>
      </c>
    </row>
    <row r="19" spans="2:25" x14ac:dyDescent="0.45">
      <c r="B19">
        <v>-6.6870256364631696E-3</v>
      </c>
      <c r="C19">
        <v>-177.46862299463663</v>
      </c>
      <c r="D19">
        <v>-6.082385618356308E-3</v>
      </c>
      <c r="E19">
        <v>-56.787199933502379</v>
      </c>
      <c r="G19">
        <v>-5.090610969637672E-3</v>
      </c>
      <c r="H19">
        <v>-185.95064525588705</v>
      </c>
      <c r="I19">
        <v>-4.5986999173175573E-3</v>
      </c>
      <c r="J19">
        <v>-53.749966861227477</v>
      </c>
      <c r="L19">
        <v>-6.1066236177883806E-3</v>
      </c>
      <c r="M19">
        <v>-193.19313381015118</v>
      </c>
      <c r="N19">
        <v>-5.3657356010194729E-3</v>
      </c>
      <c r="O19">
        <v>-58.255776664779539</v>
      </c>
      <c r="Q19">
        <v>-3.2696884112995202E-3</v>
      </c>
      <c r="R19">
        <v>-176.42531455717776</v>
      </c>
      <c r="S19">
        <v>-3.0473446455494455E-3</v>
      </c>
      <c r="T19">
        <v>-58.887499320124419</v>
      </c>
      <c r="V19">
        <v>-4.0415783805963969E-3</v>
      </c>
      <c r="W19">
        <v>-169.72282643712663</v>
      </c>
      <c r="X19">
        <v>-3.8518019073431487E-3</v>
      </c>
      <c r="Y19">
        <v>-60.626132944646749</v>
      </c>
    </row>
    <row r="20" spans="2:25" x14ac:dyDescent="0.45">
      <c r="B20">
        <v>-6.6135438045253825E-3</v>
      </c>
      <c r="C20">
        <v>-169.43822238869171</v>
      </c>
      <c r="D20">
        <v>-6.0403055925384655E-3</v>
      </c>
      <c r="E20">
        <v>-55.276455111736006</v>
      </c>
      <c r="G20">
        <v>-5.0356246717804028E-3</v>
      </c>
      <c r="H20">
        <v>-179.74248097907423</v>
      </c>
      <c r="I20">
        <v>-4.584437181249095E-3</v>
      </c>
      <c r="J20">
        <v>-53.254366649250727</v>
      </c>
      <c r="L20">
        <v>-6.0506322174109324E-3</v>
      </c>
      <c r="M20">
        <v>-187.30502261474749</v>
      </c>
      <c r="N20">
        <v>-5.3453150851531898E-3</v>
      </c>
      <c r="O20">
        <v>-57.650473046519878</v>
      </c>
      <c r="Q20">
        <v>-3.2199395813436449E-3</v>
      </c>
      <c r="R20">
        <v>-171.1788211064661</v>
      </c>
      <c r="S20">
        <v>-3.0360355735923198E-3</v>
      </c>
      <c r="T20">
        <v>-58.498469577735513</v>
      </c>
      <c r="V20">
        <v>-3.9841796868989613E-3</v>
      </c>
      <c r="W20">
        <v>-163.14143552944338</v>
      </c>
      <c r="X20">
        <v>-3.8356575335318495E-3</v>
      </c>
      <c r="Y20">
        <v>-59.873564427735793</v>
      </c>
    </row>
    <row r="21" spans="2:25" x14ac:dyDescent="0.45">
      <c r="B21">
        <v>-6.5395586723689583E-3</v>
      </c>
      <c r="C21">
        <v>-161.04257971741902</v>
      </c>
      <c r="D21">
        <v>-5.9943681443291961E-3</v>
      </c>
      <c r="E21">
        <v>-53.176161349775867</v>
      </c>
      <c r="G21">
        <v>-4.9706161836296486E-3</v>
      </c>
      <c r="H21">
        <v>-173.21999300376078</v>
      </c>
      <c r="I21">
        <v>-4.5507121731655524E-3</v>
      </c>
      <c r="J21">
        <v>-51.891837294001895</v>
      </c>
      <c r="L21">
        <v>-5.9857843808924982E-3</v>
      </c>
      <c r="M21">
        <v>-181.07713463251781</v>
      </c>
      <c r="N21">
        <v>-5.3147893813811223E-3</v>
      </c>
      <c r="O21">
        <v>-56.612447311999027</v>
      </c>
      <c r="Q21">
        <v>-3.1700192398548808E-3</v>
      </c>
      <c r="R21">
        <v>-165.82721176464833</v>
      </c>
      <c r="S21">
        <v>-3.0081098328493113E-3</v>
      </c>
      <c r="T21">
        <v>-57.698367042853882</v>
      </c>
      <c r="V21">
        <v>-3.9166281096220555E-3</v>
      </c>
      <c r="W21">
        <v>-156.20777290412303</v>
      </c>
      <c r="X21">
        <v>-3.838974001326839E-3</v>
      </c>
      <c r="Y21">
        <v>-58.566533611750515</v>
      </c>
    </row>
    <row r="22" spans="2:25" x14ac:dyDescent="0.45">
      <c r="B22">
        <v>-6.4593407062534915E-3</v>
      </c>
      <c r="C22">
        <v>-152.10967940162354</v>
      </c>
      <c r="D22">
        <v>-5.9460400929226736E-3</v>
      </c>
      <c r="E22">
        <v>-50.826503825810825</v>
      </c>
      <c r="G22">
        <v>-4.9060297336831638E-3</v>
      </c>
      <c r="H22">
        <v>-166.50703352218116</v>
      </c>
      <c r="I22">
        <v>-4.5321348040419747E-3</v>
      </c>
      <c r="J22">
        <v>-50.132909889235876</v>
      </c>
      <c r="L22">
        <v>-5.9151665668662357E-3</v>
      </c>
      <c r="M22">
        <v>-174.42657666393509</v>
      </c>
      <c r="N22">
        <v>-5.2750307789900374E-3</v>
      </c>
      <c r="O22">
        <v>-55.260711682993914</v>
      </c>
      <c r="Q22">
        <v>-3.1127913087316637E-3</v>
      </c>
      <c r="R22">
        <v>-160.41245730907318</v>
      </c>
      <c r="S22">
        <v>-2.9845481392832291E-3</v>
      </c>
      <c r="T22">
        <v>-56.451435739590622</v>
      </c>
      <c r="V22">
        <v>-3.8509863769252166E-3</v>
      </c>
      <c r="W22">
        <v>-149.10708048175576</v>
      </c>
      <c r="X22">
        <v>-3.8119912900870176E-3</v>
      </c>
      <c r="Y22">
        <v>-56.531525300811992</v>
      </c>
    </row>
    <row r="23" spans="2:25" x14ac:dyDescent="0.45">
      <c r="B23">
        <v>-6.3689698565585519E-3</v>
      </c>
      <c r="C23">
        <v>-142.71417408158527</v>
      </c>
      <c r="D23">
        <v>-5.8902593516531139E-3</v>
      </c>
      <c r="E23">
        <v>-48.080622616848366</v>
      </c>
      <c r="G23">
        <v>-4.8398951861888173E-3</v>
      </c>
      <c r="H23">
        <v>-159.43730414787248</v>
      </c>
      <c r="I23">
        <v>-4.4726802528546042E-3</v>
      </c>
      <c r="J23">
        <v>-47.911117804925667</v>
      </c>
      <c r="L23">
        <v>-5.8469207049125851E-3</v>
      </c>
      <c r="M23">
        <v>-167.47868810275475</v>
      </c>
      <c r="N23">
        <v>-5.2328984782328255E-3</v>
      </c>
      <c r="O23">
        <v>-53.761761777294737</v>
      </c>
      <c r="Q23">
        <v>-3.060248114019587E-3</v>
      </c>
      <c r="R23">
        <v>-154.9322781767537</v>
      </c>
      <c r="S23">
        <v>-2.9433409229007567E-3</v>
      </c>
      <c r="T23">
        <v>-55.071858034031976</v>
      </c>
      <c r="V23">
        <v>-3.7774026866098445E-3</v>
      </c>
      <c r="W23">
        <v>-141.54203985992029</v>
      </c>
      <c r="X23">
        <v>-3.8159704272626264E-3</v>
      </c>
      <c r="Y23">
        <v>-53.975915155617813</v>
      </c>
    </row>
    <row r="24" spans="2:25" x14ac:dyDescent="0.45">
      <c r="B24">
        <v>-6.2730701940438872E-3</v>
      </c>
      <c r="C24">
        <v>-132.67655121962255</v>
      </c>
      <c r="D24">
        <v>-5.8347053951951465E-3</v>
      </c>
      <c r="E24">
        <v>-45.038259852893297</v>
      </c>
      <c r="G24">
        <v>-4.7682018675284437E-3</v>
      </c>
      <c r="H24">
        <v>-152.14164204414706</v>
      </c>
      <c r="I24">
        <v>-4.4359444943453475E-3</v>
      </c>
      <c r="J24">
        <v>-45.324012365254454</v>
      </c>
      <c r="L24">
        <v>-5.7717994024706187E-3</v>
      </c>
      <c r="M24">
        <v>-160.02373696399701</v>
      </c>
      <c r="N24">
        <v>-5.1924592613326707E-3</v>
      </c>
      <c r="O24">
        <v>-51.951464335121948</v>
      </c>
      <c r="Q24">
        <v>-3.0003156931792279E-3</v>
      </c>
      <c r="R24">
        <v>-149.08861236450818</v>
      </c>
      <c r="S24">
        <v>-2.9361327029034236E-3</v>
      </c>
      <c r="T24">
        <v>-53.394145122873326</v>
      </c>
      <c r="V24">
        <v>-3.7072372436135577E-3</v>
      </c>
      <c r="W24">
        <v>-133.78527214364937</v>
      </c>
      <c r="X24">
        <v>-3.7465586704605405E-3</v>
      </c>
      <c r="Y24">
        <v>-50.870972403029469</v>
      </c>
    </row>
    <row r="25" spans="2:25" x14ac:dyDescent="0.45">
      <c r="B25">
        <v>-6.1756636267077036E-3</v>
      </c>
      <c r="C25">
        <v>-122.26520192955692</v>
      </c>
      <c r="D25">
        <v>-5.7398812559288073E-3</v>
      </c>
      <c r="E25">
        <v>-41.625684653036146</v>
      </c>
      <c r="G25">
        <v>-4.694387497946189E-3</v>
      </c>
      <c r="H25">
        <v>-144.35615427227529</v>
      </c>
      <c r="I25">
        <v>-4.3862794008329483E-3</v>
      </c>
      <c r="J25">
        <v>-42.279700655940609</v>
      </c>
      <c r="L25">
        <v>-5.6947682554485731E-3</v>
      </c>
      <c r="M25">
        <v>-151.92843585889298</v>
      </c>
      <c r="N25">
        <v>-5.1313553187748665E-3</v>
      </c>
      <c r="O25">
        <v>-49.918992746713855</v>
      </c>
      <c r="Q25">
        <v>-2.9485162144154012E-3</v>
      </c>
      <c r="R25">
        <v>-142.96507229227134</v>
      </c>
      <c r="S25">
        <v>-2.8942440917889174E-3</v>
      </c>
      <c r="T25">
        <v>-51.420006903341353</v>
      </c>
      <c r="V25">
        <v>-3.6317437087181157E-3</v>
      </c>
      <c r="W25">
        <v>-125.78159240437549</v>
      </c>
      <c r="X25">
        <v>-3.7020875212967663E-3</v>
      </c>
      <c r="Y25">
        <v>-47.709704285874054</v>
      </c>
    </row>
    <row r="26" spans="2:25" x14ac:dyDescent="0.45">
      <c r="B26">
        <v>-6.0756416957347369E-3</v>
      </c>
      <c r="C26">
        <v>-111.53228797620844</v>
      </c>
      <c r="D26">
        <v>-5.6662287271799583E-3</v>
      </c>
      <c r="E26">
        <v>-38.079993391612462</v>
      </c>
      <c r="G26">
        <v>-4.6119481204485394E-3</v>
      </c>
      <c r="H26">
        <v>-136.03290905864833</v>
      </c>
      <c r="I26">
        <v>-4.312020898906371E-3</v>
      </c>
      <c r="J26">
        <v>-38.777358664011473</v>
      </c>
      <c r="L26">
        <v>-5.6059260303763609E-3</v>
      </c>
      <c r="M26">
        <v>-143.45914014180525</v>
      </c>
      <c r="N26">
        <v>-5.0887169133807973E-3</v>
      </c>
      <c r="O26">
        <v>-47.711239818580943</v>
      </c>
      <c r="Q26">
        <v>-2.8833163673273117E-3</v>
      </c>
      <c r="R26">
        <v>-136.88449040167174</v>
      </c>
      <c r="S26">
        <v>-2.864032817876032E-3</v>
      </c>
      <c r="T26">
        <v>-49.311158030585695</v>
      </c>
      <c r="V26">
        <v>-3.5525323430401243E-3</v>
      </c>
      <c r="W26">
        <v>-117.48731104987739</v>
      </c>
      <c r="X26">
        <v>-3.5971412892935335E-3</v>
      </c>
      <c r="Y26">
        <v>-44.705029569181001</v>
      </c>
    </row>
    <row r="27" spans="2:25" x14ac:dyDescent="0.45">
      <c r="B27">
        <v>-5.9578290007792304E-3</v>
      </c>
      <c r="C27">
        <v>-100.57544048237297</v>
      </c>
      <c r="D27">
        <v>-5.5365509872958626E-3</v>
      </c>
      <c r="E27">
        <v>-34.445952752923198</v>
      </c>
      <c r="G27">
        <v>-4.5311474644964614E-3</v>
      </c>
      <c r="H27">
        <v>-127.69719329456312</v>
      </c>
      <c r="I27">
        <v>-4.2364464208942678E-3</v>
      </c>
      <c r="J27">
        <v>-34.840047503380106</v>
      </c>
      <c r="L27">
        <v>-5.5175653857217908E-3</v>
      </c>
      <c r="M27">
        <v>-134.5499619092862</v>
      </c>
      <c r="N27">
        <v>-5.0016598938366595E-3</v>
      </c>
      <c r="O27">
        <v>-45.110213340632939</v>
      </c>
      <c r="Q27">
        <v>-2.8203686389263981E-3</v>
      </c>
      <c r="R27">
        <v>-130.19572842024817</v>
      </c>
      <c r="S27">
        <v>-2.8349034531559843E-3</v>
      </c>
      <c r="T27">
        <v>-46.866485904968016</v>
      </c>
      <c r="V27">
        <v>-3.4679913875457795E-3</v>
      </c>
      <c r="W27">
        <v>-108.75113580084182</v>
      </c>
      <c r="X27">
        <v>-3.5268567230560587E-3</v>
      </c>
      <c r="Y27">
        <v>-41.869856852079671</v>
      </c>
    </row>
    <row r="28" spans="2:25" x14ac:dyDescent="0.45">
      <c r="B28">
        <v>-5.8453428998055746E-3</v>
      </c>
      <c r="C28">
        <v>-89.243354978560873</v>
      </c>
      <c r="D28">
        <v>-5.4234363408866412E-3</v>
      </c>
      <c r="E28">
        <v>-30.873071875729849</v>
      </c>
      <c r="G28">
        <v>-4.4413900119431304E-3</v>
      </c>
      <c r="H28">
        <v>-119.06736514445016</v>
      </c>
      <c r="I28">
        <v>-4.1344057392522001E-3</v>
      </c>
      <c r="J28">
        <v>-30.879796159067151</v>
      </c>
      <c r="L28">
        <v>-5.4194143534786465E-3</v>
      </c>
      <c r="M28">
        <v>-125.22211206827366</v>
      </c>
      <c r="N28">
        <v>-4.9543789016633973E-3</v>
      </c>
      <c r="O28">
        <v>-42.472148463875804</v>
      </c>
      <c r="Q28">
        <v>-2.7597127240215963E-3</v>
      </c>
      <c r="R28">
        <v>-123.34146041382779</v>
      </c>
      <c r="S28">
        <v>-2.767865654794345E-3</v>
      </c>
      <c r="T28">
        <v>-44.176401342351234</v>
      </c>
      <c r="V28">
        <v>-3.3817428063091419E-3</v>
      </c>
      <c r="W28">
        <v>-100.04492400539999</v>
      </c>
      <c r="X28">
        <v>-3.4356455363154415E-3</v>
      </c>
      <c r="Y28">
        <v>-39.423472016904284</v>
      </c>
    </row>
    <row r="29" spans="2:25" x14ac:dyDescent="0.45">
      <c r="B29">
        <v>-5.7282327280721813E-3</v>
      </c>
      <c r="C29">
        <v>-77.650637408206364</v>
      </c>
      <c r="D29">
        <v>-5.2860786061793051E-3</v>
      </c>
      <c r="E29">
        <v>-27.500954869135168</v>
      </c>
      <c r="G29">
        <v>-4.3522556929939636E-3</v>
      </c>
      <c r="H29">
        <v>-110.19863391722976</v>
      </c>
      <c r="I29">
        <v>-4.0708862263619076E-3</v>
      </c>
      <c r="J29">
        <v>-27.179696678340935</v>
      </c>
      <c r="L29">
        <v>-5.3203990229431881E-3</v>
      </c>
      <c r="M29">
        <v>-115.46160848643562</v>
      </c>
      <c r="N29">
        <v>-4.8650005887296548E-3</v>
      </c>
      <c r="O29">
        <v>-39.592858710926485</v>
      </c>
      <c r="Q29">
        <v>-2.6878988230171381E-3</v>
      </c>
      <c r="R29">
        <v>-116.30319388481018</v>
      </c>
      <c r="S29">
        <v>-2.7450363305280209E-3</v>
      </c>
      <c r="T29">
        <v>-41.587228839420682</v>
      </c>
      <c r="V29">
        <v>-3.2905675750146022E-3</v>
      </c>
      <c r="W29">
        <v>-90.527833865937794</v>
      </c>
      <c r="X29">
        <v>-3.3611025130770929E-3</v>
      </c>
      <c r="Y29">
        <v>-37.068327635226552</v>
      </c>
    </row>
    <row r="30" spans="2:25" x14ac:dyDescent="0.45">
      <c r="B30">
        <v>-5.596144881078906E-3</v>
      </c>
      <c r="C30">
        <v>-65.959551209383832</v>
      </c>
      <c r="D30">
        <v>-5.1731382095679896E-3</v>
      </c>
      <c r="E30">
        <v>-24.296809954087326</v>
      </c>
      <c r="G30">
        <v>-4.2631415959285841E-3</v>
      </c>
      <c r="H30">
        <v>-100.77765722360139</v>
      </c>
      <c r="I30">
        <v>-3.9638783201642065E-3</v>
      </c>
      <c r="J30">
        <v>-23.664381403670244</v>
      </c>
      <c r="L30">
        <v>-5.2173924917146841E-3</v>
      </c>
      <c r="M30">
        <v>-105.4312265892551</v>
      </c>
      <c r="N30">
        <v>-4.7887820366511744E-3</v>
      </c>
      <c r="O30">
        <v>-36.632770689352583</v>
      </c>
      <c r="Q30">
        <v>-2.6164564055074745E-3</v>
      </c>
      <c r="R30">
        <v>-108.83277341219954</v>
      </c>
      <c r="S30">
        <v>-2.6691320782715692E-3</v>
      </c>
      <c r="T30">
        <v>-38.681340060204327</v>
      </c>
      <c r="V30">
        <v>-3.1958737359407911E-3</v>
      </c>
      <c r="W30">
        <v>-81.061168391158361</v>
      </c>
      <c r="X30">
        <v>-3.3081144499115707E-3</v>
      </c>
      <c r="Y30">
        <v>-34.684697153204283</v>
      </c>
    </row>
    <row r="31" spans="2:25" x14ac:dyDescent="0.45">
      <c r="B31">
        <v>-5.4595333237861801E-3</v>
      </c>
      <c r="C31">
        <v>-53.812095281547727</v>
      </c>
      <c r="D31">
        <v>-5.0560267409290498E-3</v>
      </c>
      <c r="E31">
        <v>-21.270311549105827</v>
      </c>
      <c r="G31">
        <v>-4.1597931650723119E-3</v>
      </c>
      <c r="H31">
        <v>-90.945006082733968</v>
      </c>
      <c r="I31">
        <v>-3.858751921672187E-3</v>
      </c>
      <c r="J31">
        <v>-20.395890356143049</v>
      </c>
      <c r="L31">
        <v>-5.1038211496443522E-3</v>
      </c>
      <c r="M31">
        <v>-95.038345416437053</v>
      </c>
      <c r="N31">
        <v>-4.7083188115110775E-3</v>
      </c>
      <c r="O31">
        <v>-33.481941944739255</v>
      </c>
      <c r="Q31">
        <v>-2.5403404859665577E-3</v>
      </c>
      <c r="R31">
        <v>-101.31092258535293</v>
      </c>
      <c r="S31">
        <v>-2.6108026086150136E-3</v>
      </c>
      <c r="T31">
        <v>-35.917414935770417</v>
      </c>
      <c r="V31">
        <v>-3.1003770131845768E-3</v>
      </c>
      <c r="W31">
        <v>-71.193312020844743</v>
      </c>
      <c r="X31">
        <v>-3.2090323737930192E-3</v>
      </c>
      <c r="Y31">
        <v>-32.068633141586353</v>
      </c>
    </row>
    <row r="32" spans="2:25" x14ac:dyDescent="0.45">
      <c r="B32">
        <v>-5.3130699642948472E-3</v>
      </c>
      <c r="C32">
        <v>-41.634185245517557</v>
      </c>
      <c r="D32">
        <v>-4.9458093225025991E-3</v>
      </c>
      <c r="E32">
        <v>-18.307921634637072</v>
      </c>
      <c r="G32">
        <v>-4.0509061849337905E-3</v>
      </c>
      <c r="H32">
        <v>-80.469987501325747</v>
      </c>
      <c r="I32">
        <v>-3.755571529318498E-3</v>
      </c>
      <c r="J32">
        <v>-17.420053281165174</v>
      </c>
      <c r="L32">
        <v>-4.9851726168256257E-3</v>
      </c>
      <c r="M32">
        <v>-84.18535213045007</v>
      </c>
      <c r="N32">
        <v>-4.6149367843779949E-3</v>
      </c>
      <c r="O32">
        <v>-30.319790755660797</v>
      </c>
      <c r="Q32">
        <v>-2.4676315793647689E-3</v>
      </c>
      <c r="R32">
        <v>-93.421080808400006</v>
      </c>
      <c r="S32">
        <v>-2.5730512598658435E-3</v>
      </c>
      <c r="T32">
        <v>-33.140218421512657</v>
      </c>
      <c r="V32">
        <v>-2.9988481773899917E-3</v>
      </c>
      <c r="W32">
        <v>-61.270033013523715</v>
      </c>
      <c r="X32">
        <v>-3.1416627205924259E-3</v>
      </c>
      <c r="Y32">
        <v>-29.526643115255705</v>
      </c>
    </row>
    <row r="33" spans="2:25" x14ac:dyDescent="0.45">
      <c r="B33">
        <v>-5.1709310920997889E-3</v>
      </c>
      <c r="C33">
        <v>-29.544151143618397</v>
      </c>
      <c r="D33">
        <v>-4.8186095707890382E-3</v>
      </c>
      <c r="E33">
        <v>-15.430225067179414</v>
      </c>
      <c r="G33">
        <v>-3.9320973749620734E-3</v>
      </c>
      <c r="H33">
        <v>-69.141150679524415</v>
      </c>
      <c r="I33">
        <v>-3.6429995930074011E-3</v>
      </c>
      <c r="J33">
        <v>-14.664089865693175</v>
      </c>
      <c r="L33">
        <v>-4.868284136855216E-3</v>
      </c>
      <c r="M33">
        <v>-73.387281684238062</v>
      </c>
      <c r="N33">
        <v>-4.5208897471953691E-3</v>
      </c>
      <c r="O33">
        <v>-27.10225914521952</v>
      </c>
      <c r="Q33">
        <v>-2.3971343476825919E-3</v>
      </c>
      <c r="R33">
        <v>-85.672047759055658</v>
      </c>
      <c r="S33">
        <v>-2.436741104540428E-3</v>
      </c>
      <c r="T33">
        <v>-30.549217903454867</v>
      </c>
      <c r="V33">
        <v>-2.8873671789365158E-3</v>
      </c>
      <c r="W33">
        <v>-51.291081470579165</v>
      </c>
      <c r="X33">
        <v>-3.0348829645965056E-3</v>
      </c>
      <c r="Y33">
        <v>-26.872536702674196</v>
      </c>
    </row>
    <row r="34" spans="2:25" x14ac:dyDescent="0.45">
      <c r="B34">
        <v>-5.0222568066475258E-3</v>
      </c>
      <c r="C34">
        <v>-17.616967132032737</v>
      </c>
      <c r="D34">
        <v>-4.7108878255872344E-3</v>
      </c>
      <c r="E34">
        <v>-12.773345696266459</v>
      </c>
      <c r="G34">
        <v>-3.8057092906023855E-3</v>
      </c>
      <c r="H34">
        <v>-57.488012499838298</v>
      </c>
      <c r="I34">
        <v>-3.5724987424592316E-3</v>
      </c>
      <c r="J34">
        <v>-12.545215033047247</v>
      </c>
      <c r="L34">
        <v>-4.7412525097679063E-3</v>
      </c>
      <c r="M34">
        <v>-62.181522978469879</v>
      </c>
      <c r="N34">
        <v>-4.4187792355969832E-3</v>
      </c>
      <c r="O34">
        <v>-23.848926561593785</v>
      </c>
      <c r="Q34">
        <v>-2.3168662013369596E-3</v>
      </c>
      <c r="R34">
        <v>-77.454655942206941</v>
      </c>
      <c r="S34">
        <v>-2.4571267704471345E-3</v>
      </c>
      <c r="T34">
        <v>-28.694983414615816</v>
      </c>
      <c r="V34">
        <v>-2.784129219482442E-3</v>
      </c>
      <c r="W34">
        <v>-41.375543225272786</v>
      </c>
      <c r="X34">
        <v>-2.9572856284829645E-3</v>
      </c>
      <c r="Y34">
        <v>-24.45900270550101</v>
      </c>
    </row>
    <row r="35" spans="2:25" x14ac:dyDescent="0.45">
      <c r="B35">
        <v>-4.8655402031164375E-3</v>
      </c>
      <c r="C35">
        <v>-5.8041997352041239</v>
      </c>
      <c r="D35">
        <v>-4.5851023580541252E-3</v>
      </c>
      <c r="E35">
        <v>-10.323717540405671</v>
      </c>
      <c r="G35">
        <v>-3.6820150232989516E-3</v>
      </c>
      <c r="H35">
        <v>-46.101257102411608</v>
      </c>
      <c r="I35">
        <v>-3.473878915944432E-3</v>
      </c>
      <c r="J35">
        <v>-10.615839982402548</v>
      </c>
      <c r="L35">
        <v>-4.611436254386975E-3</v>
      </c>
      <c r="M35">
        <v>-50.852439305596484</v>
      </c>
      <c r="N35">
        <v>-4.3066366169782176E-3</v>
      </c>
      <c r="O35">
        <v>-20.594296087227644</v>
      </c>
      <c r="Q35">
        <v>-2.231692375775831E-3</v>
      </c>
      <c r="R35">
        <v>-69.102203065923106</v>
      </c>
      <c r="S35">
        <v>-2.3571895699473211E-3</v>
      </c>
      <c r="T35">
        <v>-26.616625834182738</v>
      </c>
      <c r="V35">
        <v>-2.6838077050460114E-3</v>
      </c>
      <c r="W35">
        <v>-31.202356459098201</v>
      </c>
      <c r="X35">
        <v>-2.873021547117187E-3</v>
      </c>
      <c r="Y35">
        <v>-22.254727224606334</v>
      </c>
    </row>
    <row r="36" spans="2:25" x14ac:dyDescent="0.45">
      <c r="B36">
        <v>-4.7005805605859494E-3</v>
      </c>
      <c r="C36">
        <v>5.8035757505496051</v>
      </c>
      <c r="D36">
        <v>-4.4685141589575102E-3</v>
      </c>
      <c r="E36">
        <v>-8.302925562495254</v>
      </c>
      <c r="G36">
        <v>-3.5436645712400147E-3</v>
      </c>
      <c r="H36">
        <v>-34.643600591492472</v>
      </c>
      <c r="I36">
        <v>-3.40863501275017E-3</v>
      </c>
      <c r="J36">
        <v>-8.8890568174837039</v>
      </c>
      <c r="L36">
        <v>-4.4746741564038045E-3</v>
      </c>
      <c r="M36">
        <v>-39.676391107261914</v>
      </c>
      <c r="N36">
        <v>-4.2081668858583504E-3</v>
      </c>
      <c r="O36">
        <v>-17.505808283115556</v>
      </c>
      <c r="Q36">
        <v>-2.1461972469500436E-3</v>
      </c>
      <c r="R36">
        <v>-60.561265682126489</v>
      </c>
      <c r="S36">
        <v>-2.3205024453368758E-3</v>
      </c>
      <c r="T36">
        <v>-24.882354134986858</v>
      </c>
      <c r="V36">
        <v>-2.5666975333125176E-3</v>
      </c>
      <c r="W36">
        <v>-21.034891456971959</v>
      </c>
      <c r="X36">
        <v>-2.809491631253875E-3</v>
      </c>
      <c r="Y36">
        <v>-20.299165857263681</v>
      </c>
    </row>
    <row r="37" spans="2:25" x14ac:dyDescent="0.45">
      <c r="B37">
        <v>-4.5353198366746986E-3</v>
      </c>
      <c r="C37">
        <v>17.005762353689271</v>
      </c>
      <c r="D37">
        <v>-4.3533574089467961E-3</v>
      </c>
      <c r="E37">
        <v>-6.6292230352926573</v>
      </c>
      <c r="G37">
        <v>-3.4053341538251964E-3</v>
      </c>
      <c r="H37">
        <v>-23.078041210387717</v>
      </c>
      <c r="I37">
        <v>-3.3263200584146167E-3</v>
      </c>
      <c r="J37">
        <v>-7.2926174588826811</v>
      </c>
      <c r="L37">
        <v>-4.3355198844642557E-3</v>
      </c>
      <c r="M37">
        <v>-28.26017510101796</v>
      </c>
      <c r="N37">
        <v>-4.0883761965397562E-3</v>
      </c>
      <c r="O37">
        <v>-14.455009932430908</v>
      </c>
      <c r="Q37">
        <v>-2.058460484858307E-3</v>
      </c>
      <c r="R37">
        <v>-51.912475712621855</v>
      </c>
      <c r="S37">
        <v>-2.2808140630135878E-3</v>
      </c>
      <c r="T37">
        <v>-23.084501257334221</v>
      </c>
      <c r="V37">
        <v>-2.4456673119585995E-3</v>
      </c>
      <c r="W37">
        <v>-10.837240530532618</v>
      </c>
      <c r="X37">
        <v>-2.7247032400484848E-3</v>
      </c>
      <c r="Y37">
        <v>-18.318124771378159</v>
      </c>
    </row>
    <row r="38" spans="2:25" x14ac:dyDescent="0.45">
      <c r="B38">
        <v>-4.4338913613404026E-3</v>
      </c>
      <c r="C38">
        <v>23.052551551533156</v>
      </c>
      <c r="D38">
        <v>-4.2703318015176166E-3</v>
      </c>
      <c r="E38">
        <v>-5.1787682616713004</v>
      </c>
      <c r="G38">
        <v>-3.2715171485283201E-3</v>
      </c>
      <c r="H38">
        <v>-12.306734296464178</v>
      </c>
      <c r="I38">
        <v>-3.241556390524758E-3</v>
      </c>
      <c r="J38">
        <v>-5.9851739333281504</v>
      </c>
      <c r="L38">
        <v>-4.1856390266125582E-3</v>
      </c>
      <c r="M38">
        <v>-16.67481887343785</v>
      </c>
      <c r="N38">
        <v>-3.977174266755249E-3</v>
      </c>
      <c r="O38">
        <v>-11.72947875033123</v>
      </c>
      <c r="Q38">
        <v>-1.9709349291083633E-3</v>
      </c>
      <c r="R38">
        <v>-43.234721883988108</v>
      </c>
      <c r="S38">
        <v>-2.1979450203281864E-3</v>
      </c>
      <c r="T38">
        <v>-21.308941727241127</v>
      </c>
      <c r="V38">
        <v>-2.3384081934651113E-3</v>
      </c>
      <c r="W38">
        <v>-0.93040854730617395</v>
      </c>
      <c r="X38">
        <v>-2.660021194924536E-3</v>
      </c>
      <c r="Y38">
        <v>-16.568752261065704</v>
      </c>
    </row>
    <row r="39" spans="2:25" x14ac:dyDescent="0.45">
      <c r="B39">
        <v>-4.3252264474441821E-3</v>
      </c>
      <c r="C39">
        <v>30.54976146055694</v>
      </c>
      <c r="D39">
        <v>-4.2390032483036726E-3</v>
      </c>
      <c r="E39">
        <v>-3.8783787652597459</v>
      </c>
      <c r="G39">
        <v>-3.1397208336930386E-3</v>
      </c>
      <c r="H39">
        <v>-1.8406924466747847</v>
      </c>
      <c r="I39">
        <v>-3.1912875832303357E-3</v>
      </c>
      <c r="J39">
        <v>-4.9773318924305832</v>
      </c>
      <c r="L39">
        <v>-4.0283397332448803E-3</v>
      </c>
      <c r="M39">
        <v>-4.7774444144688291</v>
      </c>
      <c r="N39">
        <v>-3.8639006499147557E-3</v>
      </c>
      <c r="O39">
        <v>-9.4367934270552354</v>
      </c>
      <c r="Q39">
        <v>-1.8851978866357652E-3</v>
      </c>
      <c r="R39">
        <v>-34.331282177009918</v>
      </c>
      <c r="S39">
        <v>-2.1741742270046218E-3</v>
      </c>
      <c r="T39">
        <v>-19.577382521261015</v>
      </c>
      <c r="V39">
        <v>-2.2347687921698838E-3</v>
      </c>
      <c r="W39">
        <v>6.8140533763594116</v>
      </c>
      <c r="X39">
        <v>-2.5703636922026806E-3</v>
      </c>
      <c r="Y39">
        <v>-14.966592621281835</v>
      </c>
    </row>
    <row r="40" spans="2:25" x14ac:dyDescent="0.45">
      <c r="B40">
        <v>-4.074319305058023E-3</v>
      </c>
      <c r="C40">
        <v>45.939481271393497</v>
      </c>
      <c r="D40">
        <v>-4.0579254590837341E-3</v>
      </c>
      <c r="E40">
        <v>-2.8428811405057162</v>
      </c>
      <c r="G40">
        <v>-3.006285797312176E-3</v>
      </c>
      <c r="H40">
        <v>8.1558984719935701</v>
      </c>
      <c r="I40">
        <v>-3.1102296087451016E-3</v>
      </c>
      <c r="J40">
        <v>-4.2108307363774928</v>
      </c>
      <c r="L40">
        <v>-3.8720762497024166E-3</v>
      </c>
      <c r="M40">
        <v>6.413232757433156</v>
      </c>
      <c r="N40">
        <v>-3.7620677026399441E-3</v>
      </c>
      <c r="O40">
        <v>-7.5975381160185353</v>
      </c>
      <c r="Q40">
        <v>-1.794928146359776E-3</v>
      </c>
      <c r="R40">
        <v>-25.889703873514087</v>
      </c>
      <c r="S40">
        <v>-2.0957743015235257E-3</v>
      </c>
      <c r="T40">
        <v>-18.034023097293495</v>
      </c>
      <c r="V40">
        <v>-2.174253681492926E-3</v>
      </c>
      <c r="W40">
        <v>11.570701349888077</v>
      </c>
      <c r="X40">
        <v>-2.530448004919173E-3</v>
      </c>
      <c r="Y40">
        <v>-13.831248986047951</v>
      </c>
    </row>
    <row r="41" spans="2:25" x14ac:dyDescent="0.45">
      <c r="B41">
        <v>-3.7974772222329066E-3</v>
      </c>
      <c r="C41">
        <v>60.322344319754556</v>
      </c>
      <c r="D41">
        <v>-3.7895459203796493E-3</v>
      </c>
      <c r="E41">
        <v>-2.4047567122313898</v>
      </c>
      <c r="G41">
        <v>-2.9179959292508668E-3</v>
      </c>
      <c r="H41">
        <v>14.291165493928201</v>
      </c>
      <c r="I41">
        <v>-3.0281585391080065E-3</v>
      </c>
      <c r="J41">
        <v>-3.5917709527438988</v>
      </c>
      <c r="L41">
        <v>-3.7619321424550095E-3</v>
      </c>
      <c r="M41">
        <v>13.117088462899291</v>
      </c>
      <c r="N41">
        <v>-3.6657028180525266E-3</v>
      </c>
      <c r="O41">
        <v>-6.0850257442406503</v>
      </c>
      <c r="Q41">
        <v>-1.6973897622995792E-3</v>
      </c>
      <c r="R41">
        <v>-17.117707791124076</v>
      </c>
      <c r="S41">
        <v>-2.0552297545216726E-3</v>
      </c>
      <c r="T41">
        <v>-16.790100988162731</v>
      </c>
      <c r="V41">
        <v>-2.1071035460571716E-3</v>
      </c>
      <c r="W41">
        <v>17.366088730383336</v>
      </c>
      <c r="X41">
        <v>-2.5587399303120526E-3</v>
      </c>
      <c r="Y41">
        <v>-12.853144181232926</v>
      </c>
    </row>
    <row r="42" spans="2:25" x14ac:dyDescent="0.45">
      <c r="B42">
        <v>-3.5538080163259665E-3</v>
      </c>
      <c r="C42">
        <v>72.131516757373902</v>
      </c>
      <c r="D42">
        <v>-3.721687847596326E-3</v>
      </c>
      <c r="E42">
        <v>-2.1229557006467883</v>
      </c>
      <c r="G42">
        <v>-2.858757418607943E-3</v>
      </c>
      <c r="H42">
        <v>18.909505249782807</v>
      </c>
      <c r="I42">
        <v>-3.0776849804957829E-3</v>
      </c>
      <c r="J42">
        <v>-3.3279349355930545</v>
      </c>
      <c r="L42">
        <v>-3.6702041796702169E-3</v>
      </c>
      <c r="M42">
        <v>19.789387611093261</v>
      </c>
      <c r="N42">
        <v>-3.6436156808917516E-3</v>
      </c>
      <c r="O42">
        <v>-4.727951607981228</v>
      </c>
      <c r="Q42">
        <v>-1.6023147032683627E-3</v>
      </c>
      <c r="R42">
        <v>-8.3633364181518672</v>
      </c>
      <c r="S42">
        <v>-2.0084377020797833E-3</v>
      </c>
      <c r="T42">
        <v>-15.828273954973149</v>
      </c>
      <c r="V42">
        <v>-1.8622285167094784E-3</v>
      </c>
      <c r="W42">
        <v>35.972762570467502</v>
      </c>
      <c r="X42">
        <v>-2.3165753634397947E-3</v>
      </c>
      <c r="Y42">
        <v>-11.668553818470896</v>
      </c>
    </row>
    <row r="43" spans="2:25" x14ac:dyDescent="0.45">
      <c r="B43">
        <v>-3.3347675669567374E-3</v>
      </c>
      <c r="C43">
        <v>82.378347426731168</v>
      </c>
      <c r="D43">
        <v>-3.6009457413775526E-3</v>
      </c>
      <c r="E43">
        <v>-1.0861545604904745</v>
      </c>
      <c r="G43">
        <v>-2.6816953531090325E-3</v>
      </c>
      <c r="H43">
        <v>31.106739762952532</v>
      </c>
      <c r="I43">
        <v>-2.9407443481148095E-3</v>
      </c>
      <c r="J43">
        <v>-2.3088157990671445</v>
      </c>
      <c r="L43">
        <v>-3.3876632704099119E-3</v>
      </c>
      <c r="M43">
        <v>37.66167798784555</v>
      </c>
      <c r="N43">
        <v>-3.4444229997170396E-3</v>
      </c>
      <c r="O43">
        <v>-3.7022913411720952</v>
      </c>
      <c r="Q43">
        <v>-1.5067468294396159E-3</v>
      </c>
      <c r="R43">
        <v>0.312268249049719</v>
      </c>
      <c r="S43">
        <v>-1.9631639635484363E-3</v>
      </c>
      <c r="T43">
        <v>-14.901362010714072</v>
      </c>
      <c r="V43">
        <v>-1.6859101671587676E-3</v>
      </c>
      <c r="W43">
        <v>47.611668719205284</v>
      </c>
      <c r="X43">
        <v>-2.3318120778561447E-3</v>
      </c>
      <c r="Y43">
        <v>-11.397663772177086</v>
      </c>
    </row>
    <row r="44" spans="2:25" x14ac:dyDescent="0.45">
      <c r="B44">
        <v>-3.0849658875510447E-3</v>
      </c>
      <c r="C44">
        <v>91.803066504514405</v>
      </c>
      <c r="D44">
        <v>-3.3896041432310577E-3</v>
      </c>
      <c r="E44">
        <v>0.69991974776868582</v>
      </c>
      <c r="G44">
        <v>-2.43672951252389E-3</v>
      </c>
      <c r="H44">
        <v>46.126222583680928</v>
      </c>
      <c r="I44">
        <v>-2.7626205968630593E-3</v>
      </c>
      <c r="J44">
        <v>-1.189125773755169</v>
      </c>
      <c r="L44">
        <v>-3.157715736091817E-3</v>
      </c>
      <c r="M44">
        <v>50.854435446982215</v>
      </c>
      <c r="N44">
        <v>-3.3345527805147342E-3</v>
      </c>
      <c r="O44">
        <v>-2.7752440534853204</v>
      </c>
      <c r="Q44">
        <v>-1.4408541955920897E-3</v>
      </c>
      <c r="R44">
        <v>6.269930757807793</v>
      </c>
      <c r="S44">
        <v>-1.9129680583382927E-3</v>
      </c>
      <c r="T44">
        <v>-14.239619128483215</v>
      </c>
      <c r="V44">
        <v>-1.55392268062588E-3</v>
      </c>
      <c r="W44">
        <v>57.005927593706623</v>
      </c>
      <c r="X44">
        <v>-2.1872643283542288E-3</v>
      </c>
      <c r="Y44">
        <v>-10.879829271590987</v>
      </c>
    </row>
    <row r="45" spans="2:25" x14ac:dyDescent="0.45">
      <c r="B45">
        <v>-2.8766819824404093E-3</v>
      </c>
      <c r="C45">
        <v>99.169632769276561</v>
      </c>
      <c r="D45">
        <v>-3.194109393867826E-3</v>
      </c>
      <c r="E45">
        <v>2.9834630619308893</v>
      </c>
      <c r="G45">
        <v>-2.2444581562999048E-3</v>
      </c>
      <c r="H45">
        <v>56.493141728309062</v>
      </c>
      <c r="I45">
        <v>-2.708017959777387E-3</v>
      </c>
      <c r="J45">
        <v>0.22463513357168047</v>
      </c>
      <c r="L45">
        <v>-2.9789041031658206E-3</v>
      </c>
      <c r="M45">
        <v>60.99042084232488</v>
      </c>
      <c r="N45">
        <v>-3.3932691432393036E-3</v>
      </c>
      <c r="O45">
        <v>-2.4187818067538629</v>
      </c>
      <c r="Q45">
        <v>-1.4065249265047446E-3</v>
      </c>
      <c r="R45">
        <v>9.1035627854099257</v>
      </c>
      <c r="S45">
        <v>-1.912374568728186E-3</v>
      </c>
      <c r="T45">
        <v>-14.015971320822306</v>
      </c>
      <c r="V45">
        <v>-1.3984126494941448E-3</v>
      </c>
      <c r="W45">
        <v>65.72287893455777</v>
      </c>
      <c r="X45">
        <v>-2.2342306305940048E-3</v>
      </c>
      <c r="Y45">
        <v>-8.0435948995503264</v>
      </c>
    </row>
    <row r="46" spans="2:25" x14ac:dyDescent="0.45">
      <c r="B46">
        <v>-2.6782483816109818E-3</v>
      </c>
      <c r="C46">
        <v>105.41674465969068</v>
      </c>
      <c r="D46">
        <v>-3.0869462883165513E-3</v>
      </c>
      <c r="E46">
        <v>5.4354616612537807</v>
      </c>
      <c r="G46">
        <v>-2.0894208117018176E-3</v>
      </c>
      <c r="H46">
        <v>64.941957949043072</v>
      </c>
      <c r="I46">
        <v>-2.5810679444346041E-3</v>
      </c>
      <c r="J46">
        <v>2.5157725982214765</v>
      </c>
      <c r="L46">
        <v>-2.7730423303579735E-3</v>
      </c>
      <c r="M46">
        <v>70.764406759262457</v>
      </c>
      <c r="N46">
        <v>-3.0830340634966308E-3</v>
      </c>
      <c r="O46">
        <v>-0.46048390955425739</v>
      </c>
      <c r="Q46">
        <v>-1.330881599877551E-3</v>
      </c>
      <c r="R46">
        <v>15.916119055730077</v>
      </c>
      <c r="S46">
        <v>-1.9176629200568522E-3</v>
      </c>
      <c r="T46">
        <v>-13.15641329700955</v>
      </c>
      <c r="V46">
        <v>-1.2653196999806902E-3</v>
      </c>
      <c r="W46">
        <v>72.483032684074104</v>
      </c>
      <c r="X46">
        <v>-1.8661235112962162E-3</v>
      </c>
      <c r="Y46">
        <v>-2.8382393882479739</v>
      </c>
    </row>
    <row r="47" spans="2:25" x14ac:dyDescent="0.45">
      <c r="B47">
        <v>-2.4811224625999962E-3</v>
      </c>
      <c r="C47">
        <v>110.96008109594392</v>
      </c>
      <c r="D47">
        <v>-2.8852040335133025E-3</v>
      </c>
      <c r="E47">
        <v>8.1076464403610498</v>
      </c>
      <c r="G47">
        <v>-1.9312972893300697E-3</v>
      </c>
      <c r="H47">
        <v>71.901835548713706</v>
      </c>
      <c r="I47">
        <v>-2.4637765693812101E-3</v>
      </c>
      <c r="J47">
        <v>5.1009338383424936</v>
      </c>
      <c r="L47">
        <v>-2.5544033228298967E-3</v>
      </c>
      <c r="M47">
        <v>79.951453967754986</v>
      </c>
      <c r="N47">
        <v>-2.9304912391264967E-3</v>
      </c>
      <c r="O47">
        <v>2.0771173424775102</v>
      </c>
      <c r="Q47">
        <v>-1.1442594515776599E-3</v>
      </c>
      <c r="R47">
        <v>30.304598727867678</v>
      </c>
      <c r="S47">
        <v>-1.7965197792286314E-3</v>
      </c>
      <c r="T47">
        <v>-11.415475670343938</v>
      </c>
      <c r="V47">
        <v>-1.1310201780678831E-3</v>
      </c>
      <c r="W47">
        <v>78.889171520727785</v>
      </c>
      <c r="X47">
        <v>-1.8308678357716907E-3</v>
      </c>
      <c r="Y47">
        <v>0.48182242680855114</v>
      </c>
    </row>
    <row r="48" spans="2:25" x14ac:dyDescent="0.45">
      <c r="B48">
        <v>-2.2885187559711605E-3</v>
      </c>
      <c r="C48">
        <v>116.38208870647767</v>
      </c>
      <c r="D48">
        <v>-2.7166051305652708E-3</v>
      </c>
      <c r="E48">
        <v>10.301777843464947</v>
      </c>
      <c r="G48">
        <v>-1.7788834532941195E-3</v>
      </c>
      <c r="H48">
        <v>78.315715147382278</v>
      </c>
      <c r="I48">
        <v>-2.3131250055039546E-3</v>
      </c>
      <c r="J48">
        <v>7.665600040785308</v>
      </c>
      <c r="L48">
        <v>-2.3772805916796856E-3</v>
      </c>
      <c r="M48">
        <v>86.811969439580793</v>
      </c>
      <c r="N48">
        <v>-2.7895981434428951E-3</v>
      </c>
      <c r="O48">
        <v>5.2894303212718548</v>
      </c>
      <c r="Q48">
        <v>-9.9058886291215225E-4</v>
      </c>
      <c r="R48">
        <v>42.246089435231916</v>
      </c>
      <c r="S48">
        <v>-1.7111035686021828E-3</v>
      </c>
      <c r="T48">
        <v>-9.118071958791381</v>
      </c>
      <c r="V48">
        <v>-9.970224864945382E-4</v>
      </c>
      <c r="W48">
        <v>85.20743747079473</v>
      </c>
      <c r="X48">
        <v>-1.5956321690714654E-3</v>
      </c>
      <c r="Y48">
        <v>4.1527603204466184</v>
      </c>
    </row>
    <row r="49" spans="2:25" x14ac:dyDescent="0.45">
      <c r="B49">
        <v>-2.073197635301882E-3</v>
      </c>
      <c r="C49">
        <v>121.78810280557327</v>
      </c>
      <c r="D49">
        <v>-2.4880538941714275E-3</v>
      </c>
      <c r="E49">
        <v>12.862815787421569</v>
      </c>
      <c r="G49">
        <v>-1.6230599829637335E-3</v>
      </c>
      <c r="H49">
        <v>84.656697491172437</v>
      </c>
      <c r="I49">
        <v>-2.2112501212442032E-3</v>
      </c>
      <c r="J49">
        <v>10.24822473414657</v>
      </c>
      <c r="L49">
        <v>-2.1967403621689871E-3</v>
      </c>
      <c r="M49">
        <v>93.113004575304998</v>
      </c>
      <c r="N49">
        <v>-2.594287071571839E-3</v>
      </c>
      <c r="O49">
        <v>8.2745561738858058</v>
      </c>
      <c r="Q49">
        <v>-8.664523355206619E-4</v>
      </c>
      <c r="R49">
        <v>51.149029344977919</v>
      </c>
      <c r="S49">
        <v>-1.6162794293358613E-3</v>
      </c>
      <c r="T49">
        <v>-6.6818326075722592</v>
      </c>
      <c r="V49">
        <v>-8.5427920466175412E-4</v>
      </c>
      <c r="W49">
        <v>91.482263727256722</v>
      </c>
      <c r="X49">
        <v>-1.4385176281757515E-3</v>
      </c>
      <c r="Y49">
        <v>7.4851833847184395</v>
      </c>
    </row>
    <row r="50" spans="2:25" x14ac:dyDescent="0.45">
      <c r="B50">
        <v>-1.8641078506742477E-3</v>
      </c>
      <c r="C50">
        <v>126.60669668425585</v>
      </c>
      <c r="D50">
        <v>-2.2712840247092777E-3</v>
      </c>
      <c r="E50">
        <v>15.511497213571607</v>
      </c>
      <c r="G50">
        <v>-1.4615900196843878E-3</v>
      </c>
      <c r="H50">
        <v>90.605722998052073</v>
      </c>
      <c r="I50">
        <v>-1.9993916253763602E-3</v>
      </c>
      <c r="J50">
        <v>13.107401399116979</v>
      </c>
      <c r="L50">
        <v>-2.0181107261970561E-3</v>
      </c>
      <c r="M50">
        <v>98.916235572428278</v>
      </c>
      <c r="N50">
        <v>-2.3916788017749459E-3</v>
      </c>
      <c r="O50">
        <v>10.724478921415109</v>
      </c>
      <c r="Q50">
        <v>-7.5565551080205217E-4</v>
      </c>
      <c r="R50">
        <v>58.50261307187273</v>
      </c>
      <c r="S50">
        <v>-1.5138637205168513E-3</v>
      </c>
      <c r="T50">
        <v>-4.2277047221675161</v>
      </c>
      <c r="V50">
        <v>-7.1987932228865907E-4</v>
      </c>
      <c r="W50">
        <v>97.08002320605226</v>
      </c>
      <c r="X50">
        <v>-1.2472121560428992E-3</v>
      </c>
      <c r="Y50">
        <v>10.585347986997226</v>
      </c>
    </row>
    <row r="51" spans="2:25" x14ac:dyDescent="0.45">
      <c r="B51">
        <v>-1.6505962141247499E-3</v>
      </c>
      <c r="C51">
        <v>131.07201925083649</v>
      </c>
      <c r="D51">
        <v>-2.0313888663987317E-3</v>
      </c>
      <c r="E51">
        <v>17.982239647234849</v>
      </c>
      <c r="G51">
        <v>-1.2966751274338E-3</v>
      </c>
      <c r="H51">
        <v>96.308336279161225</v>
      </c>
      <c r="I51">
        <v>-1.8031955855952186E-3</v>
      </c>
      <c r="J51">
        <v>15.807925334275854</v>
      </c>
      <c r="L51">
        <v>-1.8325442351268667E-3</v>
      </c>
      <c r="M51">
        <v>104.99557406503497</v>
      </c>
      <c r="N51">
        <v>-2.2399084631692461E-3</v>
      </c>
      <c r="O51">
        <v>13.047892475897495</v>
      </c>
      <c r="Q51">
        <v>-6.4460703597408423E-4</v>
      </c>
      <c r="R51">
        <v>65.426035949016196</v>
      </c>
      <c r="S51">
        <v>-1.4310477329937817E-3</v>
      </c>
      <c r="T51">
        <v>-1.793140114038047</v>
      </c>
      <c r="V51">
        <v>-5.7241086027714962E-4</v>
      </c>
      <c r="W51">
        <v>102.95065978358517</v>
      </c>
      <c r="X51">
        <v>-1.09713158534663E-3</v>
      </c>
      <c r="Y51">
        <v>13.432257967380986</v>
      </c>
    </row>
    <row r="52" spans="2:25" x14ac:dyDescent="0.45">
      <c r="B52">
        <v>-1.4412053481163501E-3</v>
      </c>
      <c r="C52">
        <v>135.52187248356421</v>
      </c>
      <c r="D52">
        <v>-1.8032740347225921E-3</v>
      </c>
      <c r="E52">
        <v>20.05062892056247</v>
      </c>
      <c r="G52">
        <v>-1.140879743053113E-3</v>
      </c>
      <c r="H52">
        <v>101.74506962278743</v>
      </c>
      <c r="I52">
        <v>-1.6521199705307186E-3</v>
      </c>
      <c r="J52">
        <v>18.137353761609603</v>
      </c>
      <c r="L52">
        <v>-1.6402423588374958E-3</v>
      </c>
      <c r="M52">
        <v>110.73139338666053</v>
      </c>
      <c r="N52">
        <v>-2.0376160211310213E-3</v>
      </c>
      <c r="O52">
        <v>15.597960922925127</v>
      </c>
      <c r="Q52">
        <v>-5.3454381626182577E-4</v>
      </c>
      <c r="R52">
        <v>71.852404383407517</v>
      </c>
      <c r="S52">
        <v>-1.2991011046966168E-3</v>
      </c>
      <c r="T52">
        <v>0.81248092173870268</v>
      </c>
      <c r="V52">
        <v>-4.3298471634436271E-4</v>
      </c>
      <c r="W52">
        <v>108.26206592363235</v>
      </c>
      <c r="X52">
        <v>-9.389694650689946E-4</v>
      </c>
      <c r="Y52">
        <v>15.902764165243221</v>
      </c>
    </row>
    <row r="53" spans="2:25" x14ac:dyDescent="0.45">
      <c r="B53">
        <v>-1.2328210825453306E-3</v>
      </c>
      <c r="C53">
        <v>139.98145347705994</v>
      </c>
      <c r="D53">
        <v>-1.595440319074426E-3</v>
      </c>
      <c r="E53">
        <v>21.861574605022721</v>
      </c>
      <c r="G53">
        <v>-9.7666650804108333E-4</v>
      </c>
      <c r="H53">
        <v>106.95711973007809</v>
      </c>
      <c r="I53">
        <v>-1.4567233992252514E-3</v>
      </c>
      <c r="J53">
        <v>20.214118156551013</v>
      </c>
      <c r="L53">
        <v>-1.4561835215476247E-3</v>
      </c>
      <c r="M53">
        <v>115.87153973844958</v>
      </c>
      <c r="N53">
        <v>-1.8233698479020693E-3</v>
      </c>
      <c r="O53">
        <v>18.068112767085733</v>
      </c>
      <c r="Q53">
        <v>-4.3072316697114095E-4</v>
      </c>
      <c r="R53">
        <v>78.049085514050546</v>
      </c>
      <c r="S53">
        <v>-1.1910303397503926E-3</v>
      </c>
      <c r="T53">
        <v>3.4354710893260063</v>
      </c>
      <c r="V53">
        <v>-2.8843195039179956E-4</v>
      </c>
      <c r="W53">
        <v>113.73998987331764</v>
      </c>
      <c r="X53">
        <v>-7.9096584793379601E-4</v>
      </c>
      <c r="Y53">
        <v>18.283798865784796</v>
      </c>
    </row>
    <row r="54" spans="2:25" x14ac:dyDescent="0.45">
      <c r="B54">
        <v>-1.0114678488376836E-3</v>
      </c>
      <c r="C54">
        <v>144.12172498990702</v>
      </c>
      <c r="D54">
        <v>-1.3799619787112393E-3</v>
      </c>
      <c r="E54">
        <v>23.544889679463651</v>
      </c>
      <c r="G54">
        <v>-8.1695271238700791E-4</v>
      </c>
      <c r="H54">
        <v>112.08327175935877</v>
      </c>
      <c r="I54">
        <v>-1.3142398596424837E-3</v>
      </c>
      <c r="J54">
        <v>22.121376333404235</v>
      </c>
      <c r="L54">
        <v>-1.2668977017774885E-3</v>
      </c>
      <c r="M54">
        <v>120.88610289295519</v>
      </c>
      <c r="N54">
        <v>-1.6321742571716066E-3</v>
      </c>
      <c r="O54">
        <v>20.243961206586192</v>
      </c>
      <c r="Q54">
        <v>-3.2278099818077523E-4</v>
      </c>
      <c r="R54">
        <v>83.861550569797743</v>
      </c>
      <c r="S54">
        <v>-1.0911274690614961E-3</v>
      </c>
      <c r="T54">
        <v>5.7574036000139301</v>
      </c>
      <c r="V54">
        <v>-1.419693398591664E-4</v>
      </c>
      <c r="W54">
        <v>118.79224505325524</v>
      </c>
      <c r="X54">
        <v>-6.2556065769924971E-4</v>
      </c>
      <c r="Y54">
        <v>20.526646872029946</v>
      </c>
    </row>
    <row r="55" spans="2:25" x14ac:dyDescent="0.45">
      <c r="B55">
        <v>-7.9493940681025046E-4</v>
      </c>
      <c r="C55">
        <v>148.15690499200079</v>
      </c>
      <c r="D55">
        <v>-1.1672237814384042E-3</v>
      </c>
      <c r="E55">
        <v>25.036582365107662</v>
      </c>
      <c r="G55">
        <v>-6.5200184525302765E-4</v>
      </c>
      <c r="H55">
        <v>117.04791614150213</v>
      </c>
      <c r="I55">
        <v>-1.1453548749367326E-3</v>
      </c>
      <c r="J55">
        <v>23.832882213438435</v>
      </c>
      <c r="L55">
        <v>-1.070173224607552E-3</v>
      </c>
      <c r="M55">
        <v>125.91116178934207</v>
      </c>
      <c r="N55">
        <v>-1.4197205812105371E-3</v>
      </c>
      <c r="O55">
        <v>22.135707972001931</v>
      </c>
      <c r="Q55">
        <v>-2.1484894033229848E-4</v>
      </c>
      <c r="R55">
        <v>89.550931414423431</v>
      </c>
      <c r="S55">
        <v>-9.2793915237499133E-4</v>
      </c>
      <c r="T55">
        <v>7.958606960870652</v>
      </c>
      <c r="V55">
        <v>4.1217871787102277E-6</v>
      </c>
      <c r="W55">
        <v>123.94237515951674</v>
      </c>
      <c r="X55">
        <v>-4.9075165137889114E-4</v>
      </c>
      <c r="Y55">
        <v>22.764600016230528</v>
      </c>
    </row>
    <row r="56" spans="2:25" x14ac:dyDescent="0.45">
      <c r="B56">
        <v>-5.8012158635981016E-4</v>
      </c>
      <c r="C56">
        <v>152.16186554679638</v>
      </c>
      <c r="D56">
        <v>-9.5998355540034461E-4</v>
      </c>
      <c r="E56">
        <v>26.557116910963252</v>
      </c>
      <c r="G56">
        <v>-4.8010037553346057E-4</v>
      </c>
      <c r="H56">
        <v>121.89446209467229</v>
      </c>
      <c r="I56">
        <v>-9.8399917198276413E-4</v>
      </c>
      <c r="J56">
        <v>25.386917245749107</v>
      </c>
      <c r="L56">
        <v>-8.7143854239736193E-4</v>
      </c>
      <c r="M56">
        <v>130.93870748171477</v>
      </c>
      <c r="N56">
        <v>-1.2439310132821302E-3</v>
      </c>
      <c r="O56">
        <v>23.760751548847985</v>
      </c>
      <c r="Q56">
        <v>-1.1361182393533969E-4</v>
      </c>
      <c r="R56">
        <v>95.140700232588216</v>
      </c>
      <c r="S56">
        <v>-8.39259008967258E-4</v>
      </c>
      <c r="T56">
        <v>9.5656628688645835</v>
      </c>
      <c r="V56">
        <v>1.4394937295257861E-4</v>
      </c>
      <c r="W56">
        <v>128.39547097916713</v>
      </c>
      <c r="X56">
        <v>-3.3271228618276014E-4</v>
      </c>
      <c r="Y56">
        <v>24.936142777023502</v>
      </c>
    </row>
    <row r="57" spans="2:25" x14ac:dyDescent="0.45">
      <c r="B57">
        <v>-3.5303881891175781E-4</v>
      </c>
      <c r="C57">
        <v>156.13486345906847</v>
      </c>
      <c r="D57">
        <v>-7.563908717732801E-4</v>
      </c>
      <c r="E57">
        <v>27.753620307693048</v>
      </c>
      <c r="G57">
        <v>-3.113394752473334E-4</v>
      </c>
      <c r="H57">
        <v>126.5789884132963</v>
      </c>
      <c r="I57">
        <v>-8.3390078619521456E-4</v>
      </c>
      <c r="J57">
        <v>26.861388622728899</v>
      </c>
      <c r="L57">
        <v>-6.7511625602727741E-4</v>
      </c>
      <c r="M57">
        <v>135.44547664805893</v>
      </c>
      <c r="N57">
        <v>-1.0523637763409544E-3</v>
      </c>
      <c r="O57">
        <v>25.47780334554513</v>
      </c>
      <c r="Q57">
        <v>-2.6940423933358298E-6</v>
      </c>
      <c r="R57">
        <v>100.80537158964927</v>
      </c>
      <c r="S57">
        <v>-7.3213075337556094E-4</v>
      </c>
      <c r="T57">
        <v>11.056176484751497</v>
      </c>
      <c r="V57">
        <v>2.9187994245661231E-4</v>
      </c>
      <c r="W57">
        <v>133.12718547063955</v>
      </c>
      <c r="X57">
        <v>-1.8411465928879392E-4</v>
      </c>
      <c r="Y57">
        <v>26.9719160419845</v>
      </c>
    </row>
    <row r="58" spans="2:25" x14ac:dyDescent="0.45">
      <c r="B58">
        <v>-1.3600857458298573E-4</v>
      </c>
      <c r="C58">
        <v>159.7571134257536</v>
      </c>
      <c r="D58">
        <v>-5.4974387527100617E-4</v>
      </c>
      <c r="E58">
        <v>28.960681194865497</v>
      </c>
      <c r="G58">
        <v>-1.4704783362570468E-4</v>
      </c>
      <c r="H58">
        <v>131.12145041614269</v>
      </c>
      <c r="I58">
        <v>-6.7556467619403027E-4</v>
      </c>
      <c r="J58">
        <v>28.163050698902104</v>
      </c>
      <c r="L58">
        <v>-4.825132983570421E-4</v>
      </c>
      <c r="M58">
        <v>139.95998657641772</v>
      </c>
      <c r="N58">
        <v>-8.7538735922948572E-4</v>
      </c>
      <c r="O58">
        <v>26.925026047805002</v>
      </c>
      <c r="Q58">
        <v>1.0769085506290351E-4</v>
      </c>
      <c r="R58">
        <v>106.56939897946683</v>
      </c>
      <c r="S58">
        <v>-6.5409701254433392E-4</v>
      </c>
      <c r="T58">
        <v>12.395763547070517</v>
      </c>
      <c r="V58">
        <v>4.3509581720314872E-4</v>
      </c>
      <c r="W58">
        <v>137.29692063984791</v>
      </c>
      <c r="X58">
        <v>-3.3073894183869283E-5</v>
      </c>
      <c r="Y58">
        <v>28.75679282456467</v>
      </c>
    </row>
    <row r="59" spans="2:25" x14ac:dyDescent="0.45">
      <c r="B59">
        <v>8.1524969964523944E-5</v>
      </c>
      <c r="C59">
        <v>163.35738450438768</v>
      </c>
      <c r="D59">
        <v>-3.4814076023172852E-4</v>
      </c>
      <c r="E59">
        <v>30.068539919578338</v>
      </c>
      <c r="G59">
        <v>1.9148714129851625E-5</v>
      </c>
      <c r="H59">
        <v>135.49964979198512</v>
      </c>
      <c r="I59">
        <v>-5.2492520577289252E-4</v>
      </c>
      <c r="J59">
        <v>29.48488562508733</v>
      </c>
      <c r="L59">
        <v>-2.886026588685661E-4</v>
      </c>
      <c r="M59">
        <v>144.26703189260735</v>
      </c>
      <c r="N59">
        <v>-6.8254601816913451E-4</v>
      </c>
      <c r="O59">
        <v>28.320231876536202</v>
      </c>
      <c r="Q59">
        <v>2.1686955459903847E-4</v>
      </c>
      <c r="R59">
        <v>112.00338953340278</v>
      </c>
      <c r="S59">
        <v>-5.4534537301473675E-4</v>
      </c>
      <c r="T59">
        <v>13.807657747748062</v>
      </c>
      <c r="V59">
        <v>5.772766310831399E-4</v>
      </c>
      <c r="W59">
        <v>141.53231209915225</v>
      </c>
      <c r="X59">
        <v>1.0012941325268281E-4</v>
      </c>
      <c r="Y59">
        <v>30.514893404026996</v>
      </c>
    </row>
    <row r="60" spans="2:25" x14ac:dyDescent="0.45">
      <c r="B60">
        <v>2.9674573017351551E-4</v>
      </c>
      <c r="C60">
        <v>166.60663945355401</v>
      </c>
      <c r="D60">
        <v>-1.4496705634256177E-4</v>
      </c>
      <c r="E60">
        <v>31.200050347706927</v>
      </c>
      <c r="G60">
        <v>1.8419532948456548E-4</v>
      </c>
      <c r="H60">
        <v>139.82042124680231</v>
      </c>
      <c r="I60">
        <v>-3.7587400925577263E-4</v>
      </c>
      <c r="J60">
        <v>30.668120444324252</v>
      </c>
      <c r="L60">
        <v>-9.4190966037250944E-5</v>
      </c>
      <c r="M60">
        <v>148.38882309803046</v>
      </c>
      <c r="N60">
        <v>-5.0834459410757594E-4</v>
      </c>
      <c r="O60">
        <v>29.706292004969121</v>
      </c>
      <c r="Q60">
        <v>3.2643995951376649E-4</v>
      </c>
      <c r="R60">
        <v>117.13055334732474</v>
      </c>
      <c r="S60">
        <v>-4.5137687827831983E-4</v>
      </c>
      <c r="T60">
        <v>15.378855029772648</v>
      </c>
      <c r="V60">
        <v>7.1646161032771507E-4</v>
      </c>
      <c r="W60">
        <v>145.36899945890798</v>
      </c>
      <c r="X60">
        <v>2.4750521096684027E-4</v>
      </c>
      <c r="Y60">
        <v>32.03625196285531</v>
      </c>
    </row>
    <row r="61" spans="2:25" x14ac:dyDescent="0.45">
      <c r="B61">
        <v>5.1850040572241278E-4</v>
      </c>
      <c r="C61">
        <v>170.0336515550002</v>
      </c>
      <c r="D61">
        <v>5.729924822597784E-5</v>
      </c>
      <c r="E61">
        <v>32.17326029047738</v>
      </c>
      <c r="G61">
        <v>3.5997573947850627E-4</v>
      </c>
      <c r="H61">
        <v>143.95446357950843</v>
      </c>
      <c r="I61">
        <v>-2.1497226603644815E-4</v>
      </c>
      <c r="J61">
        <v>31.838556345339402</v>
      </c>
      <c r="L61">
        <v>1.0625283983253323E-4</v>
      </c>
      <c r="M61">
        <v>152.35759101909136</v>
      </c>
      <c r="N61">
        <v>-3.2929122343503702E-4</v>
      </c>
      <c r="O61">
        <v>30.987255325239929</v>
      </c>
      <c r="Q61">
        <v>4.3688514814203822E-4</v>
      </c>
      <c r="R61">
        <v>122.04151219259796</v>
      </c>
      <c r="S61">
        <v>-3.3580140860403049E-4</v>
      </c>
      <c r="T61">
        <v>16.81994403819785</v>
      </c>
      <c r="V61">
        <v>8.5830988656317815E-4</v>
      </c>
      <c r="W61">
        <v>149.48905965928213</v>
      </c>
      <c r="X61">
        <v>3.8782935342744211E-4</v>
      </c>
      <c r="Y61">
        <v>33.518566930896505</v>
      </c>
    </row>
    <row r="62" spans="2:25" x14ac:dyDescent="0.45">
      <c r="B62">
        <v>7.3583173143205072E-4</v>
      </c>
      <c r="C62">
        <v>173.22699016501497</v>
      </c>
      <c r="D62">
        <v>2.5830861358082662E-4</v>
      </c>
      <c r="E62">
        <v>33.012352981857767</v>
      </c>
      <c r="G62">
        <v>5.2350739870602283E-4</v>
      </c>
      <c r="H62">
        <v>147.69753038450423</v>
      </c>
      <c r="I62">
        <v>-7.6707132008466681E-5</v>
      </c>
      <c r="J62">
        <v>32.928719883620516</v>
      </c>
      <c r="L62">
        <v>3.079039670603689E-4</v>
      </c>
      <c r="M62">
        <v>156.1990325476435</v>
      </c>
      <c r="N62">
        <v>-1.4844021902669219E-4</v>
      </c>
      <c r="O62">
        <v>32.134393876541012</v>
      </c>
      <c r="Q62">
        <v>5.4709928302404778E-4</v>
      </c>
      <c r="R62">
        <v>126.92400697597476</v>
      </c>
      <c r="S62">
        <v>-2.3719006701409837E-4</v>
      </c>
      <c r="T62">
        <v>18.298662034934818</v>
      </c>
      <c r="V62">
        <v>9.9643958305741052E-4</v>
      </c>
      <c r="W62">
        <v>153.10081388408599</v>
      </c>
      <c r="X62">
        <v>5.3054565953126076E-4</v>
      </c>
      <c r="Y62">
        <v>34.865409104022469</v>
      </c>
    </row>
    <row r="63" spans="2:25" x14ac:dyDescent="0.45">
      <c r="B63">
        <v>9.5346563643984713E-4</v>
      </c>
      <c r="C63">
        <v>176.17565974448459</v>
      </c>
      <c r="D63">
        <v>4.5511205694847179E-4</v>
      </c>
      <c r="E63">
        <v>33.915083098314255</v>
      </c>
      <c r="G63">
        <v>6.8891894416726147E-4</v>
      </c>
      <c r="H63">
        <v>151.41688729640001</v>
      </c>
      <c r="I63">
        <v>7.2431189407597149E-5</v>
      </c>
      <c r="J63">
        <v>34.081286233684047</v>
      </c>
      <c r="L63">
        <v>4.9628504477061642E-4</v>
      </c>
      <c r="M63">
        <v>159.72565058046254</v>
      </c>
      <c r="N63">
        <v>1.9495234317755559E-5</v>
      </c>
      <c r="O63">
        <v>33.25799884232697</v>
      </c>
      <c r="Q63">
        <v>6.5688089428056994E-4</v>
      </c>
      <c r="R63">
        <v>131.57956943546992</v>
      </c>
      <c r="S63">
        <v>-1.2938145698767199E-4</v>
      </c>
      <c r="T63">
        <v>19.74293600817786</v>
      </c>
      <c r="V63">
        <v>1.1435957293081894E-3</v>
      </c>
      <c r="W63">
        <v>156.80468927195247</v>
      </c>
      <c r="X63">
        <v>6.3350180279804665E-4</v>
      </c>
      <c r="Y63">
        <v>36.129326886314381</v>
      </c>
    </row>
    <row r="64" spans="2:25" x14ac:dyDescent="0.45">
      <c r="B64">
        <v>1.1716013437490858E-3</v>
      </c>
      <c r="C64">
        <v>179.09287866883955</v>
      </c>
      <c r="D64">
        <v>6.5678487190690442E-4</v>
      </c>
      <c r="E64">
        <v>34.694664054144248</v>
      </c>
      <c r="G64">
        <v>8.5448112393876662E-4</v>
      </c>
      <c r="H64">
        <v>154.96348502834033</v>
      </c>
      <c r="I64">
        <v>2.3340289262039881E-4</v>
      </c>
      <c r="J64">
        <v>35.136711859885409</v>
      </c>
      <c r="L64">
        <v>6.9944307682007136E-4</v>
      </c>
      <c r="M64">
        <v>163.37061084578281</v>
      </c>
      <c r="N64">
        <v>2.0374983142003466E-4</v>
      </c>
      <c r="O64">
        <v>34.316079308959331</v>
      </c>
      <c r="Q64">
        <v>7.6543646021254047E-4</v>
      </c>
      <c r="R64">
        <v>135.94678546237503</v>
      </c>
      <c r="S64">
        <v>-2.8378992051826885E-5</v>
      </c>
      <c r="T64">
        <v>21.149228045573121</v>
      </c>
      <c r="V64">
        <v>1.2807705035123881E-3</v>
      </c>
      <c r="W64">
        <v>160.23544375755375</v>
      </c>
      <c r="X64">
        <v>8.1831477947654928E-4</v>
      </c>
      <c r="Y64">
        <v>37.355674739244847</v>
      </c>
    </row>
    <row r="65" spans="2:25" x14ac:dyDescent="0.45">
      <c r="B65">
        <v>1.3818969518174734E-3</v>
      </c>
      <c r="C65">
        <v>182.03256408830163</v>
      </c>
      <c r="D65">
        <v>8.5004519270515284E-4</v>
      </c>
      <c r="E65">
        <v>35.465754582790858</v>
      </c>
      <c r="G65">
        <v>1.0199931234801283E-3</v>
      </c>
      <c r="H65">
        <v>158.47663291623624</v>
      </c>
      <c r="I65">
        <v>3.7599618356839158E-4</v>
      </c>
      <c r="J65">
        <v>36.072292814344102</v>
      </c>
      <c r="L65">
        <v>8.938547696513893E-4</v>
      </c>
      <c r="M65">
        <v>166.8375701552952</v>
      </c>
      <c r="N65">
        <v>3.7899831471485294E-4</v>
      </c>
      <c r="O65">
        <v>35.326859181091237</v>
      </c>
      <c r="Q65">
        <v>8.7690697324478803E-4</v>
      </c>
      <c r="R65">
        <v>140.4161064068152</v>
      </c>
      <c r="S65">
        <v>6.7055801730085844E-5</v>
      </c>
      <c r="T65">
        <v>22.480321165295049</v>
      </c>
      <c r="V65">
        <v>1.4155321329177501E-3</v>
      </c>
      <c r="W65">
        <v>163.31918049154686</v>
      </c>
      <c r="X65">
        <v>8.8280488974849943E-4</v>
      </c>
      <c r="Y65">
        <v>38.516436221740371</v>
      </c>
    </row>
    <row r="66" spans="2:25" x14ac:dyDescent="0.45">
      <c r="B66">
        <v>1.5950071465258215E-3</v>
      </c>
      <c r="C66">
        <v>184.56281805298218</v>
      </c>
      <c r="D66">
        <v>1.0399370308433664E-3</v>
      </c>
      <c r="E66">
        <v>36.155689676780348</v>
      </c>
      <c r="G66">
        <v>1.1896466771653073E-3</v>
      </c>
      <c r="H66">
        <v>161.97704206979304</v>
      </c>
      <c r="I66">
        <v>5.3515282806559873E-4</v>
      </c>
      <c r="J66">
        <v>37.007463168481948</v>
      </c>
      <c r="L66">
        <v>1.0930927520804174E-3</v>
      </c>
      <c r="M66">
        <v>170.04239191147974</v>
      </c>
      <c r="N66">
        <v>5.4651504839570782E-4</v>
      </c>
      <c r="O66">
        <v>36.328380859686369</v>
      </c>
      <c r="Q66">
        <v>9.7815420058363581E-4</v>
      </c>
      <c r="R66">
        <v>144.66498020121909</v>
      </c>
      <c r="S66">
        <v>1.7083273956721549E-4</v>
      </c>
      <c r="T66">
        <v>23.758923533720743</v>
      </c>
      <c r="V66">
        <v>1.5532993334211071E-3</v>
      </c>
      <c r="W66">
        <v>166.50053615815941</v>
      </c>
      <c r="X66">
        <v>1.0647383234983442E-3</v>
      </c>
      <c r="Y66">
        <v>39.731163523123413</v>
      </c>
    </row>
    <row r="67" spans="2:25" x14ac:dyDescent="0.45">
      <c r="B67">
        <v>1.8048998148357585E-3</v>
      </c>
      <c r="C67">
        <v>187.08383186395073</v>
      </c>
      <c r="D67">
        <v>1.2231791585976411E-3</v>
      </c>
      <c r="E67">
        <v>36.94736365575983</v>
      </c>
      <c r="G67">
        <v>1.3468051663051118E-3</v>
      </c>
      <c r="H67">
        <v>165.02257479094527</v>
      </c>
      <c r="I67">
        <v>6.6970019961480306E-4</v>
      </c>
      <c r="J67">
        <v>37.933431575702251</v>
      </c>
      <c r="L67">
        <v>1.28670156122943E-3</v>
      </c>
      <c r="M67">
        <v>173.05223179612975</v>
      </c>
      <c r="N67">
        <v>7.2267093101117117E-4</v>
      </c>
      <c r="O67">
        <v>37.321229309585433</v>
      </c>
      <c r="Q67">
        <v>1.0917259171333081E-3</v>
      </c>
      <c r="R67">
        <v>148.66295578493688</v>
      </c>
      <c r="S67">
        <v>2.6078724716844566E-4</v>
      </c>
      <c r="T67">
        <v>25.017002916929307</v>
      </c>
      <c r="V67">
        <v>1.6827942855373874E-3</v>
      </c>
      <c r="W67">
        <v>169.42799483069123</v>
      </c>
      <c r="X67">
        <v>1.1392288117229863E-3</v>
      </c>
      <c r="Y67">
        <v>40.683025061538515</v>
      </c>
    </row>
    <row r="68" spans="2:25" x14ac:dyDescent="0.45">
      <c r="B68">
        <v>2.0145917622250214E-3</v>
      </c>
      <c r="C68">
        <v>189.40212304137012</v>
      </c>
      <c r="D68">
        <v>1.4175598795888489E-3</v>
      </c>
      <c r="E68">
        <v>37.63216624573819</v>
      </c>
      <c r="G68">
        <v>1.5119754534583646E-3</v>
      </c>
      <c r="H68">
        <v>168.06063493396368</v>
      </c>
      <c r="I68">
        <v>8.2688470050399461E-4</v>
      </c>
      <c r="J68">
        <v>38.714249957156781</v>
      </c>
      <c r="L68">
        <v>1.4734738757403729E-3</v>
      </c>
      <c r="M68">
        <v>175.96345315369541</v>
      </c>
      <c r="N68">
        <v>8.9467316657881554E-4</v>
      </c>
      <c r="O68">
        <v>38.16032200096582</v>
      </c>
      <c r="Q68">
        <v>1.1970542202042703E-3</v>
      </c>
      <c r="R68">
        <v>152.51512466872194</v>
      </c>
      <c r="S68">
        <v>3.55733101218968E-4</v>
      </c>
      <c r="T68">
        <v>26.303742765002234</v>
      </c>
      <c r="V68">
        <v>1.8224211503906794E-3</v>
      </c>
      <c r="W68">
        <v>172.28178826723163</v>
      </c>
      <c r="X68">
        <v>1.3285618801735181E-3</v>
      </c>
      <c r="Y68">
        <v>41.783450795510923</v>
      </c>
    </row>
    <row r="69" spans="2:25" x14ac:dyDescent="0.45">
      <c r="B69">
        <v>2.2208669602125949E-3</v>
      </c>
      <c r="C69">
        <v>191.59134463105536</v>
      </c>
      <c r="D69">
        <v>1.6040780335805336E-3</v>
      </c>
      <c r="E69">
        <v>38.309833952058348</v>
      </c>
      <c r="G69">
        <v>1.6701793016462726E-3</v>
      </c>
      <c r="H69">
        <v>170.39839382309552</v>
      </c>
      <c r="I69">
        <v>1.0607063430980721E-3</v>
      </c>
      <c r="J69">
        <v>39.134063474288652</v>
      </c>
      <c r="L69">
        <v>1.6676848476511116E-3</v>
      </c>
      <c r="M69">
        <v>178.78255334819843</v>
      </c>
      <c r="N69">
        <v>1.060147796658178E-3</v>
      </c>
      <c r="O69">
        <v>39.059691381919151</v>
      </c>
      <c r="Q69">
        <v>1.2997491846306925E-3</v>
      </c>
      <c r="R69">
        <v>156.18754940147372</v>
      </c>
      <c r="S69">
        <v>4.7401386402401256E-4</v>
      </c>
      <c r="T69">
        <v>27.63760884305567</v>
      </c>
      <c r="V69">
        <v>1.9501567986173129E-3</v>
      </c>
      <c r="W69">
        <v>174.80705644976413</v>
      </c>
      <c r="X69">
        <v>1.3886192836467053E-3</v>
      </c>
      <c r="Y69">
        <v>42.556841810886901</v>
      </c>
    </row>
    <row r="70" spans="2:25" x14ac:dyDescent="0.45">
      <c r="B70">
        <v>2.4260351973025072E-3</v>
      </c>
      <c r="C70">
        <v>193.632272724822</v>
      </c>
      <c r="D70">
        <v>1.7875033836969041E-3</v>
      </c>
      <c r="E70">
        <v>39.068066503532933</v>
      </c>
      <c r="G70">
        <v>1.8109927042548606E-3</v>
      </c>
      <c r="H70">
        <v>173.75650704752306</v>
      </c>
      <c r="I70">
        <v>1.056814330821407E-3</v>
      </c>
      <c r="J70">
        <v>39.783242267933375</v>
      </c>
      <c r="L70">
        <v>1.8593838122200571E-3</v>
      </c>
      <c r="M70">
        <v>181.40318528071626</v>
      </c>
      <c r="N70">
        <v>1.234803050417211E-3</v>
      </c>
      <c r="O70">
        <v>39.917713873025001</v>
      </c>
      <c r="Q70">
        <v>1.4041427872953983E-3</v>
      </c>
      <c r="R70">
        <v>159.72540677693451</v>
      </c>
      <c r="S70">
        <v>5.6135046346775372E-4</v>
      </c>
      <c r="T70">
        <v>28.87905610093722</v>
      </c>
      <c r="V70">
        <v>2.0787559961776025E-3</v>
      </c>
      <c r="W70">
        <v>177.49134548344816</v>
      </c>
      <c r="X70">
        <v>1.5717209712653663E-3</v>
      </c>
      <c r="Y70">
        <v>43.556650779924333</v>
      </c>
    </row>
    <row r="71" spans="2:25" x14ac:dyDescent="0.45">
      <c r="B71">
        <v>2.6210505508128495E-3</v>
      </c>
      <c r="C71">
        <v>195.64823533731933</v>
      </c>
      <c r="D71">
        <v>1.9717019347821035E-3</v>
      </c>
      <c r="E71">
        <v>39.783183208983061</v>
      </c>
      <c r="G71">
        <v>1.9940561754871926E-3</v>
      </c>
      <c r="H71">
        <v>176.70067845190073</v>
      </c>
      <c r="I71">
        <v>1.2598309498181705E-3</v>
      </c>
      <c r="J71">
        <v>40.584000075929787</v>
      </c>
      <c r="L71">
        <v>2.0510827767889995E-3</v>
      </c>
      <c r="M71">
        <v>183.86102959757466</v>
      </c>
      <c r="N71">
        <v>1.403576203163131E-3</v>
      </c>
      <c r="O71">
        <v>40.732803319619116</v>
      </c>
      <c r="Q71">
        <v>1.5026357191663098E-3</v>
      </c>
      <c r="R71">
        <v>163.06603928840298</v>
      </c>
      <c r="S71">
        <v>6.7980599621934748E-4</v>
      </c>
      <c r="T71">
        <v>29.972937540754042</v>
      </c>
      <c r="V71">
        <v>2.2048229645122994E-3</v>
      </c>
      <c r="W71">
        <v>179.76419168324449</v>
      </c>
      <c r="X71">
        <v>1.6216729267584501E-3</v>
      </c>
      <c r="Y71">
        <v>44.098196042876374</v>
      </c>
    </row>
    <row r="72" spans="2:25" x14ac:dyDescent="0.45">
      <c r="B72">
        <v>2.8285315722411794E-3</v>
      </c>
      <c r="C72">
        <v>197.64147546100517</v>
      </c>
      <c r="D72">
        <v>2.1633129292284951E-3</v>
      </c>
      <c r="E72">
        <v>40.368313977230777</v>
      </c>
      <c r="G72">
        <v>2.1615182761365475E-3</v>
      </c>
      <c r="H72">
        <v>179.26713724049233</v>
      </c>
      <c r="I72">
        <v>1.3749356849638399E-3</v>
      </c>
      <c r="J72">
        <v>41.148367404662835</v>
      </c>
      <c r="L72">
        <v>2.2295116918403567E-3</v>
      </c>
      <c r="M72">
        <v>186.21802458506733</v>
      </c>
      <c r="N72">
        <v>1.5667645198496351E-3</v>
      </c>
      <c r="O72">
        <v>41.503303258763026</v>
      </c>
      <c r="Q72">
        <v>1.6065971726848584E-3</v>
      </c>
      <c r="R72">
        <v>166.34524550098664</v>
      </c>
      <c r="S72">
        <v>7.6616471620030572E-4</v>
      </c>
      <c r="T72">
        <v>31.06109588705705</v>
      </c>
      <c r="V72">
        <v>2.3329802764638623E-3</v>
      </c>
      <c r="W72">
        <v>182.21930540058906</v>
      </c>
      <c r="X72">
        <v>1.7866411921266475E-3</v>
      </c>
      <c r="Y72">
        <v>45.102487867472036</v>
      </c>
    </row>
    <row r="73" spans="2:25" x14ac:dyDescent="0.45">
      <c r="B73">
        <v>3.0170130104117134E-3</v>
      </c>
      <c r="C73">
        <v>199.31266331435208</v>
      </c>
      <c r="D73">
        <v>2.3413486940851015E-3</v>
      </c>
      <c r="E73">
        <v>40.989656318983855</v>
      </c>
      <c r="G73">
        <v>2.3119215326528018E-3</v>
      </c>
      <c r="H73">
        <v>181.3729780235945</v>
      </c>
      <c r="I73">
        <v>1.5250687906737971E-3</v>
      </c>
      <c r="J73">
        <v>42.031459013990727</v>
      </c>
      <c r="L73">
        <v>2.4070358648318208E-3</v>
      </c>
      <c r="M73">
        <v>188.42796947463432</v>
      </c>
      <c r="N73">
        <v>1.7377196961840017E-3</v>
      </c>
      <c r="O73">
        <v>42.297570206892232</v>
      </c>
      <c r="Q73">
        <v>1.708558157625599E-3</v>
      </c>
      <c r="R73">
        <v>169.55430943855876</v>
      </c>
      <c r="S73">
        <v>8.6618930167340193E-4</v>
      </c>
      <c r="T73">
        <v>32.02351210358384</v>
      </c>
      <c r="V73">
        <v>2.4535281684414487E-3</v>
      </c>
      <c r="W73">
        <v>184.19407740702729</v>
      </c>
      <c r="X73">
        <v>1.8577631976912734E-3</v>
      </c>
      <c r="Y73">
        <v>45.710145406749447</v>
      </c>
    </row>
    <row r="74" spans="2:25" x14ac:dyDescent="0.45">
      <c r="B74">
        <v>3.2091134168218101E-3</v>
      </c>
      <c r="C74">
        <v>200.96638264491631</v>
      </c>
      <c r="D74">
        <v>2.5155901695927386E-3</v>
      </c>
      <c r="E74">
        <v>41.631700228970303</v>
      </c>
      <c r="G74">
        <v>2.4554188286153938E-3</v>
      </c>
      <c r="H74">
        <v>183.09808302716317</v>
      </c>
      <c r="I74">
        <v>1.6447107824969613E-3</v>
      </c>
      <c r="J74">
        <v>43.79698977186257</v>
      </c>
      <c r="L74">
        <v>2.5880786456025594E-3</v>
      </c>
      <c r="M74">
        <v>190.42770696234189</v>
      </c>
      <c r="N74">
        <v>1.8867708927011394E-3</v>
      </c>
      <c r="O74">
        <v>43.028672201547451</v>
      </c>
      <c r="Q74">
        <v>1.8010800165887753E-3</v>
      </c>
      <c r="R74">
        <v>172.43333654024926</v>
      </c>
      <c r="S74">
        <v>9.538052209424082E-4</v>
      </c>
      <c r="T74">
        <v>32.99572085653076</v>
      </c>
      <c r="V74">
        <v>2.5699343190355565E-3</v>
      </c>
      <c r="W74">
        <v>186.18457474102289</v>
      </c>
      <c r="X74">
        <v>2.0066921592755502E-3</v>
      </c>
      <c r="Y74">
        <v>46.544341829919716</v>
      </c>
    </row>
    <row r="75" spans="2:25" x14ac:dyDescent="0.45">
      <c r="B75">
        <v>3.4042291307924406E-3</v>
      </c>
      <c r="C75">
        <v>202.68076029325206</v>
      </c>
      <c r="D75">
        <v>2.7010314208223388E-3</v>
      </c>
      <c r="E75">
        <v>42.171769018165698</v>
      </c>
      <c r="G75">
        <v>2.6283797837380815E-3</v>
      </c>
      <c r="H75">
        <v>184.22852684553663</v>
      </c>
      <c r="I75">
        <v>1.9491314211876783E-3</v>
      </c>
      <c r="J75">
        <v>46.02367812438284</v>
      </c>
      <c r="L75">
        <v>2.7599736453140051E-3</v>
      </c>
      <c r="M75">
        <v>192.35953297731928</v>
      </c>
      <c r="N75">
        <v>2.0494005697370967E-3</v>
      </c>
      <c r="O75">
        <v>43.798935904890364</v>
      </c>
      <c r="Q75">
        <v>1.9067202609411495E-3</v>
      </c>
      <c r="R75">
        <v>175.28264399187407</v>
      </c>
      <c r="S75">
        <v>1.0390294967168579E-3</v>
      </c>
      <c r="T75">
        <v>33.958845780460678</v>
      </c>
      <c r="V75">
        <v>2.68423964059157E-3</v>
      </c>
      <c r="W75">
        <v>187.96835106360973</v>
      </c>
      <c r="X75">
        <v>2.0879893127394361E-3</v>
      </c>
      <c r="Y75">
        <v>47.202843500713399</v>
      </c>
    </row>
    <row r="76" spans="2:25" x14ac:dyDescent="0.45">
      <c r="B76">
        <v>3.5878857772825602E-3</v>
      </c>
      <c r="C76">
        <v>204.28379287034079</v>
      </c>
      <c r="D76">
        <v>2.8810895236317234E-3</v>
      </c>
      <c r="E76">
        <v>42.668783832617862</v>
      </c>
      <c r="G76">
        <v>2.7568385515498381E-3</v>
      </c>
      <c r="H76">
        <v>184.86814540129888</v>
      </c>
      <c r="I76">
        <v>2.1283418767526555E-3</v>
      </c>
      <c r="J76">
        <v>47.797229650166905</v>
      </c>
      <c r="L76">
        <v>2.9346832316654117E-3</v>
      </c>
      <c r="M76">
        <v>194.26339472763271</v>
      </c>
      <c r="N76">
        <v>2.1988179509041038E-3</v>
      </c>
      <c r="O76">
        <v>44.542069051413868</v>
      </c>
      <c r="Q76">
        <v>1.9880236553929762E-3</v>
      </c>
      <c r="R76">
        <v>177.78069151050309</v>
      </c>
      <c r="S76">
        <v>1.0986499753236991E-3</v>
      </c>
      <c r="T76">
        <v>34.547570707681651</v>
      </c>
      <c r="V76">
        <v>2.7984138943822796E-3</v>
      </c>
      <c r="W76">
        <v>189.83602018018851</v>
      </c>
      <c r="X76">
        <v>2.2222407197065534E-3</v>
      </c>
      <c r="Y76">
        <v>47.996522671670938</v>
      </c>
    </row>
    <row r="77" spans="2:25" x14ac:dyDescent="0.45">
      <c r="B77">
        <v>3.7744573708730273E-3</v>
      </c>
      <c r="C77">
        <v>205.66812149261858</v>
      </c>
      <c r="D77">
        <v>3.035638252508212E-3</v>
      </c>
      <c r="E77">
        <v>43.115784153188436</v>
      </c>
      <c r="G77">
        <v>2.8799396435954644E-3</v>
      </c>
      <c r="H77">
        <v>185.94740266896437</v>
      </c>
      <c r="I77">
        <v>2.2756651394531253E-3</v>
      </c>
      <c r="J77">
        <v>49.314994050021959</v>
      </c>
      <c r="L77">
        <v>3.1081869945761621E-3</v>
      </c>
      <c r="M77">
        <v>196.12257948143636</v>
      </c>
      <c r="N77">
        <v>2.3551996023514002E-3</v>
      </c>
      <c r="O77">
        <v>45.148196682646265</v>
      </c>
      <c r="Q77">
        <v>2.0838929850819062E-3</v>
      </c>
      <c r="R77">
        <v>180.62325779457814</v>
      </c>
      <c r="S77">
        <v>1.210089222929958E-3</v>
      </c>
      <c r="T77">
        <v>35.275843497386099</v>
      </c>
      <c r="V77">
        <v>2.9033609774958874E-3</v>
      </c>
      <c r="W77">
        <v>191.29974342136623</v>
      </c>
      <c r="X77">
        <v>2.2913029366155575E-3</v>
      </c>
      <c r="Y77">
        <v>48.589317041798203</v>
      </c>
    </row>
    <row r="78" spans="2:25" x14ac:dyDescent="0.45">
      <c r="B78">
        <v>3.9502731691635979E-3</v>
      </c>
      <c r="C78">
        <v>207.11014621980246</v>
      </c>
      <c r="D78">
        <v>3.1998342921863007E-3</v>
      </c>
      <c r="E78">
        <v>43.547392586387566</v>
      </c>
      <c r="G78">
        <v>3.0064286501344192E-3</v>
      </c>
      <c r="H78">
        <v>187.34121524848217</v>
      </c>
      <c r="I78">
        <v>2.4440715874004971E-3</v>
      </c>
      <c r="J78">
        <v>50.474163753191313</v>
      </c>
      <c r="L78">
        <v>3.2793794710655952E-3</v>
      </c>
      <c r="M78">
        <v>197.77454342659885</v>
      </c>
      <c r="N78">
        <v>2.5075495816093999E-3</v>
      </c>
      <c r="O78">
        <v>45.809347569208938</v>
      </c>
      <c r="Q78">
        <v>2.1790888136968677E-3</v>
      </c>
      <c r="R78">
        <v>183.12928987874983</v>
      </c>
      <c r="S78">
        <v>1.2848767160339939E-3</v>
      </c>
      <c r="T78">
        <v>36.037909255965978</v>
      </c>
      <c r="V78">
        <v>3.0105287230329978E-3</v>
      </c>
      <c r="W78">
        <v>192.9634465064029</v>
      </c>
      <c r="X78">
        <v>2.4259902281517152E-3</v>
      </c>
      <c r="Y78">
        <v>49.356453433108044</v>
      </c>
    </row>
    <row r="79" spans="2:25" x14ac:dyDescent="0.45">
      <c r="B79">
        <v>4.1316177802737985E-3</v>
      </c>
      <c r="C79">
        <v>208.48297950573405</v>
      </c>
      <c r="D79">
        <v>3.3606017882898817E-3</v>
      </c>
      <c r="E79">
        <v>44.043285280784708</v>
      </c>
      <c r="G79">
        <v>3.1507301404569742E-3</v>
      </c>
      <c r="H79">
        <v>189.05410569529701</v>
      </c>
      <c r="I79">
        <v>2.5755474811690418E-3</v>
      </c>
      <c r="J79">
        <v>51.103760286326697</v>
      </c>
      <c r="L79">
        <v>3.4470518418584558E-3</v>
      </c>
      <c r="M79">
        <v>199.44997346133331</v>
      </c>
      <c r="N79">
        <v>2.6484672136801259E-3</v>
      </c>
      <c r="O79">
        <v>46.450272171471354</v>
      </c>
      <c r="Q79">
        <v>2.270776332714075E-3</v>
      </c>
      <c r="R79">
        <v>185.4371096946407</v>
      </c>
      <c r="S79">
        <v>1.3805554595329511E-3</v>
      </c>
      <c r="T79">
        <v>36.97620410980592</v>
      </c>
      <c r="V79">
        <v>3.1183001292491531E-3</v>
      </c>
      <c r="W79">
        <v>194.43566630053212</v>
      </c>
      <c r="X79">
        <v>2.4908818931817923E-3</v>
      </c>
      <c r="Y79">
        <v>49.852289880885913</v>
      </c>
    </row>
    <row r="80" spans="2:25" x14ac:dyDescent="0.45">
      <c r="B80">
        <v>4.2975817763658657E-3</v>
      </c>
      <c r="C80">
        <v>209.69456113823279</v>
      </c>
      <c r="D80">
        <v>3.5161769492547202E-3</v>
      </c>
      <c r="E80">
        <v>44.523904205710927</v>
      </c>
      <c r="G80">
        <v>3.2852607161160748E-3</v>
      </c>
      <c r="H80">
        <v>190.66437923716794</v>
      </c>
      <c r="I80">
        <v>2.7039862269678788E-3</v>
      </c>
      <c r="J80">
        <v>51.5817271831529</v>
      </c>
      <c r="L80">
        <v>3.6040695267704074E-3</v>
      </c>
      <c r="M80">
        <v>200.90696772513766</v>
      </c>
      <c r="N80">
        <v>2.8104165362813536E-3</v>
      </c>
      <c r="O80">
        <v>47.10033684936996</v>
      </c>
      <c r="Q80">
        <v>2.3552261024917605E-3</v>
      </c>
      <c r="R80">
        <v>187.30676580997283</v>
      </c>
      <c r="S80">
        <v>1.4601600492883898E-3</v>
      </c>
      <c r="T80">
        <v>37.986924922987576</v>
      </c>
      <c r="V80">
        <v>3.2132748278200815E-3</v>
      </c>
      <c r="W80">
        <v>195.74309929007219</v>
      </c>
      <c r="X80">
        <v>2.623666480954751E-3</v>
      </c>
      <c r="Y80">
        <v>50.531552178863222</v>
      </c>
    </row>
    <row r="81" spans="2:25" x14ac:dyDescent="0.45">
      <c r="B81">
        <v>4.4658585567963508E-3</v>
      </c>
      <c r="C81">
        <v>210.88841825424441</v>
      </c>
      <c r="D81">
        <v>3.6808347834064977E-3</v>
      </c>
      <c r="E81">
        <v>44.91004005953684</v>
      </c>
      <c r="G81">
        <v>3.4055371105798237E-3</v>
      </c>
      <c r="H81">
        <v>192.06394557994702</v>
      </c>
      <c r="I81">
        <v>2.8276952610885617E-3</v>
      </c>
      <c r="J81">
        <v>51.997114091345864</v>
      </c>
      <c r="L81">
        <v>3.7571671620618345E-3</v>
      </c>
      <c r="M81">
        <v>202.29529472527497</v>
      </c>
      <c r="N81">
        <v>2.9482626905714387E-3</v>
      </c>
      <c r="O81">
        <v>47.80147626992408</v>
      </c>
      <c r="Q81">
        <v>2.4326493293717177E-3</v>
      </c>
      <c r="R81">
        <v>189.14148487973961</v>
      </c>
      <c r="S81">
        <v>1.5709709573249642E-3</v>
      </c>
      <c r="T81">
        <v>39.15736082400278</v>
      </c>
      <c r="V81">
        <v>3.3132653025293719E-3</v>
      </c>
      <c r="W81">
        <v>197.11869974604684</v>
      </c>
      <c r="X81">
        <v>2.6767414089448947E-3</v>
      </c>
      <c r="Y81">
        <v>51.102466614082765</v>
      </c>
    </row>
    <row r="82" spans="2:25" x14ac:dyDescent="0.45">
      <c r="B82">
        <v>4.6361455422672939E-3</v>
      </c>
      <c r="C82">
        <v>212.0780088085157</v>
      </c>
      <c r="D82">
        <v>3.8335302063869439E-3</v>
      </c>
      <c r="E82">
        <v>45.369012473025428</v>
      </c>
      <c r="G82">
        <v>3.5316842174910198E-3</v>
      </c>
      <c r="H82">
        <v>193.55413369409138</v>
      </c>
      <c r="I82">
        <v>2.9227285001123494E-3</v>
      </c>
      <c r="J82">
        <v>52.30415876144302</v>
      </c>
      <c r="L82">
        <v>3.9191114970317858E-3</v>
      </c>
      <c r="M82">
        <v>203.63868873519809</v>
      </c>
      <c r="N82">
        <v>3.0895293423865672E-3</v>
      </c>
      <c r="O82">
        <v>48.31736463748237</v>
      </c>
      <c r="Q82">
        <v>2.5154103846133477E-3</v>
      </c>
      <c r="R82">
        <v>190.72779253480613</v>
      </c>
      <c r="S82">
        <v>1.6568064077636313E-3</v>
      </c>
      <c r="T82">
        <v>40.356870602534165</v>
      </c>
      <c r="V82">
        <v>3.4068431932015395E-3</v>
      </c>
      <c r="W82">
        <v>198.43188649884817</v>
      </c>
      <c r="X82">
        <v>2.8102240362067117E-3</v>
      </c>
      <c r="Y82">
        <v>51.747221611119492</v>
      </c>
    </row>
    <row r="83" spans="2:25" x14ac:dyDescent="0.45">
      <c r="B83">
        <v>4.7937661388995729E-3</v>
      </c>
      <c r="C83">
        <v>213.10186172443852</v>
      </c>
      <c r="D83">
        <v>3.9737900454706442E-3</v>
      </c>
      <c r="E83">
        <v>45.782689483991717</v>
      </c>
      <c r="G83">
        <v>3.6493568571772548E-3</v>
      </c>
      <c r="H83">
        <v>195.13194479620637</v>
      </c>
      <c r="I83">
        <v>3.03147961949332E-3</v>
      </c>
      <c r="J83">
        <v>52.584542533991986</v>
      </c>
      <c r="L83">
        <v>4.0741174789859849E-3</v>
      </c>
      <c r="M83">
        <v>204.91766985301814</v>
      </c>
      <c r="N83">
        <v>3.2409716622496176E-3</v>
      </c>
      <c r="O83">
        <v>48.829653221405529</v>
      </c>
      <c r="Q83">
        <v>2.5924516425772817E-3</v>
      </c>
      <c r="R83">
        <v>192.19451455937849</v>
      </c>
      <c r="S83">
        <v>1.7526422361549918E-3</v>
      </c>
      <c r="T83">
        <v>41.544647336279581</v>
      </c>
      <c r="V83">
        <v>3.4966905207939312E-3</v>
      </c>
      <c r="W83">
        <v>199.39605631111155</v>
      </c>
      <c r="X83">
        <v>2.8515883374816051E-3</v>
      </c>
      <c r="Y83">
        <v>52.099151083418157</v>
      </c>
    </row>
    <row r="84" spans="2:25" x14ac:dyDescent="0.45">
      <c r="B84">
        <v>4.9448528201920449E-3</v>
      </c>
      <c r="C84">
        <v>214.00586082598636</v>
      </c>
      <c r="D84">
        <v>4.1246580562050526E-3</v>
      </c>
      <c r="E84">
        <v>46.244612032662559</v>
      </c>
      <c r="G84">
        <v>3.7670096494590221E-3</v>
      </c>
      <c r="H84">
        <v>196.65759413350133</v>
      </c>
      <c r="I84">
        <v>3.1431633369652661E-3</v>
      </c>
      <c r="J84">
        <v>52.822583851531761</v>
      </c>
      <c r="L84">
        <v>4.2146505838165337E-3</v>
      </c>
      <c r="M84">
        <v>206.14046644780584</v>
      </c>
      <c r="N84">
        <v>3.3602823193824541E-3</v>
      </c>
      <c r="O84">
        <v>49.355452243284496</v>
      </c>
      <c r="Q84">
        <v>2.6678341443515273E-3</v>
      </c>
      <c r="R84">
        <v>193.57460100026873</v>
      </c>
      <c r="S84">
        <v>1.8734540422929201E-3</v>
      </c>
      <c r="T84">
        <v>42.98579540365504</v>
      </c>
      <c r="V84">
        <v>3.5775016621672276E-3</v>
      </c>
      <c r="W84">
        <v>200.55569560196548</v>
      </c>
      <c r="X84">
        <v>2.9808827278103461E-3</v>
      </c>
      <c r="Y84">
        <v>52.783599319694886</v>
      </c>
    </row>
    <row r="85" spans="2:25" x14ac:dyDescent="0.45">
      <c r="B85">
        <v>5.0954369502243758E-3</v>
      </c>
      <c r="C85">
        <v>215.03193235401417</v>
      </c>
      <c r="D85">
        <v>4.262601868404237E-3</v>
      </c>
      <c r="E85">
        <v>46.628919871361283</v>
      </c>
      <c r="G85">
        <v>3.8906436255904241E-3</v>
      </c>
      <c r="H85">
        <v>198.01097189789689</v>
      </c>
      <c r="I85">
        <v>3.2352119630330166E-3</v>
      </c>
      <c r="J85">
        <v>52.989377576404245</v>
      </c>
      <c r="L85">
        <v>4.3543778091300837E-3</v>
      </c>
      <c r="M85">
        <v>207.32859418090896</v>
      </c>
      <c r="N85">
        <v>3.5004847470588739E-3</v>
      </c>
      <c r="O85">
        <v>49.951610161245974</v>
      </c>
      <c r="Q85">
        <v>2.750112682977186E-3</v>
      </c>
      <c r="R85">
        <v>194.69206228077508</v>
      </c>
      <c r="S85">
        <v>1.9388512918111765E-3</v>
      </c>
      <c r="T85">
        <v>44.721484517657252</v>
      </c>
      <c r="V85">
        <v>3.6604031471573896E-3</v>
      </c>
      <c r="W85">
        <v>201.5677971878377</v>
      </c>
      <c r="X85">
        <v>3.0075164193057486E-3</v>
      </c>
      <c r="Y85">
        <v>53.122198343219388</v>
      </c>
    </row>
    <row r="86" spans="2:25" x14ac:dyDescent="0.45">
      <c r="B86">
        <v>5.2438101542957756E-3</v>
      </c>
      <c r="C86">
        <v>216.04503353435126</v>
      </c>
      <c r="D86">
        <v>4.4027850505805851E-3</v>
      </c>
      <c r="E86">
        <v>47.03439893756449</v>
      </c>
      <c r="G86">
        <v>3.9970777661211924E-3</v>
      </c>
      <c r="H86">
        <v>199.42226519037376</v>
      </c>
      <c r="I86">
        <v>3.3413108444455652E-3</v>
      </c>
      <c r="J86">
        <v>53.195920787136004</v>
      </c>
      <c r="L86">
        <v>4.4923959107841423E-3</v>
      </c>
      <c r="M86">
        <v>208.49173205239001</v>
      </c>
      <c r="N86">
        <v>3.6281380683955877E-3</v>
      </c>
      <c r="O86">
        <v>50.459888361213011</v>
      </c>
      <c r="Q86">
        <v>2.8323208194889131E-3</v>
      </c>
      <c r="R86">
        <v>195.2455450500876</v>
      </c>
      <c r="S86">
        <v>2.1668959034195174E-3</v>
      </c>
      <c r="T86">
        <v>47.24795891405396</v>
      </c>
      <c r="V86">
        <v>3.7398369535570535E-3</v>
      </c>
      <c r="W86">
        <v>202.73319024195291</v>
      </c>
      <c r="X86">
        <v>3.1438619447393852E-3</v>
      </c>
      <c r="Y86">
        <v>53.651827759872745</v>
      </c>
    </row>
    <row r="87" spans="2:25" x14ac:dyDescent="0.45">
      <c r="B87">
        <v>5.3873578177282624E-3</v>
      </c>
      <c r="C87">
        <v>216.70613118093212</v>
      </c>
      <c r="D87">
        <v>4.5268831558917732E-3</v>
      </c>
      <c r="E87">
        <v>47.382433331476626</v>
      </c>
      <c r="G87">
        <v>4.1023360415575532E-3</v>
      </c>
      <c r="H87">
        <v>200.66704067321251</v>
      </c>
      <c r="I87">
        <v>3.418925345464556E-3</v>
      </c>
      <c r="J87">
        <v>53.35935096417429</v>
      </c>
      <c r="L87">
        <v>4.63212463401509E-3</v>
      </c>
      <c r="M87">
        <v>209.52628794319293</v>
      </c>
      <c r="N87">
        <v>3.7489847244930935E-3</v>
      </c>
      <c r="O87">
        <v>50.923816101861917</v>
      </c>
      <c r="Q87">
        <v>2.8943037018975535E-3</v>
      </c>
      <c r="R87">
        <v>195.339909205608</v>
      </c>
      <c r="S87">
        <v>2.2360985604641544E-3</v>
      </c>
      <c r="T87">
        <v>49.043986588910336</v>
      </c>
      <c r="V87">
        <v>3.8161142736889606E-3</v>
      </c>
      <c r="W87">
        <v>203.59000117065236</v>
      </c>
      <c r="X87">
        <v>3.1565327658632913E-3</v>
      </c>
      <c r="Y87">
        <v>53.904667562950401</v>
      </c>
    </row>
    <row r="88" spans="2:25" x14ac:dyDescent="0.45">
      <c r="B88">
        <v>5.520038839979236E-3</v>
      </c>
      <c r="C88">
        <v>217.42686317046685</v>
      </c>
      <c r="D88">
        <v>4.6614149229814578E-3</v>
      </c>
      <c r="E88">
        <v>47.88941223453778</v>
      </c>
      <c r="G88">
        <v>4.2043977614379113E-3</v>
      </c>
      <c r="H88">
        <v>201.85889860029437</v>
      </c>
      <c r="I88">
        <v>3.508582848186411E-3</v>
      </c>
      <c r="J88">
        <v>53.567604072132809</v>
      </c>
      <c r="L88">
        <v>4.7659216046678594E-3</v>
      </c>
      <c r="M88">
        <v>210.45825130940474</v>
      </c>
      <c r="N88">
        <v>3.878802384364144E-3</v>
      </c>
      <c r="O88">
        <v>51.467720910493568</v>
      </c>
      <c r="Q88">
        <v>2.9470281446050675E-3</v>
      </c>
      <c r="R88">
        <v>195.80327000078771</v>
      </c>
      <c r="S88">
        <v>2.3599992693625143E-3</v>
      </c>
      <c r="T88">
        <v>50.851038601149554</v>
      </c>
      <c r="V88">
        <v>3.8836763363870844E-3</v>
      </c>
      <c r="W88">
        <v>204.6153290979197</v>
      </c>
      <c r="X88">
        <v>3.2825450182079581E-3</v>
      </c>
      <c r="Y88">
        <v>54.515393355310579</v>
      </c>
    </row>
    <row r="89" spans="2:25" x14ac:dyDescent="0.45">
      <c r="B89">
        <v>5.6507897957664239E-3</v>
      </c>
      <c r="C89">
        <v>218.11641268876772</v>
      </c>
      <c r="D89">
        <v>4.7912778357850948E-3</v>
      </c>
      <c r="E89">
        <v>48.401998925543225</v>
      </c>
      <c r="G89">
        <v>4.3105405570503753E-3</v>
      </c>
      <c r="H89">
        <v>202.93391368657234</v>
      </c>
      <c r="I89">
        <v>3.6085902687540412E-3</v>
      </c>
      <c r="J89">
        <v>53.784468537506157</v>
      </c>
      <c r="L89">
        <v>4.8967017698426955E-3</v>
      </c>
      <c r="M89">
        <v>211.246663158318</v>
      </c>
      <c r="N89">
        <v>3.9888804029522837E-3</v>
      </c>
      <c r="O89">
        <v>51.920973042799368</v>
      </c>
      <c r="Q89">
        <v>2.999863433194098E-3</v>
      </c>
      <c r="R89">
        <v>196.36574912028419</v>
      </c>
      <c r="S89">
        <v>2.4486794127702468E-3</v>
      </c>
      <c r="T89">
        <v>52.242585587295224</v>
      </c>
      <c r="V89">
        <v>3.9526958726353407E-3</v>
      </c>
      <c r="W89">
        <v>205.23398055027215</v>
      </c>
      <c r="X89">
        <v>3.2821445037471554E-3</v>
      </c>
      <c r="Y89">
        <v>54.775607090178475</v>
      </c>
    </row>
    <row r="90" spans="2:25" x14ac:dyDescent="0.45">
      <c r="B90">
        <v>5.7696180786632693E-3</v>
      </c>
      <c r="C90">
        <v>218.65868049579129</v>
      </c>
      <c r="D90">
        <v>4.9206068159990922E-3</v>
      </c>
      <c r="E90">
        <v>48.705798165706739</v>
      </c>
      <c r="G90">
        <v>4.409847606983458E-3</v>
      </c>
      <c r="H90">
        <v>204.02341070241471</v>
      </c>
      <c r="I90">
        <v>3.6836393966292297E-3</v>
      </c>
      <c r="J90">
        <v>54.024157880991503</v>
      </c>
      <c r="L90">
        <v>5.0146163231757895E-3</v>
      </c>
      <c r="M90">
        <v>212.13344973078759</v>
      </c>
      <c r="N90">
        <v>4.1108438182022051E-3</v>
      </c>
      <c r="O90">
        <v>52.459511923949812</v>
      </c>
      <c r="Q90">
        <v>3.0637761948269448E-3</v>
      </c>
      <c r="R90">
        <v>197.38407988629734</v>
      </c>
      <c r="S90">
        <v>2.5041285592751583E-3</v>
      </c>
      <c r="T90">
        <v>53.324967405796173</v>
      </c>
      <c r="V90">
        <v>4.0162468872359611E-3</v>
      </c>
      <c r="W90">
        <v>206.07432255065382</v>
      </c>
      <c r="X90">
        <v>3.4020835004496949E-3</v>
      </c>
      <c r="Y90">
        <v>55.296630774078942</v>
      </c>
    </row>
    <row r="91" spans="2:25" x14ac:dyDescent="0.45">
      <c r="B91">
        <v>5.872353486857277E-3</v>
      </c>
      <c r="C91">
        <v>219.44857954622546</v>
      </c>
      <c r="D91">
        <v>4.9758464726350456E-3</v>
      </c>
      <c r="E91">
        <v>48.59332742575431</v>
      </c>
      <c r="G91">
        <v>4.4968709859526407E-3</v>
      </c>
      <c r="H91">
        <v>204.92591041226524</v>
      </c>
      <c r="I91">
        <v>3.7815001637166341E-3</v>
      </c>
      <c r="J91">
        <v>54.419020397801859</v>
      </c>
      <c r="L91">
        <v>5.1274035055303086E-3</v>
      </c>
      <c r="M91">
        <v>212.88965513364931</v>
      </c>
      <c r="N91">
        <v>4.2257212483876368E-3</v>
      </c>
      <c r="O91">
        <v>52.976930199553117</v>
      </c>
      <c r="Q91">
        <v>3.1109821228963381E-3</v>
      </c>
      <c r="R91">
        <v>198.17224793168256</v>
      </c>
      <c r="S91">
        <v>2.6019716413084523E-3</v>
      </c>
      <c r="T91">
        <v>54.251343601006404</v>
      </c>
      <c r="V91">
        <v>4.0751637201349037E-3</v>
      </c>
      <c r="W91">
        <v>206.56190522634236</v>
      </c>
      <c r="X91">
        <v>3.4033401795890818E-3</v>
      </c>
      <c r="Y91">
        <v>55.518563059851225</v>
      </c>
    </row>
    <row r="92" spans="2:25" x14ac:dyDescent="0.45">
      <c r="B92">
        <v>5.9913427958657719E-3</v>
      </c>
      <c r="C92">
        <v>220.84340391038455</v>
      </c>
      <c r="D92">
        <v>5.0764296977586897E-3</v>
      </c>
      <c r="E92">
        <v>48.597810281312555</v>
      </c>
      <c r="G92">
        <v>4.5878848166562101E-3</v>
      </c>
      <c r="H92">
        <v>205.57874311924618</v>
      </c>
      <c r="I92">
        <v>3.8567063764842454E-3</v>
      </c>
      <c r="J92">
        <v>54.788819421052075</v>
      </c>
      <c r="L92">
        <v>5.2344611541445193E-3</v>
      </c>
      <c r="M92">
        <v>213.55948094653331</v>
      </c>
      <c r="N92">
        <v>4.3207721724655528E-3</v>
      </c>
      <c r="O92">
        <v>53.388779195392111</v>
      </c>
      <c r="Q92">
        <v>3.1676472115874338E-3</v>
      </c>
      <c r="R92">
        <v>198.86378444873679</v>
      </c>
      <c r="S92">
        <v>2.6510328422377312E-3</v>
      </c>
      <c r="T92">
        <v>54.960450355184314</v>
      </c>
      <c r="V92">
        <v>4.1270336010126724E-3</v>
      </c>
      <c r="W92">
        <v>207.23797240954369</v>
      </c>
      <c r="X92">
        <v>3.507274202318614E-3</v>
      </c>
      <c r="Y92">
        <v>56.048901183907724</v>
      </c>
    </row>
    <row r="93" spans="2:25" x14ac:dyDescent="0.45">
      <c r="B93">
        <v>6.1241646223446997E-3</v>
      </c>
      <c r="C93">
        <v>221.74964600439017</v>
      </c>
      <c r="D93">
        <v>5.2276275477560353E-3</v>
      </c>
      <c r="E93">
        <v>48.501673559604846</v>
      </c>
      <c r="G93">
        <v>4.6661423834821365E-3</v>
      </c>
      <c r="H93">
        <v>206.38514766852737</v>
      </c>
      <c r="I93">
        <v>3.9361190313877033E-3</v>
      </c>
      <c r="J93">
        <v>55.103828612442179</v>
      </c>
      <c r="L93">
        <v>5.348153078558928E-3</v>
      </c>
      <c r="M93">
        <v>214.46745404558791</v>
      </c>
      <c r="N93">
        <v>4.4286510025597775E-3</v>
      </c>
      <c r="O93">
        <v>53.777510830698773</v>
      </c>
      <c r="Q93">
        <v>3.2090427183814221E-3</v>
      </c>
      <c r="R93">
        <v>199.64845391349493</v>
      </c>
      <c r="S93">
        <v>2.7025725514861886E-3</v>
      </c>
      <c r="T93">
        <v>55.612461166110783</v>
      </c>
      <c r="V93">
        <v>4.1732645721479032E-3</v>
      </c>
      <c r="W93">
        <v>207.66111781277635</v>
      </c>
      <c r="X93">
        <v>3.5156163463738307E-3</v>
      </c>
      <c r="Y93">
        <v>56.240527791201167</v>
      </c>
    </row>
    <row r="94" spans="2:25" x14ac:dyDescent="0.45">
      <c r="B94">
        <v>6.239576155839849E-3</v>
      </c>
      <c r="C94">
        <v>222.2037788360343</v>
      </c>
      <c r="D94">
        <v>5.3099374306422456E-3</v>
      </c>
      <c r="E94">
        <v>48.456321910463224</v>
      </c>
      <c r="G94">
        <v>4.7394942710925489E-3</v>
      </c>
      <c r="H94">
        <v>207.01477027964077</v>
      </c>
      <c r="I94">
        <v>4.0136815175416665E-3</v>
      </c>
      <c r="J94">
        <v>55.395652947356702</v>
      </c>
      <c r="L94">
        <v>5.4410374335129592E-3</v>
      </c>
      <c r="M94">
        <v>215.12779590123191</v>
      </c>
      <c r="N94">
        <v>4.4787766877021221E-3</v>
      </c>
      <c r="O94">
        <v>53.900955286076588</v>
      </c>
      <c r="Q94">
        <v>3.2532732209388567E-3</v>
      </c>
      <c r="R94">
        <v>200.4074021060469</v>
      </c>
      <c r="S94">
        <v>2.7752828309548323E-3</v>
      </c>
      <c r="T94">
        <v>56.265236931059668</v>
      </c>
      <c r="V94">
        <v>4.2213349857492819E-3</v>
      </c>
      <c r="W94">
        <v>208.33718499597768</v>
      </c>
      <c r="X94">
        <v>3.601068447257143E-3</v>
      </c>
      <c r="Y94">
        <v>56.65160620835573</v>
      </c>
    </row>
    <row r="95" spans="2:25" x14ac:dyDescent="0.45">
      <c r="B95">
        <v>6.331685338581995E-3</v>
      </c>
      <c r="C95">
        <v>222.59247480075766</v>
      </c>
      <c r="D95">
        <v>5.3685454399010658E-3</v>
      </c>
      <c r="E95">
        <v>48.682270204853509</v>
      </c>
      <c r="G95">
        <v>4.8151181247946045E-3</v>
      </c>
      <c r="H95">
        <v>207.63415314257728</v>
      </c>
      <c r="I95">
        <v>4.0714518273990141E-3</v>
      </c>
      <c r="J95">
        <v>55.654038667097367</v>
      </c>
      <c r="L95">
        <v>5.5384440008492434E-3</v>
      </c>
      <c r="M95">
        <v>216.00882871044021</v>
      </c>
      <c r="N95">
        <v>4.6102348964165568E-3</v>
      </c>
      <c r="O95">
        <v>54.24332283309424</v>
      </c>
      <c r="Q95">
        <v>3.2938242768449869E-3</v>
      </c>
      <c r="R95">
        <v>201.10393659542555</v>
      </c>
      <c r="S95">
        <v>2.7871687477652759E-3</v>
      </c>
      <c r="T95">
        <v>56.678323352523279</v>
      </c>
      <c r="V95">
        <v>4.2643690268491918E-3</v>
      </c>
      <c r="W95">
        <v>208.80728695870715</v>
      </c>
      <c r="X95">
        <v>3.6059203938681424E-3</v>
      </c>
      <c r="Y95">
        <v>56.75116272451686</v>
      </c>
    </row>
    <row r="96" spans="2:25" x14ac:dyDescent="0.45">
      <c r="B96">
        <v>6.4114411972049585E-3</v>
      </c>
      <c r="C96">
        <v>222.87557945749526</v>
      </c>
      <c r="D96">
        <v>5.4600182614128372E-3</v>
      </c>
      <c r="E96">
        <v>49.156749811283156</v>
      </c>
      <c r="G96">
        <v>4.883293210155004E-3</v>
      </c>
      <c r="H96">
        <v>208.4882212815865</v>
      </c>
      <c r="I96">
        <v>4.1549133193972184E-3</v>
      </c>
      <c r="J96">
        <v>55.881168140492981</v>
      </c>
      <c r="L96">
        <v>5.6360527870234021E-3</v>
      </c>
      <c r="M96">
        <v>216.61224244229138</v>
      </c>
      <c r="N96">
        <v>4.6839576452332062E-3</v>
      </c>
      <c r="O96">
        <v>54.472690921937996</v>
      </c>
      <c r="Q96">
        <v>3.3316212245228321E-3</v>
      </c>
      <c r="R96">
        <v>201.93753742825743</v>
      </c>
      <c r="S96">
        <v>2.8491452396841297E-3</v>
      </c>
      <c r="T96">
        <v>57.143139789757086</v>
      </c>
      <c r="V96">
        <v>4.3013818148112219E-3</v>
      </c>
      <c r="W96">
        <v>209.32583268245432</v>
      </c>
      <c r="X96">
        <v>3.6716838280362847E-3</v>
      </c>
      <c r="Y96">
        <v>57.08893492273765</v>
      </c>
    </row>
    <row r="97" spans="2:25" x14ac:dyDescent="0.45">
      <c r="B97">
        <v>6.4940408518555986E-3</v>
      </c>
      <c r="C97">
        <v>223.42708741823083</v>
      </c>
      <c r="D97">
        <v>5.5451554122883254E-3</v>
      </c>
      <c r="E97">
        <v>49.55733823393826</v>
      </c>
      <c r="G97">
        <v>4.9559216037009628E-3</v>
      </c>
      <c r="H97">
        <v>209.26090780294243</v>
      </c>
      <c r="I97">
        <v>4.2065229886391704E-3</v>
      </c>
      <c r="J97">
        <v>56.034277062889736</v>
      </c>
      <c r="L97">
        <v>5.7300426049578992E-3</v>
      </c>
      <c r="M97">
        <v>217.31927267355132</v>
      </c>
      <c r="N97">
        <v>4.7595477277048315E-3</v>
      </c>
      <c r="O97">
        <v>54.727128129003788</v>
      </c>
      <c r="Q97">
        <v>3.3722426825428934E-3</v>
      </c>
      <c r="R97">
        <v>202.54944771306012</v>
      </c>
      <c r="S97">
        <v>2.8876471629358468E-3</v>
      </c>
      <c r="T97">
        <v>57.435380349654466</v>
      </c>
      <c r="V97">
        <v>4.3349463971078701E-3</v>
      </c>
      <c r="W97">
        <v>209.54776703401154</v>
      </c>
      <c r="X97">
        <v>3.67267939255316E-3</v>
      </c>
      <c r="Y97">
        <v>57.156526485150529</v>
      </c>
    </row>
    <row r="98" spans="2:25" x14ac:dyDescent="0.45">
      <c r="B98">
        <v>6.5761791479723945E-3</v>
      </c>
      <c r="C98">
        <v>223.93436941898344</v>
      </c>
      <c r="D98">
        <v>5.6240617024806202E-3</v>
      </c>
      <c r="E98">
        <v>49.89587538618153</v>
      </c>
      <c r="G98">
        <v>5.0212821024213745E-3</v>
      </c>
      <c r="H98">
        <v>209.8728058975687</v>
      </c>
      <c r="I98">
        <v>4.2610116806611042E-3</v>
      </c>
      <c r="J98">
        <v>56.164797342975511</v>
      </c>
      <c r="L98">
        <v>5.8097572708546309E-3</v>
      </c>
      <c r="M98">
        <v>217.65481946916617</v>
      </c>
      <c r="N98">
        <v>4.8448245384929509E-3</v>
      </c>
      <c r="O98">
        <v>54.983157115395805</v>
      </c>
      <c r="Q98">
        <v>3.4026210074651086E-3</v>
      </c>
      <c r="R98">
        <v>203.17782692618061</v>
      </c>
      <c r="S98">
        <v>2.9061652351132705E-3</v>
      </c>
      <c r="T98">
        <v>57.656255198983942</v>
      </c>
      <c r="V98">
        <v>4.3630327212943127E-3</v>
      </c>
      <c r="W98">
        <v>209.85859215188509</v>
      </c>
      <c r="X98">
        <v>3.7247067411613839E-3</v>
      </c>
      <c r="Y98">
        <v>57.378228159783696</v>
      </c>
    </row>
    <row r="99" spans="2:25" x14ac:dyDescent="0.45">
      <c r="B99">
        <v>6.6561956442086371E-3</v>
      </c>
      <c r="C99">
        <v>224.28688494014852</v>
      </c>
      <c r="D99">
        <v>5.7041549718931297E-3</v>
      </c>
      <c r="E99">
        <v>50.193836227261691</v>
      </c>
      <c r="G99">
        <v>5.0773236830289658E-3</v>
      </c>
      <c r="H99">
        <v>210.3491492306155</v>
      </c>
      <c r="I99">
        <v>4.3243324967669507E-3</v>
      </c>
      <c r="J99">
        <v>56.224660619896625</v>
      </c>
      <c r="L99">
        <v>5.8825365795702987E-3</v>
      </c>
      <c r="M99">
        <v>217.90120731458387</v>
      </c>
      <c r="N99">
        <v>4.902804468256426E-3</v>
      </c>
      <c r="O99">
        <v>55.327178313020802</v>
      </c>
      <c r="Q99">
        <v>3.4317526906996547E-3</v>
      </c>
      <c r="R99">
        <v>203.79122441250422</v>
      </c>
      <c r="S99">
        <v>2.9560292854844614E-3</v>
      </c>
      <c r="T99">
        <v>58.008713389504017</v>
      </c>
      <c r="V99">
        <v>4.3815290043334393E-3</v>
      </c>
      <c r="W99">
        <v>210.11248914596584</v>
      </c>
      <c r="X99">
        <v>3.717917760976287E-3</v>
      </c>
      <c r="Y99">
        <v>57.504912420433271</v>
      </c>
    </row>
    <row r="100" spans="2:25" x14ac:dyDescent="0.45">
      <c r="B100">
        <v>6.7291958957287207E-3</v>
      </c>
      <c r="C100">
        <v>224.32657615451029</v>
      </c>
      <c r="D100">
        <v>5.7828693272334074E-3</v>
      </c>
      <c r="E100">
        <v>50.429813293873238</v>
      </c>
      <c r="G100">
        <v>5.1238561100243902E-3</v>
      </c>
      <c r="H100">
        <v>210.82524876013426</v>
      </c>
      <c r="I100">
        <v>4.3509136532486475E-3</v>
      </c>
      <c r="J100">
        <v>56.320797341604276</v>
      </c>
      <c r="L100">
        <v>5.9444589835672898E-3</v>
      </c>
      <c r="M100">
        <v>218.46293064314349</v>
      </c>
      <c r="N100">
        <v>4.9771904066023545E-3</v>
      </c>
      <c r="O100">
        <v>55.694440613740639</v>
      </c>
      <c r="Q100">
        <v>3.4656591726240711E-3</v>
      </c>
      <c r="R100">
        <v>204.34470718181674</v>
      </c>
      <c r="S100">
        <v>2.9598690228217601E-3</v>
      </c>
      <c r="T100">
        <v>58.120711657854308</v>
      </c>
      <c r="V100">
        <v>4.4006487954560492E-3</v>
      </c>
      <c r="W100">
        <v>210.48421638513895</v>
      </c>
      <c r="X100">
        <v>3.7714993137519148E-3</v>
      </c>
      <c r="Y100">
        <v>57.733931780237334</v>
      </c>
    </row>
    <row r="101" spans="2:25" x14ac:dyDescent="0.45">
      <c r="B101">
        <v>6.7901027117842436E-3</v>
      </c>
      <c r="C101">
        <v>224.3385712880889</v>
      </c>
      <c r="D101">
        <v>5.8460502233522813E-3</v>
      </c>
      <c r="E101">
        <v>50.723881868897855</v>
      </c>
      <c r="G101">
        <v>5.1681266818700703E-3</v>
      </c>
      <c r="H101">
        <v>211.31831701520326</v>
      </c>
      <c r="I101">
        <v>4.412768170308997E-3</v>
      </c>
      <c r="J101">
        <v>56.493958183781459</v>
      </c>
      <c r="L101">
        <v>6.0090956137439488E-3</v>
      </c>
      <c r="M101">
        <v>218.88310164333433</v>
      </c>
      <c r="N101">
        <v>5.0290440255613307E-3</v>
      </c>
      <c r="O101">
        <v>56.055037690073362</v>
      </c>
      <c r="Q101">
        <v>3.4828186580769644E-3</v>
      </c>
      <c r="R101">
        <v>204.95687346032386</v>
      </c>
      <c r="S101">
        <v>3.0074467598000753E-3</v>
      </c>
      <c r="T101">
        <v>58.332738913967852</v>
      </c>
      <c r="V101">
        <v>4.4172753032033427E-3</v>
      </c>
      <c r="W101">
        <v>210.79679688841426</v>
      </c>
      <c r="X101">
        <v>3.7587057375465223E-3</v>
      </c>
      <c r="Y101">
        <v>57.747374722250044</v>
      </c>
    </row>
    <row r="102" spans="2:25" x14ac:dyDescent="0.45">
      <c r="B102">
        <v>6.8378615585835498E-3</v>
      </c>
      <c r="C102">
        <v>224.45740112764619</v>
      </c>
      <c r="D102">
        <v>5.8903466025695059E-3</v>
      </c>
      <c r="E102">
        <v>51.020543413072254</v>
      </c>
      <c r="G102">
        <v>5.2108592671097865E-3</v>
      </c>
      <c r="H102">
        <v>211.73249044860481</v>
      </c>
      <c r="I102">
        <v>4.4290524641072502E-3</v>
      </c>
      <c r="J102">
        <v>56.609966836087871</v>
      </c>
      <c r="L102">
        <v>6.0743359045995308E-3</v>
      </c>
      <c r="M102">
        <v>219.2223786329279</v>
      </c>
      <c r="N102">
        <v>5.0916662820296764E-3</v>
      </c>
      <c r="O102">
        <v>56.369512538580103</v>
      </c>
      <c r="Q102">
        <v>3.5033757008659308E-3</v>
      </c>
      <c r="R102">
        <v>205.22349699856727</v>
      </c>
      <c r="S102">
        <v>3.0131538307923349E-3</v>
      </c>
      <c r="T102">
        <v>58.459665035080377</v>
      </c>
      <c r="V102">
        <v>4.4283729981309458E-3</v>
      </c>
      <c r="W102">
        <v>211.06217702866476</v>
      </c>
      <c r="X102">
        <v>3.8037183614553754E-3</v>
      </c>
      <c r="Y102">
        <v>57.846402520189763</v>
      </c>
    </row>
    <row r="103" spans="2:25" x14ac:dyDescent="0.45">
      <c r="B103">
        <v>6.8868666725911843E-3</v>
      </c>
      <c r="C103">
        <v>224.59471127462743</v>
      </c>
      <c r="D103">
        <v>5.9446961548274696E-3</v>
      </c>
      <c r="E103">
        <v>51.360317990940125</v>
      </c>
      <c r="G103">
        <v>5.2473593928698183E-3</v>
      </c>
      <c r="H103">
        <v>212.15841521205692</v>
      </c>
      <c r="I103">
        <v>4.4729124386068079E-3</v>
      </c>
      <c r="J103">
        <v>56.707993444204043</v>
      </c>
      <c r="L103">
        <v>6.1335440824168514E-3</v>
      </c>
      <c r="M103">
        <v>219.50075350122188</v>
      </c>
      <c r="N103">
        <v>5.1543759234712883E-3</v>
      </c>
      <c r="O103">
        <v>56.68794152442355</v>
      </c>
      <c r="Q103">
        <v>3.5181426378831046E-3</v>
      </c>
      <c r="R103">
        <v>205.63242865611633</v>
      </c>
      <c r="S103">
        <v>3.0285824800606667E-3</v>
      </c>
      <c r="T103">
        <v>58.536514791030065</v>
      </c>
      <c r="V103">
        <v>4.4408880973204378E-3</v>
      </c>
      <c r="W103">
        <v>210.98503759239901</v>
      </c>
      <c r="X103">
        <v>3.7811158220006284E-3</v>
      </c>
      <c r="Y103">
        <v>57.771673261787711</v>
      </c>
    </row>
    <row r="104" spans="2:25" x14ac:dyDescent="0.45">
      <c r="B104">
        <v>6.9267644493071247E-3</v>
      </c>
      <c r="C104">
        <v>224.92174932711436</v>
      </c>
      <c r="D104">
        <v>5.9951885447683444E-3</v>
      </c>
      <c r="E104">
        <v>51.636162661311502</v>
      </c>
      <c r="G104">
        <v>5.284804329978016E-3</v>
      </c>
      <c r="H104">
        <v>212.46872834252162</v>
      </c>
      <c r="I104">
        <v>4.5085171338757526E-3</v>
      </c>
      <c r="J104">
        <v>56.755234979754192</v>
      </c>
      <c r="L104">
        <v>6.1892336524547939E-3</v>
      </c>
      <c r="M104">
        <v>219.72419943465283</v>
      </c>
      <c r="N104">
        <v>5.2000689018148524E-3</v>
      </c>
      <c r="O104">
        <v>56.873544118789972</v>
      </c>
      <c r="Q104">
        <v>3.5399863916479842E-3</v>
      </c>
      <c r="R104">
        <v>206.05708564122276</v>
      </c>
      <c r="S104">
        <v>3.0616740771251777E-3</v>
      </c>
      <c r="T104">
        <v>58.733327336622949</v>
      </c>
      <c r="V104">
        <v>4.4448085214202227E-3</v>
      </c>
      <c r="W104">
        <v>210.99527734057588</v>
      </c>
      <c r="X104">
        <v>3.8165119376607523E-3</v>
      </c>
      <c r="Y104">
        <v>57.781465798207826</v>
      </c>
    </row>
    <row r="105" spans="2:25" x14ac:dyDescent="0.45">
      <c r="B105">
        <v>6.9670749022441043E-3</v>
      </c>
      <c r="C105">
        <v>225.01936825973382</v>
      </c>
      <c r="D105">
        <v>6.0356800366078503E-3</v>
      </c>
      <c r="E105">
        <v>51.865710739337054</v>
      </c>
      <c r="G105">
        <v>5.3143481277145924E-3</v>
      </c>
      <c r="H105">
        <v>212.79152421362099</v>
      </c>
      <c r="I105">
        <v>4.5239983181577905E-3</v>
      </c>
      <c r="J105">
        <v>56.768739793048127</v>
      </c>
      <c r="L105">
        <v>6.2205970452529893E-3</v>
      </c>
      <c r="M105">
        <v>219.68723881980492</v>
      </c>
      <c r="N105">
        <v>5.2509976964734148E-3</v>
      </c>
      <c r="O105">
        <v>57.073776458836257</v>
      </c>
      <c r="Q105">
        <v>3.5482192260856311E-3</v>
      </c>
      <c r="R105">
        <v>206.18191304756934</v>
      </c>
      <c r="S105">
        <v>3.0501722900930887E-3</v>
      </c>
      <c r="T105">
        <v>58.811352646916028</v>
      </c>
      <c r="V105">
        <v>4.4489603737455884E-3</v>
      </c>
      <c r="W105">
        <v>210.82276196414844</v>
      </c>
      <c r="X105">
        <v>3.7910121702232494E-3</v>
      </c>
      <c r="Y105">
        <v>57.719656388258976</v>
      </c>
    </row>
    <row r="106" spans="2:25" x14ac:dyDescent="0.45">
      <c r="B106">
        <v>6.999463619446345E-3</v>
      </c>
      <c r="C106">
        <v>225.14695064594704</v>
      </c>
      <c r="D106">
        <v>6.0779694222574988E-3</v>
      </c>
      <c r="E106">
        <v>52.026666065126129</v>
      </c>
      <c r="G106">
        <v>5.3381122114807781E-3</v>
      </c>
      <c r="H106">
        <v>212.99424684717019</v>
      </c>
      <c r="I106">
        <v>4.5645595099164495E-3</v>
      </c>
      <c r="J106">
        <v>56.800057910674404</v>
      </c>
      <c r="L106">
        <v>6.2637220848299584E-3</v>
      </c>
      <c r="M106">
        <v>219.73668217528751</v>
      </c>
      <c r="N106">
        <v>5.2801447462475729E-3</v>
      </c>
      <c r="O106">
        <v>57.357585650500582</v>
      </c>
      <c r="Q106">
        <v>3.556039946021247E-3</v>
      </c>
      <c r="R106">
        <v>206.39636263081633</v>
      </c>
      <c r="S106">
        <v>3.0760730921400555E-3</v>
      </c>
      <c r="T106">
        <v>58.82946405833065</v>
      </c>
      <c r="V106">
        <v>4.4536245137936229E-3</v>
      </c>
      <c r="W106">
        <v>210.64100643400903</v>
      </c>
      <c r="X106">
        <v>3.8231958478184723E-3</v>
      </c>
      <c r="Y106">
        <v>57.714937296899727</v>
      </c>
    </row>
    <row r="107" spans="2:25" x14ac:dyDescent="0.45">
      <c r="B107">
        <v>7.0296406617289938E-3</v>
      </c>
      <c r="C107">
        <v>225.08353734830888</v>
      </c>
      <c r="D107">
        <v>6.0942883059410093E-3</v>
      </c>
      <c r="E107">
        <v>52.108409276954916</v>
      </c>
      <c r="G107">
        <v>5.3540751418563121E-3</v>
      </c>
      <c r="H107">
        <v>213.01945613196753</v>
      </c>
      <c r="I107">
        <v>4.5648211446876041E-3</v>
      </c>
      <c r="J107">
        <v>56.821881598962797</v>
      </c>
      <c r="L107">
        <v>6.2904614068685135E-3</v>
      </c>
      <c r="M107">
        <v>219.83403292402616</v>
      </c>
      <c r="N107">
        <v>5.3150514020276806E-3</v>
      </c>
      <c r="O107">
        <v>57.607241894925885</v>
      </c>
      <c r="Q107">
        <v>3.5617396150349704E-3</v>
      </c>
      <c r="R107">
        <v>206.46728507711754</v>
      </c>
      <c r="S107">
        <v>3.0689345720618776E-3</v>
      </c>
      <c r="T107">
        <v>58.875113814554567</v>
      </c>
      <c r="V107">
        <v>4.4538256091935183E-3</v>
      </c>
      <c r="W107">
        <v>210.30872660566968</v>
      </c>
      <c r="X107">
        <v>3.7949216074797034E-3</v>
      </c>
      <c r="Y107">
        <v>57.634139028275165</v>
      </c>
    </row>
    <row r="108" spans="2:25" x14ac:dyDescent="0.45">
      <c r="B108">
        <v>7.0463881262996823E-3</v>
      </c>
      <c r="C108">
        <v>224.95846613843426</v>
      </c>
      <c r="D108">
        <v>6.1225276963202176E-3</v>
      </c>
      <c r="E108">
        <v>52.222179313813172</v>
      </c>
      <c r="G108">
        <v>5.3732451132090762E-3</v>
      </c>
      <c r="H108">
        <v>213.05790394833639</v>
      </c>
      <c r="I108">
        <v>4.5823095826115559E-3</v>
      </c>
      <c r="J108">
        <v>56.781890252640508</v>
      </c>
      <c r="L108">
        <v>6.3131788209088583E-3</v>
      </c>
      <c r="M108">
        <v>219.86650755395851</v>
      </c>
      <c r="N108">
        <v>5.3437443620300241E-3</v>
      </c>
      <c r="O108">
        <v>57.865745732567063</v>
      </c>
      <c r="Q108">
        <v>3.567218154004681E-3</v>
      </c>
      <c r="R108">
        <v>206.34718745921455</v>
      </c>
      <c r="S108">
        <v>3.079982529396509E-3</v>
      </c>
      <c r="T108">
        <v>58.814423712329756</v>
      </c>
      <c r="V108">
        <v>4.4447283828437214E-3</v>
      </c>
      <c r="W108">
        <v>209.67183864942126</v>
      </c>
      <c r="X108">
        <v>3.8224281084104769E-3</v>
      </c>
      <c r="Y108">
        <v>57.646108308862196</v>
      </c>
    </row>
    <row r="109" spans="2:25" x14ac:dyDescent="0.45">
      <c r="B109">
        <v>7.0643915945412779E-3</v>
      </c>
      <c r="C109">
        <v>224.68084706107715</v>
      </c>
      <c r="D109">
        <v>6.1438730364869352E-3</v>
      </c>
      <c r="E109">
        <v>52.278622796280807</v>
      </c>
      <c r="G109">
        <v>5.3806032575530139E-3</v>
      </c>
      <c r="H109">
        <v>213.00124400842438</v>
      </c>
      <c r="I109">
        <v>4.594352584314421E-3</v>
      </c>
      <c r="J109">
        <v>56.7717489871807</v>
      </c>
      <c r="L109">
        <v>6.3339878882865321E-3</v>
      </c>
      <c r="M109">
        <v>219.84478465961186</v>
      </c>
      <c r="N109">
        <v>5.3625763439179852E-3</v>
      </c>
      <c r="O109">
        <v>58.05966720192793</v>
      </c>
      <c r="Q109">
        <v>3.5607042733089415E-3</v>
      </c>
      <c r="R109">
        <v>206.22111665487506</v>
      </c>
      <c r="S109">
        <v>3.0884822784927896E-3</v>
      </c>
      <c r="T109">
        <v>58.794900510770745</v>
      </c>
      <c r="V109">
        <v>4.4329367777186822E-3</v>
      </c>
      <c r="W109">
        <v>207.98666866374236</v>
      </c>
      <c r="X109">
        <v>3.7936472432862048E-3</v>
      </c>
      <c r="Y109">
        <v>57.660147465039486</v>
      </c>
    </row>
    <row r="110" spans="2:25" x14ac:dyDescent="0.45">
      <c r="B110">
        <v>7.0725844533105044E-3</v>
      </c>
      <c r="C110">
        <v>224.28512955474679</v>
      </c>
      <c r="D110">
        <v>6.1572946921876733E-3</v>
      </c>
      <c r="E110">
        <v>52.338604191102377</v>
      </c>
      <c r="G110">
        <v>5.384282516964648E-3</v>
      </c>
      <c r="H110">
        <v>212.77930965686716</v>
      </c>
      <c r="I110">
        <v>4.5968654224445155E-3</v>
      </c>
      <c r="J110">
        <v>56.725508641454084</v>
      </c>
      <c r="L110">
        <v>6.3543940159057578E-3</v>
      </c>
      <c r="M110">
        <v>219.84302927421012</v>
      </c>
      <c r="N110">
        <v>5.3873603868125368E-3</v>
      </c>
      <c r="O110">
        <v>58.221033128037895</v>
      </c>
      <c r="Q110">
        <v>3.5668060395026408E-3</v>
      </c>
      <c r="R110">
        <v>206.09704503946534</v>
      </c>
      <c r="S110">
        <v>3.0761427920592103E-3</v>
      </c>
      <c r="T110">
        <v>58.722471739098062</v>
      </c>
      <c r="V110">
        <v>4.402035866892251E-3</v>
      </c>
      <c r="W110">
        <v>205.26667460337973</v>
      </c>
      <c r="X110">
        <v>3.807470713819391E-3</v>
      </c>
      <c r="Y110">
        <v>57.655720856100579</v>
      </c>
    </row>
    <row r="111" spans="2:25" x14ac:dyDescent="0.45">
      <c r="B111">
        <v>7.0778818379045906E-3</v>
      </c>
      <c r="C111">
        <v>223.80381262972836</v>
      </c>
      <c r="D111">
        <v>6.1638919975951102E-3</v>
      </c>
      <c r="E111">
        <v>52.304276879343583</v>
      </c>
      <c r="G111">
        <v>5.3945159135999256E-3</v>
      </c>
      <c r="H111">
        <v>212.69666026086816</v>
      </c>
      <c r="I111">
        <v>4.60754719512926E-3</v>
      </c>
      <c r="J111">
        <v>56.731228922636888</v>
      </c>
      <c r="L111">
        <v>6.3661556626844317E-3</v>
      </c>
      <c r="M111">
        <v>219.82581674513185</v>
      </c>
      <c r="N111">
        <v>5.3993331684475841E-3</v>
      </c>
      <c r="O111">
        <v>58.35828050379201</v>
      </c>
      <c r="Q111">
        <v>3.5669970239606478E-3</v>
      </c>
      <c r="R111">
        <v>205.89207941345836</v>
      </c>
      <c r="S111">
        <v>3.0874700692191072E-3</v>
      </c>
      <c r="T111">
        <v>58.738693264104171</v>
      </c>
      <c r="V111">
        <v>4.3841226481690539E-3</v>
      </c>
      <c r="W111">
        <v>202.66453516846229</v>
      </c>
      <c r="X111">
        <v>3.7882720271329158E-3</v>
      </c>
      <c r="Y111">
        <v>57.673888514134497</v>
      </c>
    </row>
    <row r="112" spans="2:25" x14ac:dyDescent="0.45">
      <c r="B112">
        <v>7.0762536017802387E-3</v>
      </c>
      <c r="C112">
        <v>223.33195528159715</v>
      </c>
      <c r="D112">
        <v>6.1560905480619928E-3</v>
      </c>
      <c r="E112">
        <v>52.291717009253851</v>
      </c>
      <c r="G112">
        <v>5.3925454033684752E-3</v>
      </c>
      <c r="H112">
        <v>212.54786696771714</v>
      </c>
      <c r="I112">
        <v>4.6030614331681657E-3</v>
      </c>
      <c r="J112">
        <v>56.692891226921972</v>
      </c>
      <c r="L112">
        <v>6.3700757123049557E-3</v>
      </c>
      <c r="M112">
        <v>219.49102574045386</v>
      </c>
      <c r="N112">
        <v>5.4057908139423724E-3</v>
      </c>
      <c r="O112">
        <v>58.412541617430783</v>
      </c>
      <c r="Q112">
        <v>3.5634786970408397E-3</v>
      </c>
      <c r="R112">
        <v>205.46939723692893</v>
      </c>
      <c r="S112">
        <v>3.079685784591456E-3</v>
      </c>
      <c r="T112">
        <v>58.71486719616864</v>
      </c>
      <c r="V112">
        <v>4.3570717593284757E-3</v>
      </c>
      <c r="W112">
        <v>199.64295614393808</v>
      </c>
      <c r="X112">
        <v>3.8006463635260729E-3</v>
      </c>
      <c r="Y112">
        <v>57.631720423645277</v>
      </c>
    </row>
    <row r="113" spans="2:25" x14ac:dyDescent="0.45">
      <c r="B113">
        <v>7.0704132221584767E-3</v>
      </c>
      <c r="C113">
        <v>222.28440466275072</v>
      </c>
      <c r="D113">
        <v>6.1593716457487603E-3</v>
      </c>
      <c r="E113">
        <v>52.29295443487846</v>
      </c>
      <c r="G113">
        <v>5.3942444160860999E-3</v>
      </c>
      <c r="H113">
        <v>212.15790322464807</v>
      </c>
      <c r="I113">
        <v>4.6107934428564513E-3</v>
      </c>
      <c r="J113">
        <v>56.633326057083217</v>
      </c>
      <c r="L113">
        <v>6.3744990621441176E-3</v>
      </c>
      <c r="M113">
        <v>219.21913604600522</v>
      </c>
      <c r="N113">
        <v>5.4182697002142606E-3</v>
      </c>
      <c r="O113">
        <v>58.431001757885035</v>
      </c>
      <c r="Q113">
        <v>3.5564721887872395E-3</v>
      </c>
      <c r="R113">
        <v>204.43708433858379</v>
      </c>
      <c r="S113">
        <v>3.0895119127462784E-3</v>
      </c>
      <c r="T113">
        <v>58.67942057668575</v>
      </c>
      <c r="V113">
        <v>4.3259094619301055E-3</v>
      </c>
      <c r="W113">
        <v>196.22294120374607</v>
      </c>
      <c r="X113">
        <v>3.7876957024282603E-3</v>
      </c>
      <c r="Y113">
        <v>57.582532755067326</v>
      </c>
    </row>
    <row r="114" spans="2:25" x14ac:dyDescent="0.45">
      <c r="B114">
        <v>7.0543188495383108E-3</v>
      </c>
      <c r="C114">
        <v>220.36481758487997</v>
      </c>
      <c r="D114">
        <v>6.1683426495223043E-3</v>
      </c>
      <c r="E114">
        <v>52.311943293554179</v>
      </c>
      <c r="G114">
        <v>5.3807440617808771E-3</v>
      </c>
      <c r="H114">
        <v>211.12607793335897</v>
      </c>
      <c r="I114">
        <v>4.6119450519684435E-3</v>
      </c>
      <c r="J114">
        <v>56.643467322543017</v>
      </c>
      <c r="L114">
        <v>6.374699783064694E-3</v>
      </c>
      <c r="M114">
        <v>218.63644561403581</v>
      </c>
      <c r="N114">
        <v>5.4162281167614307E-3</v>
      </c>
      <c r="O114">
        <v>58.422092293387948</v>
      </c>
      <c r="Q114">
        <v>3.5395541488819917E-3</v>
      </c>
      <c r="R114">
        <v>202.46156873138509</v>
      </c>
      <c r="S114">
        <v>3.0834383970298096E-3</v>
      </c>
      <c r="T114">
        <v>58.72766330205944</v>
      </c>
      <c r="V114">
        <v>4.2861120456744537E-3</v>
      </c>
      <c r="W114">
        <v>192.59744865013826</v>
      </c>
      <c r="X114">
        <v>3.7886382117828035E-3</v>
      </c>
      <c r="Y114">
        <v>57.446055957997636</v>
      </c>
    </row>
    <row r="115" spans="2:25" x14ac:dyDescent="0.45">
      <c r="B115">
        <v>7.037974324726093E-3</v>
      </c>
      <c r="C115">
        <v>218.33537263728309</v>
      </c>
      <c r="D115">
        <v>6.1622165987921486E-3</v>
      </c>
      <c r="E115">
        <v>52.288589697220772</v>
      </c>
      <c r="G115">
        <v>5.3651125456118829E-3</v>
      </c>
      <c r="H115">
        <v>209.16604385018957</v>
      </c>
      <c r="I115">
        <v>4.5952774086148365E-3</v>
      </c>
      <c r="J115">
        <v>56.635564672531359</v>
      </c>
      <c r="L115">
        <v>6.3657527229259809E-3</v>
      </c>
      <c r="M115">
        <v>217.44785465422942</v>
      </c>
      <c r="N115">
        <v>5.4187061049319656E-3</v>
      </c>
      <c r="O115">
        <v>58.409768659099285</v>
      </c>
      <c r="Q115">
        <v>3.518896558393078E-3</v>
      </c>
      <c r="R115">
        <v>200.15974648228351</v>
      </c>
      <c r="S115">
        <v>3.0794589997798789E-3</v>
      </c>
      <c r="T115">
        <v>58.731791803916053</v>
      </c>
      <c r="V115">
        <v>4.2486472611618087E-3</v>
      </c>
      <c r="W115">
        <v>188.28616115256108</v>
      </c>
      <c r="X115">
        <v>3.7727559928913018E-3</v>
      </c>
      <c r="Y115">
        <v>57.172922374676482</v>
      </c>
    </row>
    <row r="116" spans="2:25" x14ac:dyDescent="0.45">
      <c r="B116">
        <v>7.009234534109789E-3</v>
      </c>
      <c r="C116">
        <v>215.60789380861021</v>
      </c>
      <c r="D116">
        <v>6.1543451892655532E-3</v>
      </c>
      <c r="E116">
        <v>52.261456328070388</v>
      </c>
      <c r="G116">
        <v>5.349330488752458E-3</v>
      </c>
      <c r="H116">
        <v>207.17953270387713</v>
      </c>
      <c r="I116">
        <v>4.5990646109384465E-3</v>
      </c>
      <c r="J116">
        <v>56.636155262033988</v>
      </c>
      <c r="L116">
        <v>6.3519808711069532E-3</v>
      </c>
      <c r="M116">
        <v>215.72996623509016</v>
      </c>
      <c r="N116">
        <v>5.4118994396927401E-3</v>
      </c>
      <c r="O116">
        <v>58.480189426462992</v>
      </c>
      <c r="Q116">
        <v>3.4928408483704586E-3</v>
      </c>
      <c r="R116">
        <v>197.81648982359479</v>
      </c>
      <c r="S116">
        <v>3.0826178625337868E-3</v>
      </c>
      <c r="T116">
        <v>58.730261895871102</v>
      </c>
      <c r="V116">
        <v>4.2026978984823033E-3</v>
      </c>
      <c r="W116">
        <v>183.57618174561171</v>
      </c>
      <c r="X116">
        <v>3.7660887274903864E-3</v>
      </c>
      <c r="Y116">
        <v>56.676202854975628</v>
      </c>
    </row>
    <row r="117" spans="2:25" x14ac:dyDescent="0.45">
      <c r="B117">
        <v>6.9875214736308828E-3</v>
      </c>
      <c r="C117">
        <v>212.42479494677229</v>
      </c>
      <c r="D117">
        <v>6.1451471406060937E-3</v>
      </c>
      <c r="E117">
        <v>52.296374229331867</v>
      </c>
      <c r="G117">
        <v>5.3244006508337618E-3</v>
      </c>
      <c r="H117">
        <v>204.53370367673838</v>
      </c>
      <c r="I117">
        <v>4.588662678227628E-3</v>
      </c>
      <c r="J117">
        <v>56.640401881791163</v>
      </c>
      <c r="L117">
        <v>6.3390134008875264E-3</v>
      </c>
      <c r="M117">
        <v>213.71400362259283</v>
      </c>
      <c r="N117">
        <v>5.4131035838184396E-3</v>
      </c>
      <c r="O117">
        <v>58.434359681057288</v>
      </c>
      <c r="Q117">
        <v>3.4702733196816217E-3</v>
      </c>
      <c r="R117">
        <v>195.0580479468633</v>
      </c>
      <c r="S117">
        <v>3.0696851465644233E-3</v>
      </c>
      <c r="T117">
        <v>58.653412139921407</v>
      </c>
      <c r="V117">
        <v>4.1623073069688328E-3</v>
      </c>
      <c r="W117">
        <v>178.69117578589629</v>
      </c>
      <c r="X117">
        <v>3.7550230851016455E-3</v>
      </c>
      <c r="Y117">
        <v>55.884998535267307</v>
      </c>
    </row>
    <row r="118" spans="2:25" x14ac:dyDescent="0.45">
      <c r="B118">
        <v>6.9512022213869496E-3</v>
      </c>
      <c r="C118">
        <v>208.69294310406545</v>
      </c>
      <c r="D118">
        <v>6.1477127738242335E-3</v>
      </c>
      <c r="E118">
        <v>52.200473743425285</v>
      </c>
      <c r="G118">
        <v>5.2976512178533773E-3</v>
      </c>
      <c r="H118">
        <v>201.53034896593371</v>
      </c>
      <c r="I118">
        <v>4.5849274907690443E-3</v>
      </c>
      <c r="J118">
        <v>56.642938604321614</v>
      </c>
      <c r="L118">
        <v>6.3123744393092547E-3</v>
      </c>
      <c r="M118">
        <v>211.37249015912946</v>
      </c>
      <c r="N118">
        <v>5.4110791652710565E-3</v>
      </c>
      <c r="O118">
        <v>58.435130259741712</v>
      </c>
      <c r="Q118">
        <v>3.4441069510171558E-3</v>
      </c>
      <c r="R118">
        <v>192.10163760537901</v>
      </c>
      <c r="S118">
        <v>3.0680620227008276E-3</v>
      </c>
      <c r="T118">
        <v>58.451408031367151</v>
      </c>
      <c r="V118">
        <v>4.1118847886993104E-3</v>
      </c>
      <c r="W118">
        <v>173.46440604060149</v>
      </c>
      <c r="X118">
        <v>3.7358597685233914E-3</v>
      </c>
      <c r="Y118">
        <v>54.539101305345532</v>
      </c>
    </row>
    <row r="119" spans="2:25" x14ac:dyDescent="0.45">
      <c r="B119">
        <v>6.912973124562947E-3</v>
      </c>
      <c r="C119">
        <v>204.20141165822261</v>
      </c>
      <c r="D119">
        <v>6.1312893402619747E-3</v>
      </c>
      <c r="E119">
        <v>52.090477854722067</v>
      </c>
      <c r="G119">
        <v>5.2685901239724227E-3</v>
      </c>
      <c r="H119">
        <v>198.13704270223639</v>
      </c>
      <c r="I119">
        <v>4.5843168362534707E-3</v>
      </c>
      <c r="J119">
        <v>56.560424813808396</v>
      </c>
      <c r="L119">
        <v>6.2861384174895379E-3</v>
      </c>
      <c r="M119">
        <v>208.4565268229438</v>
      </c>
      <c r="N119">
        <v>5.4005024626136875E-3</v>
      </c>
      <c r="O119">
        <v>58.38240467880977</v>
      </c>
      <c r="Q119">
        <v>3.4124421023586978E-3</v>
      </c>
      <c r="R119">
        <v>188.91454036568157</v>
      </c>
      <c r="S119">
        <v>3.0626514364392996E-3</v>
      </c>
      <c r="T119">
        <v>58.197741402985734</v>
      </c>
      <c r="V119">
        <v>4.0501230363346923E-3</v>
      </c>
      <c r="W119">
        <v>167.67241438611998</v>
      </c>
      <c r="X119">
        <v>3.7163469120520569E-3</v>
      </c>
      <c r="Y119">
        <v>52.670301754438761</v>
      </c>
    </row>
    <row r="120" spans="2:25" x14ac:dyDescent="0.45">
      <c r="B120">
        <v>6.8629524226138947E-3</v>
      </c>
      <c r="C120">
        <v>199.1666250010677</v>
      </c>
      <c r="D120">
        <v>6.1170996850789007E-3</v>
      </c>
      <c r="E120">
        <v>51.705346003050614</v>
      </c>
      <c r="G120">
        <v>5.2362916562885709E-3</v>
      </c>
      <c r="H120">
        <v>194.32056665495358</v>
      </c>
      <c r="I120">
        <v>4.5631982808983472E-3</v>
      </c>
      <c r="J120">
        <v>56.384907238282509</v>
      </c>
      <c r="L120">
        <v>6.255278324909983E-3</v>
      </c>
      <c r="M120">
        <v>205.02028675796205</v>
      </c>
      <c r="N120">
        <v>5.3992634685284301E-3</v>
      </c>
      <c r="O120">
        <v>58.332035831226619</v>
      </c>
      <c r="Q120">
        <v>3.3811491116743533E-3</v>
      </c>
      <c r="R120">
        <v>185.38617913763719</v>
      </c>
      <c r="S120">
        <v>3.04776374176737E-3</v>
      </c>
      <c r="T120">
        <v>57.611786621765305</v>
      </c>
      <c r="V120">
        <v>3.9949056847311702E-3</v>
      </c>
      <c r="W120">
        <v>161.69692400627369</v>
      </c>
      <c r="X120">
        <v>3.686467492978125E-3</v>
      </c>
      <c r="Y120">
        <v>50.161218812729579</v>
      </c>
    </row>
    <row r="121" spans="2:25" x14ac:dyDescent="0.45">
      <c r="B121">
        <v>6.8108413770479768E-3</v>
      </c>
      <c r="C121">
        <v>193.44453181806969</v>
      </c>
      <c r="D121">
        <v>6.1054759231882723E-3</v>
      </c>
      <c r="E121">
        <v>50.945403554349291</v>
      </c>
      <c r="G121">
        <v>5.1862612178769597E-3</v>
      </c>
      <c r="H121">
        <v>189.93438271356845</v>
      </c>
      <c r="I121">
        <v>4.5675264378183759E-3</v>
      </c>
      <c r="J121">
        <v>55.945216165889981</v>
      </c>
      <c r="L121">
        <v>6.2162740558741143E-3</v>
      </c>
      <c r="M121">
        <v>201.18183182262817</v>
      </c>
      <c r="N121">
        <v>5.3889660856963444E-3</v>
      </c>
      <c r="O121">
        <v>58.106678126338913</v>
      </c>
      <c r="Q121">
        <v>3.3367680684264979E-3</v>
      </c>
      <c r="R121">
        <v>181.82235668644219</v>
      </c>
      <c r="S121">
        <v>3.0204842857224942E-3</v>
      </c>
      <c r="T121">
        <v>56.791272188739711</v>
      </c>
      <c r="V121">
        <v>3.9304098587824047E-3</v>
      </c>
      <c r="W121">
        <v>155.33846704461254</v>
      </c>
      <c r="X121">
        <v>3.6340895641795335E-3</v>
      </c>
      <c r="Y121">
        <v>47.259343229800322</v>
      </c>
    </row>
    <row r="122" spans="2:25" x14ac:dyDescent="0.45">
      <c r="B122">
        <v>6.7546080630237195E-3</v>
      </c>
      <c r="C122">
        <v>187.24909408541956</v>
      </c>
      <c r="D122">
        <v>6.0730652007071522E-3</v>
      </c>
      <c r="E122">
        <v>49.693933148908499</v>
      </c>
      <c r="G122">
        <v>5.1433477591211361E-3</v>
      </c>
      <c r="H122">
        <v>185.06037229296678</v>
      </c>
      <c r="I122">
        <v>4.5316075727645701E-3</v>
      </c>
      <c r="J122">
        <v>54.918338511314367</v>
      </c>
      <c r="L122">
        <v>6.1779753058948603E-3</v>
      </c>
      <c r="M122">
        <v>196.77816716828397</v>
      </c>
      <c r="N122">
        <v>5.3715124977319695E-3</v>
      </c>
      <c r="O122">
        <v>57.495654226896441</v>
      </c>
      <c r="Q122">
        <v>3.3056458403163732E-3</v>
      </c>
      <c r="R122">
        <v>177.79391785189821</v>
      </c>
      <c r="S122">
        <v>3.0052301463263727E-3</v>
      </c>
      <c r="T122">
        <v>55.670732663705614</v>
      </c>
      <c r="V122">
        <v>3.872176450659669E-3</v>
      </c>
      <c r="W122">
        <v>148.68042430771956</v>
      </c>
      <c r="X122">
        <v>3.5700363787739301E-3</v>
      </c>
      <c r="Y122">
        <v>44.246172461262006</v>
      </c>
    </row>
    <row r="123" spans="2:25" x14ac:dyDescent="0.45">
      <c r="B123">
        <v>6.6904140674144755E-3</v>
      </c>
      <c r="C123">
        <v>180.35163628401028</v>
      </c>
      <c r="D123">
        <v>6.0444765305092017E-3</v>
      </c>
      <c r="E123">
        <v>48.117486651137646</v>
      </c>
      <c r="G123">
        <v>5.0946942812038279E-3</v>
      </c>
      <c r="H123">
        <v>180.0498075163207</v>
      </c>
      <c r="I123">
        <v>4.5174532876897187E-3</v>
      </c>
      <c r="J123">
        <v>53.41774057966969</v>
      </c>
      <c r="L123">
        <v>6.1221838774793303E-3</v>
      </c>
      <c r="M123">
        <v>191.76236061578544</v>
      </c>
      <c r="N123">
        <v>5.3434301922451813E-3</v>
      </c>
      <c r="O123">
        <v>56.547392472116542</v>
      </c>
      <c r="Q123">
        <v>3.2645920459104826E-3</v>
      </c>
      <c r="R123">
        <v>173.53431670226144</v>
      </c>
      <c r="S123">
        <v>2.9753325220496685E-3</v>
      </c>
      <c r="T123">
        <v>54.435067558288125</v>
      </c>
      <c r="V123">
        <v>3.8014279433474423E-3</v>
      </c>
      <c r="W123">
        <v>141.79120706555742</v>
      </c>
      <c r="X123">
        <v>3.4645658369310854E-3</v>
      </c>
      <c r="Y123">
        <v>41.32630639714958</v>
      </c>
    </row>
    <row r="124" spans="2:25" x14ac:dyDescent="0.45">
      <c r="B124">
        <v>6.622158468998246E-3</v>
      </c>
      <c r="C124">
        <v>172.98856250478715</v>
      </c>
      <c r="D124">
        <v>6.0060271422711729E-3</v>
      </c>
      <c r="E124">
        <v>46.118928961836531</v>
      </c>
      <c r="G124">
        <v>5.0429146498444594E-3</v>
      </c>
      <c r="H124">
        <v>174.42383387424485</v>
      </c>
      <c r="I124">
        <v>4.497050456877546E-3</v>
      </c>
      <c r="J124">
        <v>51.583847680700536</v>
      </c>
      <c r="L124">
        <v>6.0696099754622085E-3</v>
      </c>
      <c r="M124">
        <v>186.52060914369378</v>
      </c>
      <c r="N124">
        <v>5.3111065946630041E-3</v>
      </c>
      <c r="O124">
        <v>55.274863332409822</v>
      </c>
      <c r="Q124">
        <v>3.21936655177477E-3</v>
      </c>
      <c r="R124">
        <v>169.11617011835278</v>
      </c>
      <c r="S124">
        <v>2.9526956527840043E-3</v>
      </c>
      <c r="T124">
        <v>52.903618355957391</v>
      </c>
      <c r="V124">
        <v>3.7332026777568985E-3</v>
      </c>
      <c r="W124">
        <v>134.67828789625989</v>
      </c>
      <c r="X124">
        <v>3.3937923309622199E-3</v>
      </c>
      <c r="Y124">
        <v>38.719264343267405</v>
      </c>
    </row>
    <row r="125" spans="2:25" x14ac:dyDescent="0.45">
      <c r="B125">
        <v>6.5475599397001654E-3</v>
      </c>
      <c r="C125">
        <v>165.17312346949805</v>
      </c>
      <c r="D125">
        <v>5.9534752237490321E-3</v>
      </c>
      <c r="E125">
        <v>43.775461378325488</v>
      </c>
      <c r="G125">
        <v>4.980258266361841E-3</v>
      </c>
      <c r="H125">
        <v>168.54122044839804</v>
      </c>
      <c r="I125">
        <v>4.4498916996371278E-3</v>
      </c>
      <c r="J125">
        <v>49.514928282986013</v>
      </c>
      <c r="L125">
        <v>6.0175393736638235E-3</v>
      </c>
      <c r="M125">
        <v>180.80750012070334</v>
      </c>
      <c r="N125">
        <v>5.2775268380900854E-3</v>
      </c>
      <c r="O125">
        <v>53.779102610024943</v>
      </c>
      <c r="Q125">
        <v>3.1727839445492008E-3</v>
      </c>
      <c r="R125">
        <v>164.39445157152923</v>
      </c>
      <c r="S125">
        <v>2.9188537412912865E-3</v>
      </c>
      <c r="T125">
        <v>51.171644331159975</v>
      </c>
      <c r="V125">
        <v>3.6550758042169463E-3</v>
      </c>
      <c r="W125">
        <v>126.59945571947364</v>
      </c>
      <c r="X125">
        <v>3.2986020070460103E-3</v>
      </c>
      <c r="Y125">
        <v>36.180578805820637</v>
      </c>
    </row>
    <row r="126" spans="2:25" x14ac:dyDescent="0.45">
      <c r="B126">
        <v>6.4684279636400251E-3</v>
      </c>
      <c r="C126">
        <v>156.75950028803382</v>
      </c>
      <c r="D126">
        <v>5.885337571066105E-3</v>
      </c>
      <c r="E126">
        <v>41.158098069801731</v>
      </c>
      <c r="G126">
        <v>4.9187178312809264E-3</v>
      </c>
      <c r="H126">
        <v>162.43566088635274</v>
      </c>
      <c r="I126">
        <v>4.4266088057476494E-3</v>
      </c>
      <c r="J126">
        <v>47.149170164246286</v>
      </c>
      <c r="L126">
        <v>5.9462684676870672E-3</v>
      </c>
      <c r="M126">
        <v>174.40061158820089</v>
      </c>
      <c r="N126">
        <v>5.2338931282534607E-3</v>
      </c>
      <c r="O126">
        <v>52.045418688000787</v>
      </c>
      <c r="Q126">
        <v>3.1191043923119726E-3</v>
      </c>
      <c r="R126">
        <v>159.43730414787248</v>
      </c>
      <c r="S126">
        <v>2.8716949840508679E-3</v>
      </c>
      <c r="T126">
        <v>49.412368197354219</v>
      </c>
      <c r="V126">
        <v>3.5727869674097288E-3</v>
      </c>
      <c r="W126">
        <v>118.30791715466577</v>
      </c>
      <c r="X126">
        <v>3.2502739556394709E-3</v>
      </c>
      <c r="Y126">
        <v>33.819123553457366</v>
      </c>
    </row>
    <row r="127" spans="2:25" x14ac:dyDescent="0.45">
      <c r="B127">
        <v>6.3803788857875483E-3</v>
      </c>
      <c r="C127">
        <v>147.77318261924904</v>
      </c>
      <c r="D127">
        <v>5.7962210229406683E-3</v>
      </c>
      <c r="E127">
        <v>38.3927583428924</v>
      </c>
      <c r="G127">
        <v>4.8558502414565137E-3</v>
      </c>
      <c r="H127">
        <v>155.81780916105399</v>
      </c>
      <c r="I127">
        <v>4.3453985171083868E-3</v>
      </c>
      <c r="J127">
        <v>44.492763264935405</v>
      </c>
      <c r="L127">
        <v>5.8849497243692074E-3</v>
      </c>
      <c r="M127">
        <v>167.6526906807031</v>
      </c>
      <c r="N127">
        <v>5.1792993662041487E-3</v>
      </c>
      <c r="O127">
        <v>49.939697127278201</v>
      </c>
      <c r="Q127">
        <v>3.0769146148602708E-3</v>
      </c>
      <c r="R127">
        <v>154.17707236835685</v>
      </c>
      <c r="S127">
        <v>2.8376785626859228E-3</v>
      </c>
      <c r="T127">
        <v>47.48682705689756</v>
      </c>
      <c r="V127">
        <v>3.4890511424735967E-3</v>
      </c>
      <c r="W127">
        <v>109.70232307523807</v>
      </c>
      <c r="X127">
        <v>3.1512438943859622E-3</v>
      </c>
      <c r="Y127">
        <v>31.382590313652415</v>
      </c>
    </row>
    <row r="128" spans="2:25" x14ac:dyDescent="0.45">
      <c r="B128">
        <v>6.2892643201443608E-3</v>
      </c>
      <c r="C128">
        <v>138.51523124972002</v>
      </c>
      <c r="D128">
        <v>5.7038408021082686E-3</v>
      </c>
      <c r="E128">
        <v>35.545377297071994</v>
      </c>
      <c r="G128">
        <v>4.7795328520363507E-3</v>
      </c>
      <c r="H128">
        <v>148.47970086310016</v>
      </c>
      <c r="I128">
        <v>4.2875933572914613E-3</v>
      </c>
      <c r="J128">
        <v>41.814591736286388</v>
      </c>
      <c r="L128">
        <v>5.8099579917752046E-3</v>
      </c>
      <c r="M128">
        <v>160.55001125958245</v>
      </c>
      <c r="N128">
        <v>5.1382492347140998E-3</v>
      </c>
      <c r="O128">
        <v>47.570870755455715</v>
      </c>
      <c r="Q128">
        <v>3.0195559904510789E-3</v>
      </c>
      <c r="R128">
        <v>148.51714908500412</v>
      </c>
      <c r="S128">
        <v>2.7832590504344827E-3</v>
      </c>
      <c r="T128">
        <v>45.505548329045418</v>
      </c>
      <c r="V128">
        <v>3.4001377663287935E-3</v>
      </c>
      <c r="W128">
        <v>101.00284635225769</v>
      </c>
      <c r="X128">
        <v>3.1107524025464407E-3</v>
      </c>
      <c r="Y128">
        <v>29.04484582365513</v>
      </c>
    </row>
    <row r="129" spans="2:25" x14ac:dyDescent="0.45">
      <c r="B129">
        <v>6.1884395054891015E-3</v>
      </c>
      <c r="C129">
        <v>128.49857549116709</v>
      </c>
      <c r="D129">
        <v>5.6178308417973921E-3</v>
      </c>
      <c r="E129">
        <v>32.776024373875636</v>
      </c>
      <c r="G129">
        <v>4.7077893531458342E-3</v>
      </c>
      <c r="H129">
        <v>140.53243726021029</v>
      </c>
      <c r="I129">
        <v>4.2269081343972326E-3</v>
      </c>
      <c r="J129">
        <v>39.05084378870329</v>
      </c>
      <c r="L129">
        <v>5.7264236367183382E-3</v>
      </c>
      <c r="M129">
        <v>152.74879816015334</v>
      </c>
      <c r="N129">
        <v>5.0634268916504672E-3</v>
      </c>
      <c r="O129">
        <v>44.92024319627793</v>
      </c>
      <c r="Q129">
        <v>2.9670023103177743E-3</v>
      </c>
      <c r="R129">
        <v>142.67048448936396</v>
      </c>
      <c r="S129">
        <v>2.7320511960249776E-3</v>
      </c>
      <c r="T129">
        <v>43.440107784734565</v>
      </c>
      <c r="V129">
        <v>3.3134562869873785E-3</v>
      </c>
      <c r="W129">
        <v>91.956607871373748</v>
      </c>
      <c r="X129">
        <v>2.9975857412721926E-3</v>
      </c>
      <c r="Y129">
        <v>26.628305444680354</v>
      </c>
    </row>
    <row r="130" spans="2:25" x14ac:dyDescent="0.45">
      <c r="B130">
        <v>6.0787784765766548E-3</v>
      </c>
      <c r="C130">
        <v>117.86527965936784</v>
      </c>
      <c r="D130">
        <v>5.5268643849967995E-3</v>
      </c>
      <c r="E130">
        <v>29.980131483362502</v>
      </c>
      <c r="G130">
        <v>4.6277526350257938E-3</v>
      </c>
      <c r="H130">
        <v>132.30156920335034</v>
      </c>
      <c r="I130">
        <v>4.1303565814629038E-3</v>
      </c>
      <c r="J130">
        <v>36.239145598166843</v>
      </c>
      <c r="L130">
        <v>5.6481155151829384E-3</v>
      </c>
      <c r="M130">
        <v>144.59956771465113</v>
      </c>
      <c r="N130">
        <v>4.9979250922534786E-3</v>
      </c>
      <c r="O130">
        <v>42.173656092243256</v>
      </c>
      <c r="Q130">
        <v>2.8998626603032492E-3</v>
      </c>
      <c r="R130">
        <v>136.44259650713428</v>
      </c>
      <c r="S130">
        <v>2.6736000115842578E-3</v>
      </c>
      <c r="T130">
        <v>41.437539711477399</v>
      </c>
      <c r="V130">
        <v>3.2237093198552659E-3</v>
      </c>
      <c r="W130">
        <v>82.756328226398026</v>
      </c>
      <c r="X130">
        <v>2.9826106616269972E-3</v>
      </c>
      <c r="Y130">
        <v>24.810515952816811</v>
      </c>
    </row>
    <row r="131" spans="2:25" x14ac:dyDescent="0.45">
      <c r="B131">
        <v>5.9661418349125795E-3</v>
      </c>
      <c r="C131">
        <v>106.59562004890545</v>
      </c>
      <c r="D131">
        <v>5.4332449100048027E-3</v>
      </c>
      <c r="E131">
        <v>27.150856224294781</v>
      </c>
      <c r="G131">
        <v>4.5384475535024072E-3</v>
      </c>
      <c r="H131">
        <v>123.74340710029907</v>
      </c>
      <c r="I131">
        <v>4.067926259846557E-3</v>
      </c>
      <c r="J131">
        <v>33.510250868232966</v>
      </c>
      <c r="L131">
        <v>5.5507089478466541E-3</v>
      </c>
      <c r="M131">
        <v>135.83518439742357</v>
      </c>
      <c r="N131">
        <v>4.9220728548620739E-3</v>
      </c>
      <c r="O131">
        <v>39.219406469752705</v>
      </c>
      <c r="Q131">
        <v>2.8448359186784046E-3</v>
      </c>
      <c r="R131">
        <v>129.88141691192394</v>
      </c>
      <c r="S131">
        <v>2.6178366952944866E-3</v>
      </c>
      <c r="T131">
        <v>39.401766446516397</v>
      </c>
      <c r="V131">
        <v>3.1243921589802948E-3</v>
      </c>
      <c r="W131">
        <v>73.110162404113368</v>
      </c>
      <c r="X131">
        <v>2.8809278422564058E-3</v>
      </c>
      <c r="Y131">
        <v>23.006412669594432</v>
      </c>
    </row>
    <row r="132" spans="2:25" x14ac:dyDescent="0.45">
      <c r="B132">
        <v>5.843010784520597E-3</v>
      </c>
      <c r="C132">
        <v>95.245310231373807</v>
      </c>
      <c r="D132">
        <v>5.3369027169022617E-3</v>
      </c>
      <c r="E132">
        <v>24.300764091424099</v>
      </c>
      <c r="G132">
        <v>4.455264085577189E-3</v>
      </c>
      <c r="H132">
        <v>114.899885157876</v>
      </c>
      <c r="I132">
        <v>3.9652135461481731E-3</v>
      </c>
      <c r="J132">
        <v>30.773987831170796</v>
      </c>
      <c r="L132">
        <v>5.4598347979329803E-3</v>
      </c>
      <c r="M132">
        <v>126.79418159730376</v>
      </c>
      <c r="N132">
        <v>4.8399200568682837E-3</v>
      </c>
      <c r="O132">
        <v>36.220035809259642</v>
      </c>
      <c r="Q132">
        <v>2.7781587506357131E-3</v>
      </c>
      <c r="R132">
        <v>123.09804697145195</v>
      </c>
      <c r="S132">
        <v>2.5651976518733855E-3</v>
      </c>
      <c r="T132">
        <v>37.382096588661007</v>
      </c>
      <c r="V132">
        <v>3.023968786166177E-3</v>
      </c>
      <c r="W132">
        <v>63.448021355655271</v>
      </c>
      <c r="X132">
        <v>2.8656739629346058E-3</v>
      </c>
      <c r="Y132">
        <v>21.534949080581722</v>
      </c>
    </row>
    <row r="133" spans="2:25" x14ac:dyDescent="0.45">
      <c r="B133">
        <v>5.7165416253860896E-3</v>
      </c>
      <c r="C133">
        <v>83.838328283753768</v>
      </c>
      <c r="D133">
        <v>5.2409269685239294E-3</v>
      </c>
      <c r="E133">
        <v>21.447659952089932</v>
      </c>
      <c r="G133">
        <v>4.3571130533340456E-3</v>
      </c>
      <c r="H133">
        <v>105.81943494692243</v>
      </c>
      <c r="I133">
        <v>3.8968836985389245E-3</v>
      </c>
      <c r="J133">
        <v>28.062020521315315</v>
      </c>
      <c r="L133">
        <v>5.3557924568793007E-3</v>
      </c>
      <c r="M133">
        <v>117.2101917697527</v>
      </c>
      <c r="N133">
        <v>4.7755001666641332E-3</v>
      </c>
      <c r="O133">
        <v>33.108368773333936</v>
      </c>
      <c r="Q133">
        <v>2.712225298541272E-3</v>
      </c>
      <c r="R133">
        <v>116.13193409655206</v>
      </c>
      <c r="S133">
        <v>2.4966761294864773E-3</v>
      </c>
      <c r="T133">
        <v>35.402589629316829</v>
      </c>
      <c r="V133">
        <v>2.9218969553439305E-3</v>
      </c>
      <c r="W133">
        <v>53.678033816577241</v>
      </c>
      <c r="X133">
        <v>2.7826135055458476E-3</v>
      </c>
      <c r="Y133">
        <v>19.978674026657412</v>
      </c>
    </row>
    <row r="134" spans="2:25" x14ac:dyDescent="0.45">
      <c r="B134">
        <v>5.5838606031350354E-3</v>
      </c>
      <c r="C134">
        <v>72.026163157827838</v>
      </c>
      <c r="D134">
        <v>5.1250546240074347E-3</v>
      </c>
      <c r="E134">
        <v>18.502847106152451</v>
      </c>
      <c r="G134">
        <v>4.2641788926291698E-3</v>
      </c>
      <c r="H134">
        <v>96.400963334544599</v>
      </c>
      <c r="I134">
        <v>3.8094253843109832E-3</v>
      </c>
      <c r="J134">
        <v>25.334014487966421</v>
      </c>
      <c r="L134">
        <v>5.2532585185645405E-3</v>
      </c>
      <c r="M134">
        <v>107.36255280700007</v>
      </c>
      <c r="N134">
        <v>4.6797512030973759E-3</v>
      </c>
      <c r="O134">
        <v>29.883994761654858</v>
      </c>
      <c r="Q134">
        <v>2.6423716095867159E-3</v>
      </c>
      <c r="R134">
        <v>108.79706838552092</v>
      </c>
      <c r="S134">
        <v>2.4579123113892846E-3</v>
      </c>
      <c r="T134">
        <v>33.335321069878795</v>
      </c>
      <c r="V134">
        <v>2.8155028841014163E-3</v>
      </c>
      <c r="W134">
        <v>43.754751761712164</v>
      </c>
      <c r="X134">
        <v>2.754723134911076E-3</v>
      </c>
      <c r="Y134">
        <v>18.697948348353158</v>
      </c>
    </row>
    <row r="135" spans="2:25" x14ac:dyDescent="0.45">
      <c r="B135">
        <v>5.4501542564800052E-3</v>
      </c>
      <c r="C135">
        <v>60.425948628986944</v>
      </c>
      <c r="D135">
        <v>5.0193400024103763E-3</v>
      </c>
      <c r="E135">
        <v>15.770650699665724</v>
      </c>
      <c r="G135">
        <v>4.1591318235346128E-3</v>
      </c>
      <c r="H135">
        <v>86.693883200783972</v>
      </c>
      <c r="I135">
        <v>3.7158932942922699E-3</v>
      </c>
      <c r="J135">
        <v>22.66008957907458</v>
      </c>
      <c r="L135">
        <v>5.1350428838505807E-3</v>
      </c>
      <c r="M135">
        <v>97.352644311084973</v>
      </c>
      <c r="N135">
        <v>4.5961851612204381E-3</v>
      </c>
      <c r="O135">
        <v>26.732164827217989</v>
      </c>
      <c r="Q135">
        <v>2.571794052088368E-3</v>
      </c>
      <c r="R135">
        <v>101.38157684777333</v>
      </c>
      <c r="S135">
        <v>2.3757420884157054E-3</v>
      </c>
      <c r="T135">
        <v>31.270471115070638</v>
      </c>
      <c r="V135">
        <v>2.7094510869659907E-3</v>
      </c>
      <c r="W135">
        <v>33.880654021080979</v>
      </c>
      <c r="X135">
        <v>2.6849275084049763E-3</v>
      </c>
      <c r="Y135">
        <v>17.599644518093832</v>
      </c>
    </row>
    <row r="136" spans="2:25" x14ac:dyDescent="0.45">
      <c r="B136">
        <v>5.3070394911525062E-3</v>
      </c>
      <c r="C136">
        <v>48.850705676503438</v>
      </c>
      <c r="D136">
        <v>4.9103442831265661E-3</v>
      </c>
      <c r="E136">
        <v>13.588138441943702</v>
      </c>
      <c r="G136">
        <v>4.056457080991979E-3</v>
      </c>
      <c r="H136">
        <v>76.731906478477981</v>
      </c>
      <c r="I136">
        <v>3.628190510198641E-3</v>
      </c>
      <c r="J136">
        <v>20.061952771193091</v>
      </c>
      <c r="L136">
        <v>5.027684153855504E-3</v>
      </c>
      <c r="M136">
        <v>87.048641714406855</v>
      </c>
      <c r="N136">
        <v>4.5066670583368941E-3</v>
      </c>
      <c r="O136">
        <v>23.436250740451037</v>
      </c>
      <c r="Q136">
        <v>2.4915159820405168E-3</v>
      </c>
      <c r="R136">
        <v>93.722665772561569</v>
      </c>
      <c r="S136">
        <v>2.3307474096353016E-3</v>
      </c>
      <c r="T136">
        <v>29.192704124140199</v>
      </c>
      <c r="V136">
        <v>2.5965732806137645E-3</v>
      </c>
      <c r="W136">
        <v>23.659012827484581</v>
      </c>
      <c r="X136">
        <v>2.6635473182786973E-3</v>
      </c>
      <c r="Y136">
        <v>16.952822457797822</v>
      </c>
    </row>
    <row r="137" spans="2:25" x14ac:dyDescent="0.45">
      <c r="B137">
        <v>5.1555506190601843E-3</v>
      </c>
      <c r="C137">
        <v>36.872516443083761</v>
      </c>
      <c r="D137">
        <v>4.8312807780047156E-3</v>
      </c>
      <c r="E137">
        <v>11.973414713573696</v>
      </c>
      <c r="G137">
        <v>3.9414885565435456E-3</v>
      </c>
      <c r="H137">
        <v>66.556723570917669</v>
      </c>
      <c r="I137">
        <v>3.5386027073959414E-3</v>
      </c>
      <c r="J137">
        <v>17.500206119833269</v>
      </c>
      <c r="L137">
        <v>4.9033360456428908E-3</v>
      </c>
      <c r="M137">
        <v>76.510709632592906</v>
      </c>
      <c r="N137">
        <v>4.4008828668578494E-3</v>
      </c>
      <c r="O137">
        <v>20.154666886116349</v>
      </c>
      <c r="Q137">
        <v>2.4068448949791385E-3</v>
      </c>
      <c r="R137">
        <v>85.693014862465432</v>
      </c>
      <c r="S137">
        <v>2.278911475730434E-3</v>
      </c>
      <c r="T137">
        <v>27.089991757550187</v>
      </c>
      <c r="V137">
        <v>2.4753116310342852E-3</v>
      </c>
      <c r="W137">
        <v>13.206140749052928</v>
      </c>
      <c r="X137">
        <v>2.6485899236876136E-3</v>
      </c>
      <c r="Y137">
        <v>16.054398020048758</v>
      </c>
    </row>
    <row r="138" spans="2:25" x14ac:dyDescent="0.45">
      <c r="B138">
        <v>5.0117011252882341E-3</v>
      </c>
      <c r="C138">
        <v>25.059101824076855</v>
      </c>
      <c r="D138">
        <v>4.7461262021494203E-3</v>
      </c>
      <c r="E138">
        <v>10.44379844794941</v>
      </c>
      <c r="G138">
        <v>3.8267005311319012E-3</v>
      </c>
      <c r="H138">
        <v>56.447452947157991</v>
      </c>
      <c r="I138">
        <v>3.445576722014068E-3</v>
      </c>
      <c r="J138">
        <v>15.078828531598683</v>
      </c>
      <c r="L138">
        <v>4.7794912376490145E-3</v>
      </c>
      <c r="M138">
        <v>65.665956905853264</v>
      </c>
      <c r="N138">
        <v>4.3066173672420575E-3</v>
      </c>
      <c r="O138">
        <v>16.912246146634779</v>
      </c>
      <c r="Q138">
        <v>2.3381672583586495E-3</v>
      </c>
      <c r="R138">
        <v>77.727277047239667</v>
      </c>
      <c r="S138">
        <v>2.2072656804748383E-3</v>
      </c>
      <c r="T138">
        <v>25.023490964465545</v>
      </c>
      <c r="V138">
        <v>2.3531250175111286E-3</v>
      </c>
      <c r="W138">
        <v>3.2259644743230838</v>
      </c>
      <c r="X138">
        <v>2.5404843087818113E-3</v>
      </c>
      <c r="Y138">
        <v>12.672432230414682</v>
      </c>
    </row>
    <row r="139" spans="2:25" x14ac:dyDescent="0.45">
      <c r="B139">
        <v>4.847747334236624E-3</v>
      </c>
      <c r="C139">
        <v>13.280787294244657</v>
      </c>
      <c r="D139">
        <v>4.672525688265621E-3</v>
      </c>
      <c r="E139">
        <v>9.0972522726574461</v>
      </c>
      <c r="G139">
        <v>3.7169990584518691E-3</v>
      </c>
      <c r="H139">
        <v>46.375627497758003</v>
      </c>
      <c r="I139">
        <v>3.3677000660752624E-3</v>
      </c>
      <c r="J139">
        <v>12.929698642431305</v>
      </c>
      <c r="L139">
        <v>4.6510223588952983E-3</v>
      </c>
      <c r="M139">
        <v>54.843420775604379</v>
      </c>
      <c r="N139">
        <v>4.1961903289094811E-3</v>
      </c>
      <c r="O139">
        <v>13.895005935190103</v>
      </c>
      <c r="Q139">
        <v>2.2543707677711556E-3</v>
      </c>
      <c r="R139">
        <v>69.726589996272381</v>
      </c>
      <c r="S139">
        <v>2.1717655350846263E-3</v>
      </c>
      <c r="T139">
        <v>22.91269595868215</v>
      </c>
      <c r="V139">
        <v>2.2344772336510624E-3</v>
      </c>
      <c r="W139">
        <v>-5.7284793116600712</v>
      </c>
      <c r="X139">
        <v>2.3507663303299945E-3</v>
      </c>
      <c r="Y139">
        <v>8.5808337807122541</v>
      </c>
    </row>
    <row r="140" spans="2:25" x14ac:dyDescent="0.45">
      <c r="B140">
        <v>4.679872744605889E-3</v>
      </c>
      <c r="C140">
        <v>1.6686353446914333</v>
      </c>
      <c r="D140">
        <v>4.5775256087182865E-3</v>
      </c>
      <c r="E140">
        <v>7.7201550430099681</v>
      </c>
      <c r="G140">
        <v>3.5921592588797134E-3</v>
      </c>
      <c r="H140">
        <v>36.198948246044644</v>
      </c>
      <c r="I140">
        <v>3.2704156236925156E-3</v>
      </c>
      <c r="J140">
        <v>10.885962965425653</v>
      </c>
      <c r="L140">
        <v>4.5154159041227489E-3</v>
      </c>
      <c r="M140">
        <v>43.941493073999602</v>
      </c>
      <c r="N140">
        <v>4.1149103403510801E-3</v>
      </c>
      <c r="O140">
        <v>11.64207220702168</v>
      </c>
      <c r="Q140">
        <v>2.1717707386411755E-3</v>
      </c>
      <c r="R140">
        <v>61.386875854327627</v>
      </c>
      <c r="S140">
        <v>2.0861745545116459E-3</v>
      </c>
      <c r="T140">
        <v>20.746343354685063</v>
      </c>
      <c r="V140">
        <v>2.1095966158319913E-3</v>
      </c>
      <c r="W140">
        <v>-14.534105043196446</v>
      </c>
      <c r="X140">
        <v>2.2420677459627295E-3</v>
      </c>
      <c r="Y140">
        <v>5.5580789397865624</v>
      </c>
    </row>
    <row r="141" spans="2:25" x14ac:dyDescent="0.45">
      <c r="B141">
        <v>4.5116970735943904E-3</v>
      </c>
      <c r="C141">
        <v>-9.9227555916218098</v>
      </c>
      <c r="D141">
        <v>4.5424462635862486E-3</v>
      </c>
      <c r="E141">
        <v>6.3416425078043268</v>
      </c>
      <c r="G141">
        <v>3.4695704545567455E-3</v>
      </c>
      <c r="H141">
        <v>25.914669354783403</v>
      </c>
      <c r="I141">
        <v>3.2000088225221965E-3</v>
      </c>
      <c r="J141">
        <v>9.1279214449135839</v>
      </c>
      <c r="L141">
        <v>4.3576956959888819E-3</v>
      </c>
      <c r="M141">
        <v>31.024105604673963</v>
      </c>
      <c r="N141">
        <v>4.0365801147891206E-3</v>
      </c>
      <c r="O141">
        <v>10.009006456097923</v>
      </c>
      <c r="Q141">
        <v>2.0857627603737394E-3</v>
      </c>
      <c r="R141">
        <v>53.04939860975233</v>
      </c>
      <c r="S141">
        <v>2.0403421763297695E-3</v>
      </c>
      <c r="T141">
        <v>18.729325524929692</v>
      </c>
      <c r="V141">
        <v>1.9868879781236078E-3</v>
      </c>
      <c r="W141">
        <v>-23.47676511897297</v>
      </c>
      <c r="X141">
        <v>2.1312043029124658E-3</v>
      </c>
      <c r="Y141">
        <v>2.5475503561898503</v>
      </c>
    </row>
    <row r="142" spans="2:25" x14ac:dyDescent="0.45">
      <c r="B142">
        <v>4.3244214588646097E-3</v>
      </c>
      <c r="C142">
        <v>-20.622161035701918</v>
      </c>
      <c r="D142">
        <v>4.3143474264811009E-3</v>
      </c>
      <c r="E142">
        <v>3.398562057741298</v>
      </c>
      <c r="G142">
        <v>3.3338640138032378E-3</v>
      </c>
      <c r="H142">
        <v>15.679670775395383</v>
      </c>
      <c r="I142">
        <v>3.1148890966264807E-3</v>
      </c>
      <c r="J142">
        <v>7.6579322204092302</v>
      </c>
      <c r="L142">
        <v>4.1947462584987502E-3</v>
      </c>
      <c r="M142">
        <v>18.797608573053608</v>
      </c>
      <c r="N142">
        <v>3.9236922531914933E-3</v>
      </c>
      <c r="O142">
        <v>8.4661785626827282</v>
      </c>
      <c r="Q142">
        <v>1.9974024901985086E-3</v>
      </c>
      <c r="R142">
        <v>44.734896800148952</v>
      </c>
      <c r="S142">
        <v>1.9957841623413726E-3</v>
      </c>
      <c r="T142">
        <v>16.896203204644912</v>
      </c>
      <c r="V142">
        <v>1.8812376228293339E-3</v>
      </c>
      <c r="W142">
        <v>-29.653749972096051</v>
      </c>
      <c r="X142">
        <v>1.9673876466562773E-3</v>
      </c>
      <c r="Y142">
        <v>-0.97679012797423981</v>
      </c>
    </row>
    <row r="143" spans="2:25" x14ac:dyDescent="0.45">
      <c r="B143">
        <v>4.1463947346131059E-3</v>
      </c>
      <c r="C143">
        <v>-30.449899535479673</v>
      </c>
      <c r="D143">
        <v>4.2056727689517544E-3</v>
      </c>
      <c r="E143">
        <v>0.50467261589920454</v>
      </c>
      <c r="G143">
        <v>3.2006501074663984E-3</v>
      </c>
      <c r="H143">
        <v>5.5015683205871424</v>
      </c>
      <c r="I143">
        <v>3.0463673141652332E-3</v>
      </c>
      <c r="J143">
        <v>6.5758471028251515</v>
      </c>
      <c r="L143">
        <v>4.040643520687043E-3</v>
      </c>
      <c r="M143">
        <v>7.5056226545127176</v>
      </c>
      <c r="N143">
        <v>3.8734614980217722E-3</v>
      </c>
      <c r="O143">
        <v>7.2056236251422696</v>
      </c>
      <c r="Q143">
        <v>1.9102486051830216E-3</v>
      </c>
      <c r="R143">
        <v>36.196452307426469</v>
      </c>
      <c r="S143">
        <v>1.9274891646917018E-3</v>
      </c>
      <c r="T143">
        <v>15.093337347047138</v>
      </c>
      <c r="V143">
        <v>1.8556943877690328E-3</v>
      </c>
      <c r="W143">
        <v>-30.046206606239007</v>
      </c>
      <c r="X143">
        <v>1.8569600881750581E-3</v>
      </c>
      <c r="Y143">
        <v>-4.8769675341997623</v>
      </c>
    </row>
    <row r="144" spans="2:25" x14ac:dyDescent="0.45">
      <c r="B144">
        <v>4.0150101598005446E-3</v>
      </c>
      <c r="C144">
        <v>-36.223663828697617</v>
      </c>
      <c r="D144">
        <v>3.9695262569461034E-3</v>
      </c>
      <c r="E144">
        <v>-2.751687969322453</v>
      </c>
      <c r="G144">
        <v>3.0717284832034683E-3</v>
      </c>
      <c r="H144">
        <v>-4.3964960687343488</v>
      </c>
      <c r="I144">
        <v>2.9858568612175359E-3</v>
      </c>
      <c r="J144">
        <v>5.8241265037000121</v>
      </c>
      <c r="L144">
        <v>3.8790017650153536E-3</v>
      </c>
      <c r="M144">
        <v>-3.2463114025084781</v>
      </c>
      <c r="N144">
        <v>3.7205357142077759E-3</v>
      </c>
      <c r="O144">
        <v>6.1632310437154532</v>
      </c>
      <c r="Q144">
        <v>1.8136958507178739E-3</v>
      </c>
      <c r="R144">
        <v>27.560145078556239</v>
      </c>
      <c r="S144">
        <v>1.8832624853936328E-3</v>
      </c>
      <c r="T144">
        <v>13.4408088596801</v>
      </c>
      <c r="V144">
        <v>1.7267124723340703E-3</v>
      </c>
      <c r="W144">
        <v>-39.046762401060199</v>
      </c>
      <c r="X144">
        <v>1.705029868877938E-3</v>
      </c>
      <c r="Y144">
        <v>-8.3600756431178027</v>
      </c>
    </row>
    <row r="145" spans="2:25" x14ac:dyDescent="0.45">
      <c r="B145">
        <v>3.9547968794630493E-3</v>
      </c>
      <c r="C145">
        <v>-38.924930730564228</v>
      </c>
      <c r="D145">
        <v>3.8716010564446295E-3</v>
      </c>
      <c r="E145">
        <v>-6.6988183835181543</v>
      </c>
      <c r="G145">
        <v>2.9313878607482931E-3</v>
      </c>
      <c r="H145">
        <v>-14.189231238862758</v>
      </c>
      <c r="I145">
        <v>2.8919232164407132E-3</v>
      </c>
      <c r="J145">
        <v>5.1767275640148211</v>
      </c>
      <c r="L145">
        <v>3.7081118678240843E-3</v>
      </c>
      <c r="M145">
        <v>-14.553702275533151</v>
      </c>
      <c r="N145">
        <v>3.7497352989956218E-3</v>
      </c>
      <c r="O145">
        <v>4.0200872010070894</v>
      </c>
      <c r="Q145">
        <v>1.7227520476489175E-3</v>
      </c>
      <c r="R145">
        <v>19.135616260529424</v>
      </c>
      <c r="S145">
        <v>1.8185809604183275E-3</v>
      </c>
      <c r="T145">
        <v>11.962681452445771</v>
      </c>
      <c r="V145">
        <v>1.4309427062823793E-3</v>
      </c>
      <c r="W145">
        <v>-56.363566248254152</v>
      </c>
      <c r="X145">
        <v>1.4597236041572212E-3</v>
      </c>
      <c r="Y145">
        <v>-10.15781040286994</v>
      </c>
    </row>
    <row r="146" spans="2:25" x14ac:dyDescent="0.45">
      <c r="B146">
        <v>3.7114295038955724E-3</v>
      </c>
      <c r="C146">
        <v>-51.077875285325085</v>
      </c>
      <c r="D146">
        <v>3.6725410131757722E-3</v>
      </c>
      <c r="E146">
        <v>-9.0374480546866423</v>
      </c>
      <c r="G146">
        <v>2.7796675604304386E-3</v>
      </c>
      <c r="H146">
        <v>-24.403233763172043</v>
      </c>
      <c r="I146">
        <v>2.8845755966050708E-3</v>
      </c>
      <c r="J146">
        <v>3.946334172991242</v>
      </c>
      <c r="L146">
        <v>3.5466708330729683E-3</v>
      </c>
      <c r="M146">
        <v>-23.856214834896146</v>
      </c>
      <c r="N146">
        <v>3.5409762388983784E-3</v>
      </c>
      <c r="O146">
        <v>0.90746634545758509</v>
      </c>
      <c r="Q146">
        <v>1.6293157101632718E-3</v>
      </c>
      <c r="R146">
        <v>10.841410332747794</v>
      </c>
      <c r="S146">
        <v>1.7727308971823227E-3</v>
      </c>
      <c r="T146">
        <v>10.794015210690299</v>
      </c>
      <c r="V146">
        <v>1.2537091292505905E-3</v>
      </c>
      <c r="W146">
        <v>-65.935585322579399</v>
      </c>
      <c r="X146">
        <v>1.4027215538565138E-3</v>
      </c>
      <c r="Y146">
        <v>-12.013048893863509</v>
      </c>
    </row>
    <row r="147" spans="2:25" x14ac:dyDescent="0.45">
      <c r="B147">
        <v>3.3510523170549905E-3</v>
      </c>
      <c r="C147">
        <v>-66.744964274902429</v>
      </c>
      <c r="D147">
        <v>3.3479726115673118E-3</v>
      </c>
      <c r="E147">
        <v>-10.495700015908557</v>
      </c>
      <c r="G147">
        <v>2.6465240562075403E-3</v>
      </c>
      <c r="H147">
        <v>-31.522415635595415</v>
      </c>
      <c r="I147">
        <v>2.7297819589874694E-3</v>
      </c>
      <c r="J147">
        <v>0.98037602572530269</v>
      </c>
      <c r="L147">
        <v>3.4125727810393365E-3</v>
      </c>
      <c r="M147">
        <v>-30.340300707002267</v>
      </c>
      <c r="N147">
        <v>3.3882600749905092E-3</v>
      </c>
      <c r="O147">
        <v>-1.9745354612807795</v>
      </c>
      <c r="Q147">
        <v>1.5296566496605314E-3</v>
      </c>
      <c r="R147">
        <v>2.3180224221240349</v>
      </c>
      <c r="S147">
        <v>1.7216975526450279E-3</v>
      </c>
      <c r="T147">
        <v>10.046576385459375</v>
      </c>
      <c r="V147">
        <v>1.1101719512394033E-3</v>
      </c>
      <c r="W147">
        <v>-72.833299117693088</v>
      </c>
      <c r="X147">
        <v>1.2277341851841882E-3</v>
      </c>
      <c r="Y147">
        <v>-14.291697873293179</v>
      </c>
    </row>
    <row r="148" spans="2:25" x14ac:dyDescent="0.45">
      <c r="B148">
        <v>3.1208531326275173E-3</v>
      </c>
      <c r="C148">
        <v>-75.842383211406229</v>
      </c>
      <c r="D148">
        <v>3.2899124813838099E-3</v>
      </c>
      <c r="E148">
        <v>-12.188629746836114</v>
      </c>
      <c r="G148">
        <v>2.6097022527035176E-3</v>
      </c>
      <c r="H148">
        <v>-31.768824813821873</v>
      </c>
      <c r="I148">
        <v>2.6045899810644675E-3</v>
      </c>
      <c r="J148">
        <v>-2.8798608319059151</v>
      </c>
      <c r="L148">
        <v>3.3536656846029828E-3</v>
      </c>
      <c r="M148">
        <v>-32.77768076522738</v>
      </c>
      <c r="N148">
        <v>3.3364413059910917E-3</v>
      </c>
      <c r="O148">
        <v>-5.4447451657692536</v>
      </c>
      <c r="Q148">
        <v>1.4332342140020292E-3</v>
      </c>
      <c r="R148">
        <v>-6.1940857658986523</v>
      </c>
      <c r="S148">
        <v>1.6801584814236025E-3</v>
      </c>
      <c r="T148">
        <v>9.5600002404665609</v>
      </c>
      <c r="V148">
        <v>9.723238632008967E-4</v>
      </c>
      <c r="W148">
        <v>-79.49683352905484</v>
      </c>
      <c r="X148">
        <v>1.1492988895948524E-3</v>
      </c>
      <c r="Y148">
        <v>-16.623661616991875</v>
      </c>
    </row>
    <row r="149" spans="2:25" x14ac:dyDescent="0.45">
      <c r="B149">
        <v>2.9122666482186222E-3</v>
      </c>
      <c r="C149">
        <v>-82.949061010386444</v>
      </c>
      <c r="D149">
        <v>3.0864671298619609E-3</v>
      </c>
      <c r="E149">
        <v>-14.276893763093408</v>
      </c>
      <c r="G149">
        <v>2.4082029768437716E-3</v>
      </c>
      <c r="H149">
        <v>-44.191397785308865</v>
      </c>
      <c r="I149">
        <v>2.467825735967238E-3</v>
      </c>
      <c r="J149">
        <v>-6.1352167118903171</v>
      </c>
      <c r="L149">
        <v>3.1425671928522899E-3</v>
      </c>
      <c r="M149">
        <v>-44.534173355529532</v>
      </c>
      <c r="N149">
        <v>3.0898435121714269E-3</v>
      </c>
      <c r="O149">
        <v>-8.8202285325289704</v>
      </c>
      <c r="Q149">
        <v>1.3345001174429668E-3</v>
      </c>
      <c r="R149">
        <v>-14.62932251106492</v>
      </c>
      <c r="S149">
        <v>1.6644156623704116E-3</v>
      </c>
      <c r="T149">
        <v>9.2455253919598803</v>
      </c>
      <c r="V149">
        <v>8.3520975464805971E-4</v>
      </c>
      <c r="W149">
        <v>-85.565444666428618</v>
      </c>
      <c r="X149">
        <v>9.5577758421126248E-4</v>
      </c>
      <c r="Y149">
        <v>-19.154208268625975</v>
      </c>
    </row>
    <row r="150" spans="2:25" x14ac:dyDescent="0.45">
      <c r="B150">
        <v>2.725193252326816E-3</v>
      </c>
      <c r="C150">
        <v>-89.318001523752486</v>
      </c>
      <c r="D150">
        <v>2.88583542493661E-3</v>
      </c>
      <c r="E150">
        <v>-16.388277952214015</v>
      </c>
      <c r="G150">
        <v>2.1477063550292426E-3</v>
      </c>
      <c r="H150">
        <v>-57.502744328019077</v>
      </c>
      <c r="I150">
        <v>2.1485876226724075E-3</v>
      </c>
      <c r="J150">
        <v>-8.3171390831923908</v>
      </c>
      <c r="L150">
        <v>2.8301390883102924E-3</v>
      </c>
      <c r="M150">
        <v>-59.251827408568587</v>
      </c>
      <c r="N150">
        <v>2.908120218476337E-3</v>
      </c>
      <c r="O150">
        <v>-10.425987252865299</v>
      </c>
      <c r="Q150">
        <v>1.231161797528593E-3</v>
      </c>
      <c r="R150">
        <v>-22.827636701845886</v>
      </c>
      <c r="S150">
        <v>1.6063660326878005E-3</v>
      </c>
      <c r="T150">
        <v>9.017041078121844</v>
      </c>
      <c r="V150">
        <v>6.9388350259782519E-4</v>
      </c>
      <c r="W150">
        <v>-91.482763524489172</v>
      </c>
      <c r="X150">
        <v>8.300607763000044E-4</v>
      </c>
      <c r="Y150">
        <v>-21.539431936139902</v>
      </c>
    </row>
    <row r="151" spans="2:25" x14ac:dyDescent="0.45">
      <c r="B151">
        <v>2.5272614537988282E-3</v>
      </c>
      <c r="C151">
        <v>-95.37537941357283</v>
      </c>
      <c r="D151">
        <v>2.7061539422594105E-3</v>
      </c>
      <c r="E151">
        <v>-18.444457490657069</v>
      </c>
      <c r="G151">
        <v>1.9510118362057243E-3</v>
      </c>
      <c r="H151">
        <v>-66.600413163138981</v>
      </c>
      <c r="I151">
        <v>2.090974397707464E-3</v>
      </c>
      <c r="J151">
        <v>-10.169193312450808</v>
      </c>
      <c r="L151">
        <v>2.6025545185609008E-3</v>
      </c>
      <c r="M151">
        <v>-68.596901968835795</v>
      </c>
      <c r="N151">
        <v>2.7326969652349867E-3</v>
      </c>
      <c r="O151">
        <v>-12.391869874849483</v>
      </c>
      <c r="Q151">
        <v>1.1502102264067632E-3</v>
      </c>
      <c r="R151">
        <v>-29.288754757840341</v>
      </c>
      <c r="S151">
        <v>1.5705694025668383E-3</v>
      </c>
      <c r="T151">
        <v>8.7769383219846748</v>
      </c>
      <c r="V151">
        <v>5.5217603059022429E-4</v>
      </c>
      <c r="W151">
        <v>-97.228316701970826</v>
      </c>
      <c r="X151">
        <v>6.5573815760290751E-4</v>
      </c>
      <c r="Y151">
        <v>-23.910499735741521</v>
      </c>
    </row>
    <row r="152" spans="2:25" x14ac:dyDescent="0.45">
      <c r="B152">
        <v>2.3215914144075768E-3</v>
      </c>
      <c r="C152">
        <v>-101.26573360143431</v>
      </c>
      <c r="D152">
        <v>2.5120279640697225E-3</v>
      </c>
      <c r="E152">
        <v>-20.405681486397743</v>
      </c>
      <c r="G152">
        <v>1.7890484027900323E-3</v>
      </c>
      <c r="H152">
        <v>-73.377791631909972</v>
      </c>
      <c r="I152">
        <v>1.891500511168641E-3</v>
      </c>
      <c r="J152">
        <v>-12.841761271652055</v>
      </c>
      <c r="L152">
        <v>2.420003335051248E-3</v>
      </c>
      <c r="M152">
        <v>-75.911787980745643</v>
      </c>
      <c r="N152">
        <v>2.5523697505175939E-3</v>
      </c>
      <c r="O152">
        <v>-14.546132268027987</v>
      </c>
      <c r="Q152">
        <v>1.121410519097747E-3</v>
      </c>
      <c r="R152">
        <v>-31.14543747793774</v>
      </c>
      <c r="S152">
        <v>1.5776902375909054E-3</v>
      </c>
      <c r="T152">
        <v>8.4129207481157273</v>
      </c>
      <c r="V152">
        <v>4.1218666974604713E-4</v>
      </c>
      <c r="W152">
        <v>-102.80235409749019</v>
      </c>
      <c r="X152">
        <v>5.1429621569258578E-4</v>
      </c>
      <c r="Y152">
        <v>-26.11801924040434</v>
      </c>
    </row>
    <row r="153" spans="2:25" x14ac:dyDescent="0.45">
      <c r="B153">
        <v>2.1053655516784057E-3</v>
      </c>
      <c r="C153">
        <v>-107.14086225897087</v>
      </c>
      <c r="D153">
        <v>2.3008221572302671E-3</v>
      </c>
      <c r="E153">
        <v>-22.247177522130819</v>
      </c>
      <c r="G153">
        <v>1.6396403250917375E-3</v>
      </c>
      <c r="H153">
        <v>-79.187507802878599</v>
      </c>
      <c r="I153">
        <v>1.7461845021100868E-3</v>
      </c>
      <c r="J153">
        <v>-15.391004299541475</v>
      </c>
      <c r="L153">
        <v>2.2434842645799608E-3</v>
      </c>
      <c r="M153">
        <v>-82.436269049900559</v>
      </c>
      <c r="N153">
        <v>2.3826535682684859E-3</v>
      </c>
      <c r="O153">
        <v>-16.568104018778246</v>
      </c>
      <c r="Q153">
        <v>1.0565727935212222E-3</v>
      </c>
      <c r="R153">
        <v>-36.321279713773052</v>
      </c>
      <c r="S153">
        <v>1.5794530213671335E-3</v>
      </c>
      <c r="T153">
        <v>5.9659474326859376</v>
      </c>
      <c r="V153">
        <v>2.709008614633866E-4</v>
      </c>
      <c r="W153">
        <v>-108.03836399649698</v>
      </c>
      <c r="X153">
        <v>3.8697422904618127E-4</v>
      </c>
      <c r="Y153">
        <v>-28.084963517327864</v>
      </c>
    </row>
    <row r="154" spans="2:25" x14ac:dyDescent="0.45">
      <c r="B154">
        <v>1.9026089614701035E-3</v>
      </c>
      <c r="C154">
        <v>-112.71040757448634</v>
      </c>
      <c r="D154">
        <v>2.115920235132557E-3</v>
      </c>
      <c r="E154">
        <v>-24.051164093618123</v>
      </c>
      <c r="G154">
        <v>1.4791946563982117E-3</v>
      </c>
      <c r="H154">
        <v>-84.964273927035237</v>
      </c>
      <c r="I154">
        <v>1.5560831741029161E-3</v>
      </c>
      <c r="J154">
        <v>-17.943962416635692</v>
      </c>
      <c r="L154">
        <v>2.0595265367089779E-3</v>
      </c>
      <c r="M154">
        <v>-88.900329509723875</v>
      </c>
      <c r="N154">
        <v>2.2186101272007024E-3</v>
      </c>
      <c r="O154">
        <v>-18.436789670280991</v>
      </c>
      <c r="Q154">
        <v>8.2443380616731364E-4</v>
      </c>
      <c r="R154">
        <v>-52.249509709757632</v>
      </c>
      <c r="S154">
        <v>1.3179155180104945E-3</v>
      </c>
      <c r="T154">
        <v>2.3141238979929031</v>
      </c>
      <c r="V154">
        <v>1.3204767090469187E-4</v>
      </c>
      <c r="W154">
        <v>-113.2419236459242</v>
      </c>
      <c r="X154">
        <v>2.21394789013747E-4</v>
      </c>
      <c r="Y154">
        <v>-30.041940893311363</v>
      </c>
    </row>
    <row r="155" spans="2:25" x14ac:dyDescent="0.45">
      <c r="B155">
        <v>1.6813560882227459E-3</v>
      </c>
      <c r="C155">
        <v>-117.97113915123441</v>
      </c>
      <c r="D155">
        <v>1.8966318709237311E-3</v>
      </c>
      <c r="E155">
        <v>-25.783197177365857</v>
      </c>
      <c r="G155">
        <v>1.324720247852081E-3</v>
      </c>
      <c r="H155">
        <v>-90.717317967915463</v>
      </c>
      <c r="I155">
        <v>1.3955653005875896E-3</v>
      </c>
      <c r="J155">
        <v>-20.151836275000083</v>
      </c>
      <c r="L155">
        <v>1.8770757136596118E-3</v>
      </c>
      <c r="M155">
        <v>-95.094267850676673</v>
      </c>
      <c r="N155">
        <v>2.0134988695887754E-3</v>
      </c>
      <c r="O155">
        <v>-20.125060071882238</v>
      </c>
      <c r="Q155">
        <v>6.5873082216794544E-4</v>
      </c>
      <c r="R155">
        <v>-63.253045579209065</v>
      </c>
      <c r="S155">
        <v>1.2788029402432039E-3</v>
      </c>
      <c r="T155">
        <v>-0.98044677342614073</v>
      </c>
      <c r="V155">
        <v>-8.2727296666859148E-6</v>
      </c>
      <c r="W155">
        <v>-118.20107025851071</v>
      </c>
      <c r="X155">
        <v>1.2959063281168341E-4</v>
      </c>
      <c r="Y155">
        <v>-31.678014432202204</v>
      </c>
    </row>
    <row r="156" spans="2:25" x14ac:dyDescent="0.45">
      <c r="B156">
        <v>1.4737762042513272E-3</v>
      </c>
      <c r="C156">
        <v>-122.98320331957781</v>
      </c>
      <c r="D156">
        <v>1.6964600749332099E-3</v>
      </c>
      <c r="E156">
        <v>-27.377985697690395</v>
      </c>
      <c r="G156">
        <v>1.161530207392838E-3</v>
      </c>
      <c r="H156">
        <v>-96.443653332301025</v>
      </c>
      <c r="I156">
        <v>1.2495161420062783E-3</v>
      </c>
      <c r="J156">
        <v>-22.019696507364554</v>
      </c>
      <c r="L156">
        <v>1.6903033991485686E-3</v>
      </c>
      <c r="M156">
        <v>-101.15238934125749</v>
      </c>
      <c r="N156">
        <v>1.8710280736479485E-3</v>
      </c>
      <c r="O156">
        <v>-21.480983261694266</v>
      </c>
      <c r="Q156">
        <v>5.1165481449366767E-4</v>
      </c>
      <c r="R156">
        <v>-70.307537233016447</v>
      </c>
      <c r="S156">
        <v>9.8838002188356079E-4</v>
      </c>
      <c r="T156">
        <v>-5.1251915990811314</v>
      </c>
      <c r="V156">
        <v>-1.5011201839817859E-4</v>
      </c>
      <c r="W156">
        <v>-123.14023717197593</v>
      </c>
      <c r="X156">
        <v>-5.3197405170777618E-5</v>
      </c>
      <c r="Y156">
        <v>-33.270620583697927</v>
      </c>
    </row>
    <row r="157" spans="2:25" x14ac:dyDescent="0.45">
      <c r="B157">
        <v>1.2513175075632137E-3</v>
      </c>
      <c r="C157">
        <v>-127.83374765060751</v>
      </c>
      <c r="D157">
        <v>1.4872613591892187E-3</v>
      </c>
      <c r="E157">
        <v>-28.959857181892716</v>
      </c>
      <c r="G157">
        <v>9.9437967354556555E-4</v>
      </c>
      <c r="H157">
        <v>-101.94754235772052</v>
      </c>
      <c r="I157">
        <v>1.0676703533040401E-3</v>
      </c>
      <c r="J157">
        <v>-23.874344408855432</v>
      </c>
      <c r="L157">
        <v>1.4996095370998031E-3</v>
      </c>
      <c r="M157">
        <v>-107.12762372739935</v>
      </c>
      <c r="N157">
        <v>1.6709955474585605E-3</v>
      </c>
      <c r="O157">
        <v>-22.812018728631433</v>
      </c>
      <c r="Q157">
        <v>3.9848528874380623E-4</v>
      </c>
      <c r="R157">
        <v>-76.294010961800055</v>
      </c>
      <c r="S157">
        <v>8.8816298140980473E-4</v>
      </c>
      <c r="T157">
        <v>-9.8206871500193422</v>
      </c>
      <c r="V157">
        <v>-2.9798192225083934E-4</v>
      </c>
      <c r="W157">
        <v>-128.03896927031892</v>
      </c>
      <c r="X157">
        <v>-1.3501886847425897E-4</v>
      </c>
      <c r="Y157">
        <v>-34.63433111795203</v>
      </c>
    </row>
    <row r="158" spans="2:25" x14ac:dyDescent="0.45">
      <c r="B158">
        <v>1.0346887050754938E-3</v>
      </c>
      <c r="C158">
        <v>-132.38870458426493</v>
      </c>
      <c r="D158">
        <v>1.2860772238878456E-3</v>
      </c>
      <c r="E158">
        <v>-30.47402179811257</v>
      </c>
      <c r="G158">
        <v>8.3574358259166492E-4</v>
      </c>
      <c r="H158">
        <v>-107.19129301874196</v>
      </c>
      <c r="I158">
        <v>9.3869039283446228E-4</v>
      </c>
      <c r="J158">
        <v>-25.480871598627946</v>
      </c>
      <c r="L158">
        <v>1.3064036677092412E-3</v>
      </c>
      <c r="M158">
        <v>-112.89540569154842</v>
      </c>
      <c r="N158">
        <v>1.5375129201967443E-3</v>
      </c>
      <c r="O158">
        <v>-23.914628237598187</v>
      </c>
      <c r="Q158">
        <v>2.9318694401920034E-4</v>
      </c>
      <c r="R158">
        <v>-81.320563154795948</v>
      </c>
      <c r="S158">
        <v>6.3301342362881549E-4</v>
      </c>
      <c r="T158">
        <v>-13.856433409839564</v>
      </c>
      <c r="V158">
        <v>-4.3006976924411707E-4</v>
      </c>
      <c r="W158">
        <v>-132.67030984930523</v>
      </c>
      <c r="X158">
        <v>-3.1510161332596465E-4</v>
      </c>
      <c r="Y158">
        <v>-36.015674967356688</v>
      </c>
    </row>
    <row r="159" spans="2:25" x14ac:dyDescent="0.45">
      <c r="B159">
        <v>8.21478149906859E-4</v>
      </c>
      <c r="C159">
        <v>-136.70897624184965</v>
      </c>
      <c r="D159">
        <v>1.0761700656820143E-3</v>
      </c>
      <c r="E159">
        <v>-31.989541957857536</v>
      </c>
      <c r="G159">
        <v>6.6527581722447961E-4</v>
      </c>
      <c r="H159">
        <v>-112.50419855048645</v>
      </c>
      <c r="I159">
        <v>7.6984728009506492E-4</v>
      </c>
      <c r="J159">
        <v>-27.077074721427909</v>
      </c>
      <c r="L159">
        <v>1.1040500172594873E-3</v>
      </c>
      <c r="M159">
        <v>-118.54259024056208</v>
      </c>
      <c r="N159">
        <v>1.3385802483286621E-3</v>
      </c>
      <c r="O159">
        <v>-25.167338880994564</v>
      </c>
      <c r="Q159">
        <v>1.8652137526285056E-4</v>
      </c>
      <c r="R159">
        <v>-86.692633707702996</v>
      </c>
      <c r="S159">
        <v>5.4126128229177895E-4</v>
      </c>
      <c r="T159">
        <v>-16.927580381221443</v>
      </c>
      <c r="V159">
        <v>-5.7643201931656114E-4</v>
      </c>
      <c r="W159">
        <v>-137.45569768747137</v>
      </c>
      <c r="X159">
        <v>-3.8763738292239819E-4</v>
      </c>
      <c r="Y159">
        <v>-37.323234501563483</v>
      </c>
    </row>
    <row r="160" spans="2:25" x14ac:dyDescent="0.45">
      <c r="B160">
        <v>6.0042749549737333E-4</v>
      </c>
      <c r="C160">
        <v>-140.98607029462192</v>
      </c>
      <c r="D160">
        <v>8.7250755209860751E-4</v>
      </c>
      <c r="E160">
        <v>-33.445435076482511</v>
      </c>
      <c r="G160">
        <v>4.983162678352137E-4</v>
      </c>
      <c r="H160">
        <v>-117.41690059098502</v>
      </c>
      <c r="I160">
        <v>6.1179022984480668E-4</v>
      </c>
      <c r="J160">
        <v>-28.643610564878074</v>
      </c>
      <c r="L160">
        <v>9.1999192892811487E-4</v>
      </c>
      <c r="M160">
        <v>-123.59661299607782</v>
      </c>
      <c r="N160">
        <v>1.1859860592792972E-3</v>
      </c>
      <c r="O160">
        <v>-26.334236869655729</v>
      </c>
      <c r="Q160">
        <v>8.4188532347984082E-5</v>
      </c>
      <c r="R160">
        <v>-91.480264538326949</v>
      </c>
      <c r="S160">
        <v>3.0857434397854919E-4</v>
      </c>
      <c r="T160">
        <v>-20.098106691913692</v>
      </c>
      <c r="V160">
        <v>-7.1827055908945487E-4</v>
      </c>
      <c r="W160">
        <v>-141.62817564636998</v>
      </c>
      <c r="X160">
        <v>-5.5600950105885413E-4</v>
      </c>
      <c r="Y160">
        <v>-38.52628500477983</v>
      </c>
    </row>
    <row r="161" spans="2:25" x14ac:dyDescent="0.45">
      <c r="B161">
        <v>3.7907426178962868E-4</v>
      </c>
      <c r="C161">
        <v>-145.01374114805267</v>
      </c>
      <c r="D161">
        <v>6.5992656975536303E-4</v>
      </c>
      <c r="E161">
        <v>-34.803599694073668</v>
      </c>
      <c r="G161">
        <v>3.3294497890189249E-4</v>
      </c>
      <c r="H161">
        <v>-121.97085793017757</v>
      </c>
      <c r="I161">
        <v>4.4664719453007515E-4</v>
      </c>
      <c r="J161">
        <v>-30.212508766338836</v>
      </c>
      <c r="L161">
        <v>7.2145796763850112E-4</v>
      </c>
      <c r="M161">
        <v>-128.6286446733661</v>
      </c>
      <c r="N161">
        <v>1.0205813891934119E-3</v>
      </c>
      <c r="O161">
        <v>-27.544126961778961</v>
      </c>
      <c r="Q161">
        <v>-2.8377707202169831E-5</v>
      </c>
      <c r="R161">
        <v>-96.680825404359524</v>
      </c>
      <c r="S161">
        <v>2.8181841755032134E-4</v>
      </c>
      <c r="T161">
        <v>-22.51163928292133</v>
      </c>
      <c r="V161">
        <v>-8.560886887815347E-4</v>
      </c>
      <c r="W161">
        <v>-146.05580618751861</v>
      </c>
      <c r="X161">
        <v>-6.2828363588413342E-4</v>
      </c>
      <c r="Y161">
        <v>-39.707750867839763</v>
      </c>
    </row>
    <row r="162" spans="2:25" x14ac:dyDescent="0.45">
      <c r="B162">
        <v>1.6676844868098462E-4</v>
      </c>
      <c r="C162">
        <v>-148.89413029020611</v>
      </c>
      <c r="D162">
        <v>4.5289544347476909E-4</v>
      </c>
      <c r="E162">
        <v>-36.106971667473609</v>
      </c>
      <c r="G162">
        <v>1.6826937894280956E-4</v>
      </c>
      <c r="H162">
        <v>-126.6448885069203</v>
      </c>
      <c r="I162">
        <v>2.9119062745753426E-4</v>
      </c>
      <c r="J162">
        <v>-31.753213349875409</v>
      </c>
      <c r="L162">
        <v>5.1940539856951281E-4</v>
      </c>
      <c r="M162">
        <v>-133.47270383055044</v>
      </c>
      <c r="N162">
        <v>8.285427675378031E-4</v>
      </c>
      <c r="O162">
        <v>-28.823498502723595</v>
      </c>
      <c r="Q162">
        <v>-1.3382696709653738E-4</v>
      </c>
      <c r="R162">
        <v>-101.43050821584707</v>
      </c>
      <c r="S162">
        <v>6.7177516514285712E-5</v>
      </c>
      <c r="T162">
        <v>-25.277039474946399</v>
      </c>
      <c r="V162">
        <v>-9.9511264191446953E-4</v>
      </c>
      <c r="W162">
        <v>-149.88426517820366</v>
      </c>
      <c r="X162">
        <v>-7.938282259569721E-4</v>
      </c>
      <c r="Y162">
        <v>-40.721832416524634</v>
      </c>
    </row>
    <row r="163" spans="2:25" x14ac:dyDescent="0.45">
      <c r="B163">
        <v>-5.3981124347738429E-5</v>
      </c>
      <c r="C163">
        <v>-152.70760755409424</v>
      </c>
      <c r="D163">
        <v>2.4029690611456609E-4</v>
      </c>
      <c r="E163">
        <v>-37.3674105963618</v>
      </c>
      <c r="G163">
        <v>4.0710032004072998E-7</v>
      </c>
      <c r="H163">
        <v>-131.08051580378802</v>
      </c>
      <c r="I163">
        <v>1.2028798613685556E-4</v>
      </c>
      <c r="J163">
        <v>-33.121285809456225</v>
      </c>
      <c r="L163">
        <v>3.2800901329873146E-4</v>
      </c>
      <c r="M163">
        <v>-138.05561283869545</v>
      </c>
      <c r="N163">
        <v>6.8195239428575118E-4</v>
      </c>
      <c r="O163">
        <v>-30.032151169222161</v>
      </c>
      <c r="Q163">
        <v>-2.3512437466552923E-4</v>
      </c>
      <c r="R163">
        <v>-106.11327914906934</v>
      </c>
      <c r="S163">
        <v>-1.1346460408512743E-6</v>
      </c>
      <c r="T163">
        <v>-27.336405384372839</v>
      </c>
      <c r="V163">
        <v>-1.1342369555076926E-3</v>
      </c>
      <c r="W163">
        <v>-154.06422790541248</v>
      </c>
      <c r="X163">
        <v>-8.8449793795251073E-4</v>
      </c>
      <c r="Y163">
        <v>-41.746471455652106</v>
      </c>
    </row>
    <row r="164" spans="2:25" x14ac:dyDescent="0.45">
      <c r="B164">
        <v>-2.740266762370443E-4</v>
      </c>
      <c r="C164">
        <v>-156.44494497618155</v>
      </c>
      <c r="D164">
        <v>4.1591279132364475E-5</v>
      </c>
      <c r="E164">
        <v>-38.464239359029904</v>
      </c>
      <c r="G164">
        <v>-1.6642475161789057E-4</v>
      </c>
      <c r="H164">
        <v>-135.63296156110684</v>
      </c>
      <c r="I164">
        <v>-2.8483890554999595E-5</v>
      </c>
      <c r="J164">
        <v>-34.217231500201351</v>
      </c>
      <c r="L164">
        <v>1.265586069914693E-4</v>
      </c>
      <c r="M164">
        <v>-142.59134586416846</v>
      </c>
      <c r="N164">
        <v>4.6895256224176179E-4</v>
      </c>
      <c r="O164">
        <v>-31.276545749955048</v>
      </c>
      <c r="Q164">
        <v>-3.505759774489235E-4</v>
      </c>
      <c r="R164">
        <v>-110.98429078627638</v>
      </c>
      <c r="S164">
        <v>-1.6456691244439949E-4</v>
      </c>
      <c r="T164">
        <v>-29.540150740880616</v>
      </c>
      <c r="V164">
        <v>-1.2733620180595145E-3</v>
      </c>
      <c r="W164">
        <v>-157.73315405753718</v>
      </c>
      <c r="X164">
        <v>-1.026026744687454E-3</v>
      </c>
      <c r="Y164">
        <v>-42.625670798924382</v>
      </c>
    </row>
    <row r="165" spans="2:25" x14ac:dyDescent="0.45">
      <c r="B165">
        <v>-4.9497846810363905E-4</v>
      </c>
      <c r="C165">
        <v>-159.96232285528862</v>
      </c>
      <c r="D165">
        <v>-1.7301451186975376E-4</v>
      </c>
      <c r="E165">
        <v>-39.432319610120203</v>
      </c>
      <c r="G165">
        <v>-3.3077668441155799E-4</v>
      </c>
      <c r="H165">
        <v>-139.99443601492706</v>
      </c>
      <c r="I165">
        <v>-1.8373083772143072E-4</v>
      </c>
      <c r="J165">
        <v>-35.366611479281552</v>
      </c>
      <c r="L165">
        <v>-6.9361488578763237E-5</v>
      </c>
      <c r="M165">
        <v>-146.79478687112569</v>
      </c>
      <c r="N165">
        <v>3.0661936993651876E-4</v>
      </c>
      <c r="O165">
        <v>-32.491922699790983</v>
      </c>
      <c r="Q165">
        <v>-4.5555264442954843E-4</v>
      </c>
      <c r="R165">
        <v>-115.74995491902567</v>
      </c>
      <c r="S165">
        <v>-2.5530684450773611E-4</v>
      </c>
      <c r="T165">
        <v>-31.192971710667994</v>
      </c>
      <c r="V165">
        <v>-1.404343653113625E-3</v>
      </c>
      <c r="W165">
        <v>-161.37112935177967</v>
      </c>
      <c r="X165">
        <v>-1.114200783458346E-3</v>
      </c>
      <c r="Y165">
        <v>-43.546861055835187</v>
      </c>
    </row>
    <row r="166" spans="2:25" x14ac:dyDescent="0.45">
      <c r="B166">
        <v>-7.0376567343310938E-4</v>
      </c>
      <c r="C166">
        <v>-163.21059040016644</v>
      </c>
      <c r="D166">
        <v>-3.6541957824957178E-4</v>
      </c>
      <c r="E166">
        <v>-40.458018898021464</v>
      </c>
      <c r="G166">
        <v>-5.0199440314831461E-4</v>
      </c>
      <c r="H166">
        <v>-144.04758433703594</v>
      </c>
      <c r="I166">
        <v>-3.275808078088109E-4</v>
      </c>
      <c r="J166">
        <v>-36.381165499568553</v>
      </c>
      <c r="L166">
        <v>-2.6920163376952026E-4</v>
      </c>
      <c r="M166">
        <v>-150.93255939781054</v>
      </c>
      <c r="N166">
        <v>1.1754793625715833E-4</v>
      </c>
      <c r="O166">
        <v>-33.679167902984013</v>
      </c>
      <c r="Q166">
        <v>-5.6720403097791411E-4</v>
      </c>
      <c r="R166">
        <v>-120.43472504117771</v>
      </c>
      <c r="S166">
        <v>-3.5796702319244964E-4</v>
      </c>
      <c r="T166">
        <v>-32.833291869316007</v>
      </c>
      <c r="V166">
        <v>-1.5428650549865217E-3</v>
      </c>
      <c r="W166">
        <v>-164.917970887248</v>
      </c>
      <c r="X166">
        <v>-1.2559215250452893E-3</v>
      </c>
      <c r="Y166">
        <v>-44.334288415057486</v>
      </c>
    </row>
    <row r="167" spans="2:25" x14ac:dyDescent="0.45">
      <c r="B167">
        <v>-9.224031830437874E-4</v>
      </c>
      <c r="C167">
        <v>-166.61837859342819</v>
      </c>
      <c r="D167">
        <v>-5.6351455071618163E-4</v>
      </c>
      <c r="E167">
        <v>-41.287262806362463</v>
      </c>
      <c r="G167">
        <v>-6.6991693746998164E-4</v>
      </c>
      <c r="H167">
        <v>-148.18835564711546</v>
      </c>
      <c r="I167">
        <v>-4.6280905394138858E-4</v>
      </c>
      <c r="J167">
        <v>-37.29327473979329</v>
      </c>
      <c r="L167">
        <v>-4.646199270383134E-4</v>
      </c>
      <c r="M167">
        <v>-154.76201798296046</v>
      </c>
      <c r="N167">
        <v>-6.6828635703642455E-5</v>
      </c>
      <c r="O167">
        <v>-34.826483631135851</v>
      </c>
      <c r="Q167">
        <v>-6.6885344911657267E-4</v>
      </c>
      <c r="R167">
        <v>-124.81742259211214</v>
      </c>
      <c r="S167">
        <v>-4.8322922118323335E-4</v>
      </c>
      <c r="T167">
        <v>-34.357482445426079</v>
      </c>
      <c r="V167">
        <v>-1.6756569231190115E-3</v>
      </c>
      <c r="W167">
        <v>-168.23039533052449</v>
      </c>
      <c r="X167">
        <v>-1.3622118211611745E-3</v>
      </c>
      <c r="Y167">
        <v>-45.195024805544541</v>
      </c>
    </row>
    <row r="168" spans="2:25" x14ac:dyDescent="0.45">
      <c r="B168">
        <v>-1.1340064729305163E-3</v>
      </c>
      <c r="C168">
        <v>-169.91756450513316</v>
      </c>
      <c r="D168">
        <v>-7.6461130104429572E-4</v>
      </c>
      <c r="E168">
        <v>-42.09786939739832</v>
      </c>
      <c r="G168">
        <v>-8.363949653196999E-4</v>
      </c>
      <c r="H168">
        <v>-152.02329981164581</v>
      </c>
      <c r="I168">
        <v>-6.2604964556727666E-4</v>
      </c>
      <c r="J168">
        <v>-38.26235618070713</v>
      </c>
      <c r="L168">
        <v>-6.6033930168807005E-4</v>
      </c>
      <c r="M168">
        <v>-158.49311403473044</v>
      </c>
      <c r="N168">
        <v>-2.4617875118125256E-4</v>
      </c>
      <c r="O168">
        <v>-35.879845006408907</v>
      </c>
      <c r="Q168">
        <v>-7.8167096429676661E-4</v>
      </c>
      <c r="R168">
        <v>-129.31120922058918</v>
      </c>
      <c r="S168">
        <v>-5.5030238965311177E-4</v>
      </c>
      <c r="T168">
        <v>-35.690524510506791</v>
      </c>
      <c r="V168">
        <v>-1.8040254414124386E-3</v>
      </c>
      <c r="W168">
        <v>-171.1775655182968</v>
      </c>
      <c r="X168">
        <v>-1.4616257521186968E-3</v>
      </c>
      <c r="Y168">
        <v>-45.932555788785756</v>
      </c>
    </row>
    <row r="169" spans="2:25" x14ac:dyDescent="0.45">
      <c r="B169">
        <v>-1.3422903780411514E-3</v>
      </c>
      <c r="C169">
        <v>-172.83802601641079</v>
      </c>
      <c r="D169">
        <v>-9.5380496965649956E-4</v>
      </c>
      <c r="E169">
        <v>-42.829322933424145</v>
      </c>
      <c r="G169">
        <v>-9.9640933914803709E-4</v>
      </c>
      <c r="H169">
        <v>-155.88022286422728</v>
      </c>
      <c r="I169">
        <v>-7.4726274638897412E-4</v>
      </c>
      <c r="J169">
        <v>-39.128812852377031</v>
      </c>
      <c r="L169">
        <v>-8.5032839363882241E-4</v>
      </c>
      <c r="M169">
        <v>-162.00849272490771</v>
      </c>
      <c r="N169">
        <v>-4.1985638555184156E-4</v>
      </c>
      <c r="O169">
        <v>-36.94576906410262</v>
      </c>
      <c r="Q169">
        <v>-8.8338067360745759E-4</v>
      </c>
      <c r="R169">
        <v>-133.56108260945794</v>
      </c>
      <c r="S169">
        <v>-6.8317436239933671E-4</v>
      </c>
      <c r="T169">
        <v>-37.07062812195592</v>
      </c>
      <c r="V169">
        <v>-1.933901613486084E-3</v>
      </c>
      <c r="W169">
        <v>-174.50421589743326</v>
      </c>
      <c r="X169">
        <v>-1.5994022064896088E-3</v>
      </c>
      <c r="Y169">
        <v>-46.752125278607132</v>
      </c>
    </row>
    <row r="170" spans="2:25" x14ac:dyDescent="0.45">
      <c r="B170">
        <v>-1.5478615548894111E-3</v>
      </c>
      <c r="C170">
        <v>-175.60893844360055</v>
      </c>
      <c r="D170">
        <v>-1.170382904266634E-3</v>
      </c>
      <c r="E170">
        <v>-43.349398861789361</v>
      </c>
      <c r="G170">
        <v>-1.1588613978737656E-3</v>
      </c>
      <c r="H170">
        <v>-159.48423632701648</v>
      </c>
      <c r="I170">
        <v>-9.0912455397978401E-4</v>
      </c>
      <c r="J170">
        <v>-39.997631882057526</v>
      </c>
      <c r="L170">
        <v>-1.0511743903083566E-3</v>
      </c>
      <c r="M170">
        <v>-165.56133182716536</v>
      </c>
      <c r="N170">
        <v>-5.9634412300625813E-4</v>
      </c>
      <c r="O170">
        <v>-37.983150774832524</v>
      </c>
      <c r="Q170">
        <v>-9.8634676106838727E-4</v>
      </c>
      <c r="R170">
        <v>-137.61123214817218</v>
      </c>
      <c r="S170">
        <v>-7.5913114966949416E-4</v>
      </c>
      <c r="T170">
        <v>-38.282703395238933</v>
      </c>
      <c r="V170">
        <v>-2.0598577359392032E-3</v>
      </c>
      <c r="W170">
        <v>-177.0626779303058</v>
      </c>
      <c r="X170">
        <v>-1.6907351080144267E-3</v>
      </c>
      <c r="Y170">
        <v>-47.359962807066211</v>
      </c>
    </row>
    <row r="171" spans="2:25" x14ac:dyDescent="0.45">
      <c r="B171">
        <v>-1.7331254666614366E-3</v>
      </c>
      <c r="C171">
        <v>-179.16777511264752</v>
      </c>
      <c r="D171">
        <v>-1.2320454864749853E-3</v>
      </c>
      <c r="E171">
        <v>-42.992812169412687</v>
      </c>
      <c r="G171">
        <v>-1.3252981741191498E-3</v>
      </c>
      <c r="H171">
        <v>-162.8455921383667</v>
      </c>
      <c r="I171">
        <v>-1.0471452181420782E-3</v>
      </c>
      <c r="J171">
        <v>-40.810654265392287</v>
      </c>
      <c r="L171">
        <v>-1.238047814238287E-3</v>
      </c>
      <c r="M171">
        <v>-168.91194809310628</v>
      </c>
      <c r="N171">
        <v>-7.6777029394358418E-4</v>
      </c>
      <c r="O171">
        <v>-38.889418803642997</v>
      </c>
      <c r="Q171">
        <v>-1.0992852330719955E-3</v>
      </c>
      <c r="R171">
        <v>-141.86010594257604</v>
      </c>
      <c r="S171">
        <v>-8.6547398079906736E-4</v>
      </c>
      <c r="T171">
        <v>-39.573161144847568</v>
      </c>
      <c r="V171">
        <v>-2.1838036533520675E-3</v>
      </c>
      <c r="W171">
        <v>-179.94794640231368</v>
      </c>
      <c r="X171">
        <v>-1.8190521390290639E-3</v>
      </c>
      <c r="Y171">
        <v>-48.164964422488808</v>
      </c>
    </row>
    <row r="172" spans="2:25" x14ac:dyDescent="0.45">
      <c r="B172">
        <v>-1.9829271460672327E-3</v>
      </c>
      <c r="C172">
        <v>-182.78627050500114</v>
      </c>
      <c r="D172">
        <v>-1.4807548237409929E-3</v>
      </c>
      <c r="E172">
        <v>-42.81776425315801</v>
      </c>
      <c r="G172">
        <v>-1.4833694566244368E-3</v>
      </c>
      <c r="H172">
        <v>-166.23015804558449</v>
      </c>
      <c r="I172">
        <v>-1.1711334420508558E-3</v>
      </c>
      <c r="J172">
        <v>-41.644026675589885</v>
      </c>
      <c r="L172">
        <v>-1.4240164961083271E-3</v>
      </c>
      <c r="M172">
        <v>-172.0411298047224</v>
      </c>
      <c r="N172">
        <v>-9.401565292523784E-4</v>
      </c>
      <c r="O172">
        <v>-39.830542862433724</v>
      </c>
      <c r="Q172">
        <v>-1.1999793544412807E-3</v>
      </c>
      <c r="R172">
        <v>-145.83660243547524</v>
      </c>
      <c r="S172">
        <v>-9.5076795649267243E-4</v>
      </c>
      <c r="T172">
        <v>-40.627113109623266</v>
      </c>
      <c r="V172">
        <v>-2.3113677900457926E-3</v>
      </c>
      <c r="W172">
        <v>-182.44923650786535</v>
      </c>
      <c r="X172">
        <v>-1.9275239385847522E-3</v>
      </c>
      <c r="Y172">
        <v>-48.748264363278309</v>
      </c>
    </row>
    <row r="173" spans="2:25" x14ac:dyDescent="0.45">
      <c r="B173">
        <v>-2.1817621887377124E-3</v>
      </c>
      <c r="C173">
        <v>-185.42312756230874</v>
      </c>
      <c r="D173">
        <v>-1.6300676550292667E-3</v>
      </c>
      <c r="E173">
        <v>-42.888244079471974</v>
      </c>
      <c r="G173">
        <v>-1.6458637144896014E-3</v>
      </c>
      <c r="H173">
        <v>-169.4252398508246</v>
      </c>
      <c r="I173">
        <v>-1.3465808822044581E-3</v>
      </c>
      <c r="J173">
        <v>-42.381380481980287</v>
      </c>
      <c r="L173">
        <v>-1.618026747098491E-3</v>
      </c>
      <c r="M173">
        <v>-175.10164425267152</v>
      </c>
      <c r="N173">
        <v>-1.1096978115177852E-3</v>
      </c>
      <c r="O173">
        <v>-40.70278168656769</v>
      </c>
      <c r="Q173">
        <v>-1.3042224164155549E-3</v>
      </c>
      <c r="R173">
        <v>-149.58567899743673</v>
      </c>
      <c r="S173">
        <v>-1.0536726050430557E-3</v>
      </c>
      <c r="T173">
        <v>-41.758561666470627</v>
      </c>
      <c r="V173">
        <v>-2.4312925484192439E-3</v>
      </c>
      <c r="W173">
        <v>-184.84268012279711</v>
      </c>
      <c r="X173">
        <v>-2.0298179326195612E-3</v>
      </c>
      <c r="Y173">
        <v>-49.489099835403408</v>
      </c>
    </row>
    <row r="174" spans="2:25" x14ac:dyDescent="0.45">
      <c r="B174">
        <v>-2.3758742981055628E-3</v>
      </c>
      <c r="C174">
        <v>-188.09917603674563</v>
      </c>
      <c r="D174">
        <v>-1.7615607137032785E-3</v>
      </c>
      <c r="E174">
        <v>-43.270484854911366</v>
      </c>
      <c r="G174">
        <v>-1.7989379448229966E-3</v>
      </c>
      <c r="H174">
        <v>-172.3701670461391</v>
      </c>
      <c r="I174">
        <v>-1.4541926159667012E-3</v>
      </c>
      <c r="J174">
        <v>-43.000186101202935</v>
      </c>
      <c r="L174">
        <v>-1.8004768211892584E-3</v>
      </c>
      <c r="M174">
        <v>-178.12421068148421</v>
      </c>
      <c r="N174">
        <v>-1.2711407694078504E-3</v>
      </c>
      <c r="O174">
        <v>-41.457121971986723</v>
      </c>
      <c r="Q174">
        <v>-1.4069578246095609E-3</v>
      </c>
      <c r="R174">
        <v>-153.23662463936992</v>
      </c>
      <c r="S174">
        <v>-1.1494912685289672E-3</v>
      </c>
      <c r="T174">
        <v>-42.738495892578378</v>
      </c>
      <c r="V174">
        <v>-2.5481008898131726E-3</v>
      </c>
      <c r="W174">
        <v>-186.99569688857127</v>
      </c>
      <c r="X174">
        <v>-2.1334731556724913E-3</v>
      </c>
      <c r="Y174">
        <v>-50.030996639726098</v>
      </c>
    </row>
    <row r="175" spans="2:25" x14ac:dyDescent="0.45">
      <c r="B175">
        <v>-2.5746089803157556E-3</v>
      </c>
      <c r="C175">
        <v>-190.70257105983239</v>
      </c>
      <c r="D175">
        <v>-1.9374552216219097E-3</v>
      </c>
      <c r="E175">
        <v>-43.619700427828775</v>
      </c>
      <c r="G175">
        <v>-1.9625400061644344E-3</v>
      </c>
      <c r="H175">
        <v>-175.38126251895844</v>
      </c>
      <c r="I175">
        <v>-1.6176688349312071E-3</v>
      </c>
      <c r="J175">
        <v>-43.700737744585325</v>
      </c>
      <c r="L175">
        <v>-1.9874506055794754E-3</v>
      </c>
      <c r="M175">
        <v>-180.70939358102783</v>
      </c>
      <c r="N175">
        <v>-1.4474103045034167E-3</v>
      </c>
      <c r="O175">
        <v>-42.277518287111747</v>
      </c>
      <c r="Q175">
        <v>-1.5094610556193172E-3</v>
      </c>
      <c r="R175">
        <v>-156.84813506064575</v>
      </c>
      <c r="S175">
        <v>-1.2318885363884449E-3</v>
      </c>
      <c r="T175">
        <v>-43.77782092400512</v>
      </c>
      <c r="V175">
        <v>-2.6596822487268378E-3</v>
      </c>
      <c r="W175">
        <v>-189.19415863196849</v>
      </c>
      <c r="X175">
        <v>-2.2238812328968746E-3</v>
      </c>
      <c r="Y175">
        <v>-50.674750446939228</v>
      </c>
    </row>
    <row r="176" spans="2:25" x14ac:dyDescent="0.45">
      <c r="B176">
        <v>-2.7803808780845918E-3</v>
      </c>
      <c r="C176">
        <v>-193.09377168230634</v>
      </c>
      <c r="D176">
        <v>-2.1151119931681079E-3</v>
      </c>
      <c r="E176">
        <v>-43.868473600331036</v>
      </c>
      <c r="G176">
        <v>-2.1140490065206597E-3</v>
      </c>
      <c r="H176">
        <v>-178.15243093985262</v>
      </c>
      <c r="I176">
        <v>-1.73981222161417E-3</v>
      </c>
      <c r="J176">
        <v>-44.254724759726543</v>
      </c>
      <c r="L176">
        <v>-2.1651762484501151E-3</v>
      </c>
      <c r="M176">
        <v>-183.26635622220303</v>
      </c>
      <c r="N176">
        <v>-1.6008125444811842E-3</v>
      </c>
      <c r="O176">
        <v>-43.088476419518258</v>
      </c>
      <c r="Q176">
        <v>-1.6020435802338554E-3</v>
      </c>
      <c r="R176">
        <v>-160.12909665863114</v>
      </c>
      <c r="S176">
        <v>-1.3336582205836585E-3</v>
      </c>
      <c r="T176">
        <v>-44.859966506704993</v>
      </c>
      <c r="V176">
        <v>-2.7733741731412439E-3</v>
      </c>
      <c r="W176">
        <v>-191.14470875789789</v>
      </c>
      <c r="X176">
        <v>-2.344465734074565E-3</v>
      </c>
      <c r="Y176">
        <v>-51.217412205284404</v>
      </c>
    </row>
    <row r="177" spans="2:25" x14ac:dyDescent="0.45">
      <c r="B177">
        <v>-2.980421744195925E-3</v>
      </c>
      <c r="C177">
        <v>-195.38759717568885</v>
      </c>
      <c r="D177">
        <v>-2.2877077183458589E-3</v>
      </c>
      <c r="E177">
        <v>-44.342956019091616</v>
      </c>
      <c r="G177">
        <v>-2.261114996872874E-3</v>
      </c>
      <c r="H177">
        <v>-180.78453382836381</v>
      </c>
      <c r="I177">
        <v>-1.8576027443162081E-3</v>
      </c>
      <c r="J177">
        <v>-44.901783055823621</v>
      </c>
      <c r="L177">
        <v>-2.3559697220005699E-3</v>
      </c>
      <c r="M177">
        <v>-185.81507830413116</v>
      </c>
      <c r="N177">
        <v>-1.7781502048303641E-3</v>
      </c>
      <c r="O177">
        <v>-43.88475137195649</v>
      </c>
      <c r="Q177">
        <v>-1.701833334022569E-3</v>
      </c>
      <c r="R177">
        <v>-163.10847329245499</v>
      </c>
      <c r="S177">
        <v>-1.4223035140318147E-3</v>
      </c>
      <c r="T177">
        <v>-45.874874880693561</v>
      </c>
      <c r="V177">
        <v>-2.8866631577972018E-3</v>
      </c>
      <c r="W177">
        <v>-193.28075679812181</v>
      </c>
      <c r="X177">
        <v>-2.4103519233242129E-3</v>
      </c>
      <c r="Y177">
        <v>-51.765389269153459</v>
      </c>
    </row>
    <row r="178" spans="2:25" x14ac:dyDescent="0.45">
      <c r="B178">
        <v>-3.1712159667049802E-3</v>
      </c>
      <c r="C178">
        <v>-197.33989049684359</v>
      </c>
      <c r="D178">
        <v>-2.4638113260219562E-3</v>
      </c>
      <c r="E178">
        <v>-44.917293061095613</v>
      </c>
      <c r="G178">
        <v>-2.4166248407648688E-3</v>
      </c>
      <c r="H178">
        <v>-183.36247576312519</v>
      </c>
      <c r="I178">
        <v>-2.0176966316628703E-3</v>
      </c>
      <c r="J178">
        <v>-45.453233348434395</v>
      </c>
      <c r="L178">
        <v>-2.5347004673913877E-3</v>
      </c>
      <c r="M178">
        <v>-188.32186617923972</v>
      </c>
      <c r="N178">
        <v>-1.9291752354386124E-3</v>
      </c>
      <c r="O178">
        <v>-44.673711451554723</v>
      </c>
      <c r="Q178">
        <v>-1.7950487287038519E-3</v>
      </c>
      <c r="R178">
        <v>-166.29407114045509</v>
      </c>
      <c r="S178">
        <v>-1.5284720953635E-3</v>
      </c>
      <c r="T178">
        <v>-46.920038311203598</v>
      </c>
      <c r="V178">
        <v>-2.9987478169297048E-3</v>
      </c>
      <c r="W178">
        <v>-194.93621932391139</v>
      </c>
      <c r="X178">
        <v>-2.5528060745082346E-3</v>
      </c>
      <c r="Y178">
        <v>-52.328929772582754</v>
      </c>
    </row>
    <row r="179" spans="2:25" x14ac:dyDescent="0.45">
      <c r="B179">
        <v>-3.3607025073956916E-3</v>
      </c>
      <c r="C179">
        <v>-198.97688490538559</v>
      </c>
      <c r="D179">
        <v>-2.6384668398553111E-3</v>
      </c>
      <c r="E179">
        <v>-45.600031400145667</v>
      </c>
      <c r="G179">
        <v>-2.559699911283542E-3</v>
      </c>
      <c r="H179">
        <v>-185.56467989067752</v>
      </c>
      <c r="I179">
        <v>-2.1318167254133174E-3</v>
      </c>
      <c r="J179">
        <v>-45.915628368707431</v>
      </c>
      <c r="L179">
        <v>-2.7057918344619322E-3</v>
      </c>
      <c r="M179">
        <v>-190.38875934874059</v>
      </c>
      <c r="N179">
        <v>-2.0898642378599204E-3</v>
      </c>
      <c r="O179">
        <v>-45.373140974882098</v>
      </c>
      <c r="Q179">
        <v>-1.8983668267344371E-3</v>
      </c>
      <c r="R179">
        <v>-169.24149732193183</v>
      </c>
      <c r="S179">
        <v>-1.6121603721732975E-3</v>
      </c>
      <c r="T179">
        <v>-47.71318595160875</v>
      </c>
      <c r="V179">
        <v>-3.0896204689260802E-3</v>
      </c>
      <c r="W179">
        <v>-196.59692362555339</v>
      </c>
      <c r="X179">
        <v>-2.5999294616404142E-3</v>
      </c>
      <c r="Y179">
        <v>-52.888757999138292</v>
      </c>
    </row>
    <row r="180" spans="2:25" x14ac:dyDescent="0.45">
      <c r="B180">
        <v>-3.5485817828043993E-3</v>
      </c>
      <c r="C180">
        <v>-200.88924320865056</v>
      </c>
      <c r="D180">
        <v>-2.817240890702585E-3</v>
      </c>
      <c r="E180">
        <v>-46.3011736330307</v>
      </c>
      <c r="G180">
        <v>-2.667883432001728E-3</v>
      </c>
      <c r="H180">
        <v>-187.75290188589787</v>
      </c>
      <c r="I180">
        <v>-2.1816650412878245E-3</v>
      </c>
      <c r="J180">
        <v>-45.650341188778647</v>
      </c>
      <c r="L180">
        <v>-2.8816480765200083E-3</v>
      </c>
      <c r="M180">
        <v>-192.61517316662537</v>
      </c>
      <c r="N180">
        <v>-2.2546058484537021E-3</v>
      </c>
      <c r="O180">
        <v>-46.07658088216553</v>
      </c>
      <c r="Q180">
        <v>-1.9862039492864717E-3</v>
      </c>
      <c r="R180">
        <v>-171.99992700848691</v>
      </c>
      <c r="S180">
        <v>-1.6902643330723233E-3</v>
      </c>
      <c r="T180">
        <v>-48.615269231943273</v>
      </c>
      <c r="V180">
        <v>-3.1909485838000897E-3</v>
      </c>
      <c r="W180">
        <v>-198.06988702044308</v>
      </c>
      <c r="X180">
        <v>-2.7459440303364692E-3</v>
      </c>
      <c r="Y180">
        <v>-53.568312779536001</v>
      </c>
    </row>
    <row r="181" spans="2:25" x14ac:dyDescent="0.45">
      <c r="B181">
        <v>-3.7444015179144453E-3</v>
      </c>
      <c r="C181">
        <v>-202.65455141398985</v>
      </c>
      <c r="D181">
        <v>-2.9922449041317172E-3</v>
      </c>
      <c r="E181">
        <v>-46.886360647897696</v>
      </c>
      <c r="G181">
        <v>-2.8430154310367726E-3</v>
      </c>
      <c r="H181">
        <v>-191.23758571189737</v>
      </c>
      <c r="I181">
        <v>-2.3413295459235751E-3</v>
      </c>
      <c r="J181">
        <v>-45.855174502283674</v>
      </c>
      <c r="L181">
        <v>-3.0515523441162376E-3</v>
      </c>
      <c r="M181">
        <v>-194.79391120460571</v>
      </c>
      <c r="N181">
        <v>-2.4035889054976199E-3</v>
      </c>
      <c r="O181">
        <v>-46.688901266182846</v>
      </c>
      <c r="Q181">
        <v>-2.0734082017717626E-3</v>
      </c>
      <c r="R181">
        <v>-174.54716188889412</v>
      </c>
      <c r="S181">
        <v>-1.787147220696962E-3</v>
      </c>
      <c r="T181">
        <v>-49.407823470514806</v>
      </c>
      <c r="V181">
        <v>-3.291873758915645E-3</v>
      </c>
      <c r="W181">
        <v>-199.6102620908305</v>
      </c>
      <c r="X181">
        <v>-2.7753703999358927E-3</v>
      </c>
      <c r="Y181">
        <v>-53.988711261508556</v>
      </c>
    </row>
    <row r="182" spans="2:25" x14ac:dyDescent="0.45">
      <c r="B182">
        <v>-3.9223271327469616E-3</v>
      </c>
      <c r="C182">
        <v>-203.93877430766233</v>
      </c>
      <c r="D182">
        <v>-3.1570040697424502E-3</v>
      </c>
      <c r="E182">
        <v>-47.563204341245125</v>
      </c>
      <c r="G182">
        <v>-3.0165090830055656E-3</v>
      </c>
      <c r="H182">
        <v>-193.69394282723485</v>
      </c>
      <c r="I182">
        <v>-2.523093346194803E-3</v>
      </c>
      <c r="J182">
        <v>-45.871452273909121</v>
      </c>
      <c r="L182">
        <v>-3.2247243183410493E-3</v>
      </c>
      <c r="M182">
        <v>-196.63587123915468</v>
      </c>
      <c r="N182">
        <v>-2.564555374714627E-3</v>
      </c>
      <c r="O182">
        <v>-47.363855073121819</v>
      </c>
      <c r="Q182">
        <v>-2.1613763920890917E-3</v>
      </c>
      <c r="R182">
        <v>-177.09888275421687</v>
      </c>
      <c r="S182">
        <v>-1.8521085856461753E-3</v>
      </c>
      <c r="T182">
        <v>-50.09864444875825</v>
      </c>
      <c r="V182">
        <v>-3.3858635768502427E-3</v>
      </c>
      <c r="W182">
        <v>-200.93143340917453</v>
      </c>
      <c r="X182">
        <v>-2.9306519369875802E-3</v>
      </c>
      <c r="Y182">
        <v>-54.657590433563108</v>
      </c>
    </row>
    <row r="183" spans="2:25" x14ac:dyDescent="0.45">
      <c r="B183">
        <v>-4.0937203301569681E-3</v>
      </c>
      <c r="C183">
        <v>-205.34183923106852</v>
      </c>
      <c r="D183">
        <v>-3.3300008295296655E-3</v>
      </c>
      <c r="E183">
        <v>-48.274898439910864</v>
      </c>
      <c r="G183">
        <v>-3.1357801877094664E-3</v>
      </c>
      <c r="H183">
        <v>-195.1641512422579</v>
      </c>
      <c r="I183">
        <v>-2.5837679710602806E-3</v>
      </c>
      <c r="J183">
        <v>-46.359031717973707</v>
      </c>
      <c r="L183">
        <v>-3.3811690498789606E-3</v>
      </c>
      <c r="M183">
        <v>-198.33726634962335</v>
      </c>
      <c r="N183">
        <v>-2.7023700600113491E-3</v>
      </c>
      <c r="O183">
        <v>-48.031969291153835</v>
      </c>
      <c r="Q183">
        <v>-2.2459570423924114E-3</v>
      </c>
      <c r="R183">
        <v>-179.36574357740031</v>
      </c>
      <c r="S183">
        <v>-1.9774753335157101E-3</v>
      </c>
      <c r="T183">
        <v>-50.63287483887035</v>
      </c>
      <c r="V183">
        <v>-3.472414737384944E-3</v>
      </c>
      <c r="W183">
        <v>-202.18494924849281</v>
      </c>
      <c r="X183">
        <v>-2.9506011981765994E-3</v>
      </c>
      <c r="Y183">
        <v>-55.064073501920888</v>
      </c>
    </row>
    <row r="184" spans="2:25" x14ac:dyDescent="0.45">
      <c r="B184">
        <v>-4.2701390401679662E-3</v>
      </c>
      <c r="C184">
        <v>-206.72742344151558</v>
      </c>
      <c r="D184">
        <v>-3.4992977719665382E-3</v>
      </c>
      <c r="E184">
        <v>-48.980759764155145</v>
      </c>
      <c r="G184">
        <v>-3.2431795487118274E-3</v>
      </c>
      <c r="H184">
        <v>-196.57520073120676</v>
      </c>
      <c r="I184">
        <v>-2.6792723997427631E-3</v>
      </c>
      <c r="J184">
        <v>-47.161732846667</v>
      </c>
      <c r="L184">
        <v>-3.5489230571656098E-3</v>
      </c>
      <c r="M184">
        <v>-200.12929542163371</v>
      </c>
      <c r="N184">
        <v>-2.8532262211093144E-3</v>
      </c>
      <c r="O184">
        <v>-48.633965608198643</v>
      </c>
      <c r="Q184">
        <v>-2.3213397314063161E-3</v>
      </c>
      <c r="R184">
        <v>-181.6867897346863</v>
      </c>
      <c r="S184">
        <v>-1.9606854552292581E-3</v>
      </c>
      <c r="T184">
        <v>-50.700758883703628</v>
      </c>
      <c r="V184">
        <v>-3.5572567742602492E-3</v>
      </c>
      <c r="W184">
        <v>-203.44520625536089</v>
      </c>
      <c r="X184">
        <v>-3.0928108794949344E-3</v>
      </c>
      <c r="Y184">
        <v>-55.694266249220796</v>
      </c>
    </row>
    <row r="185" spans="2:25" x14ac:dyDescent="0.45">
      <c r="B185">
        <v>-4.4398231139184813E-3</v>
      </c>
      <c r="C185">
        <v>-207.95097582724014</v>
      </c>
      <c r="D185">
        <v>-3.6629750283844343E-3</v>
      </c>
      <c r="E185">
        <v>-49.522954675560122</v>
      </c>
      <c r="G185">
        <v>-3.3768055695506966E-3</v>
      </c>
      <c r="H185">
        <v>-198.46659193106194</v>
      </c>
      <c r="I185">
        <v>-2.8235064020806014E-3</v>
      </c>
      <c r="J185">
        <v>-47.998879405019586</v>
      </c>
      <c r="L185">
        <v>-3.7078603231201998E-3</v>
      </c>
      <c r="M185">
        <v>-201.85191362921657</v>
      </c>
      <c r="N185">
        <v>-3.0012147742519615E-3</v>
      </c>
      <c r="O185">
        <v>-49.283614061114456</v>
      </c>
      <c r="Q185">
        <v>-2.4095086426442103E-3</v>
      </c>
      <c r="R185">
        <v>-184.80273291473091</v>
      </c>
      <c r="S185">
        <v>-2.033326294853068E-3</v>
      </c>
      <c r="T185">
        <v>-50.990524592351811</v>
      </c>
      <c r="V185">
        <v>-3.6359663376368014E-3</v>
      </c>
      <c r="W185">
        <v>-204.56690971725479</v>
      </c>
      <c r="X185">
        <v>-3.1181005068776839E-3</v>
      </c>
      <c r="Y185">
        <v>-55.906293505334347</v>
      </c>
    </row>
    <row r="186" spans="2:25" x14ac:dyDescent="0.45">
      <c r="B186">
        <v>-4.5960364172308327E-3</v>
      </c>
      <c r="C186">
        <v>-209.09638918223408</v>
      </c>
      <c r="D186">
        <v>-3.8187803551270726E-3</v>
      </c>
      <c r="E186">
        <v>-50.127425843854098</v>
      </c>
      <c r="G186">
        <v>-3.5185637835074301E-3</v>
      </c>
      <c r="H186">
        <v>-200.06612592752356</v>
      </c>
      <c r="I186">
        <v>-2.9581548856510427E-3</v>
      </c>
      <c r="J186">
        <v>-48.499553062057267</v>
      </c>
      <c r="L186">
        <v>-3.8648383132232249E-3</v>
      </c>
      <c r="M186">
        <v>-203.28492981604009</v>
      </c>
      <c r="N186">
        <v>-3.1455309885221926E-3</v>
      </c>
      <c r="O186">
        <v>-49.875761595119812</v>
      </c>
      <c r="Q186">
        <v>-2.5016987129215171E-3</v>
      </c>
      <c r="R186">
        <v>-187.11128414120586</v>
      </c>
      <c r="S186">
        <v>-2.1365102632287161E-3</v>
      </c>
      <c r="T186">
        <v>-51.313847034074399</v>
      </c>
      <c r="V186">
        <v>-3.7074379645341314E-3</v>
      </c>
      <c r="W186">
        <v>-205.91677671084685</v>
      </c>
      <c r="X186">
        <v>-3.2163451436690855E-3</v>
      </c>
      <c r="Y186">
        <v>-56.162086255925303</v>
      </c>
    </row>
    <row r="187" spans="2:25" x14ac:dyDescent="0.45">
      <c r="B187">
        <v>-4.7587836358829886E-3</v>
      </c>
      <c r="C187">
        <v>-210.31370019764128</v>
      </c>
      <c r="D187">
        <v>-3.9666971074376672E-3</v>
      </c>
      <c r="E187">
        <v>-50.641958667887344</v>
      </c>
      <c r="G187">
        <v>-3.6430320995848005E-3</v>
      </c>
      <c r="H187">
        <v>-201.33886567502628</v>
      </c>
      <c r="I187">
        <v>-3.051975093321817E-3</v>
      </c>
      <c r="J187">
        <v>-48.967193079579978</v>
      </c>
      <c r="L187">
        <v>-4.0208508956149792E-3</v>
      </c>
      <c r="M187">
        <v>-204.74839706351338</v>
      </c>
      <c r="N187">
        <v>-3.2919545078399781E-3</v>
      </c>
      <c r="O187">
        <v>-50.44933087077036</v>
      </c>
      <c r="Q187">
        <v>-2.5798660302290433E-3</v>
      </c>
      <c r="R187">
        <v>-189.06408944976945</v>
      </c>
      <c r="S187">
        <v>-2.1559523794836091E-3</v>
      </c>
      <c r="T187">
        <v>-51.712247463238732</v>
      </c>
      <c r="V187">
        <v>-3.7841373228703293E-3</v>
      </c>
      <c r="W187">
        <v>-207.1932832228575</v>
      </c>
      <c r="X187">
        <v>-3.2415827561867892E-3</v>
      </c>
      <c r="Y187">
        <v>-56.278803615634835</v>
      </c>
    </row>
    <row r="188" spans="2:25" x14ac:dyDescent="0.45">
      <c r="B188">
        <v>-4.9217330733731203E-3</v>
      </c>
      <c r="C188">
        <v>-211.57245781281202</v>
      </c>
      <c r="D188">
        <v>-4.1163766435244713E-3</v>
      </c>
      <c r="E188">
        <v>-51.077043142159162</v>
      </c>
      <c r="G188">
        <v>-3.7455156704297582E-3</v>
      </c>
      <c r="H188">
        <v>-202.68850105526673</v>
      </c>
      <c r="I188">
        <v>-3.1747968473091193E-3</v>
      </c>
      <c r="J188">
        <v>-49.487389938176676</v>
      </c>
      <c r="L188">
        <v>-4.1666199704295552E-3</v>
      </c>
      <c r="M188">
        <v>-206.09080366914802</v>
      </c>
      <c r="N188">
        <v>-3.428903519490616E-3</v>
      </c>
      <c r="O188">
        <v>-51.078753039385909</v>
      </c>
      <c r="Q188">
        <v>-2.6504838442553075E-3</v>
      </c>
      <c r="R188">
        <v>-191.00041363983885</v>
      </c>
      <c r="S188">
        <v>-2.2527489224322683E-3</v>
      </c>
      <c r="T188">
        <v>-52.37322398528157</v>
      </c>
      <c r="V188">
        <v>-3.8593297763849055E-3</v>
      </c>
      <c r="W188">
        <v>-208.50170361668603</v>
      </c>
      <c r="X188">
        <v>-3.3297042599439758E-3</v>
      </c>
      <c r="Y188">
        <v>-56.505342499527814</v>
      </c>
    </row>
    <row r="189" spans="2:25" x14ac:dyDescent="0.45">
      <c r="B189">
        <v>-5.0699040586066457E-3</v>
      </c>
      <c r="C189">
        <v>-212.6027959025802</v>
      </c>
      <c r="D189">
        <v>-4.2664223642611635E-3</v>
      </c>
      <c r="E189">
        <v>-51.461938758029554</v>
      </c>
      <c r="G189">
        <v>-3.8571370986317669E-3</v>
      </c>
      <c r="H189">
        <v>-204.13200079379513</v>
      </c>
      <c r="I189">
        <v>-3.2572835563545021E-3</v>
      </c>
      <c r="J189">
        <v>-50.06414277247962</v>
      </c>
      <c r="L189">
        <v>-4.306568887506159E-3</v>
      </c>
      <c r="M189">
        <v>-207.30136132682907</v>
      </c>
      <c r="N189">
        <v>-3.5563073320215885E-3</v>
      </c>
      <c r="O189">
        <v>-51.624249627343737</v>
      </c>
      <c r="Q189">
        <v>-2.7203976371422355E-3</v>
      </c>
      <c r="R189">
        <v>-192.67684326903819</v>
      </c>
      <c r="S189">
        <v>-2.2936242839757875E-3</v>
      </c>
      <c r="T189">
        <v>-52.758355836953015</v>
      </c>
      <c r="V189">
        <v>-3.9350240322008232E-3</v>
      </c>
      <c r="W189">
        <v>-209.49807987500094</v>
      </c>
      <c r="X189">
        <v>-3.3668101042180136E-3</v>
      </c>
      <c r="Y189">
        <v>-56.606372677114621</v>
      </c>
    </row>
    <row r="190" spans="2:25" x14ac:dyDescent="0.45">
      <c r="B190">
        <v>-5.2172721601578681E-3</v>
      </c>
      <c r="C190">
        <v>-213.609899516128</v>
      </c>
      <c r="D190">
        <v>-4.4072702964127342E-3</v>
      </c>
      <c r="E190">
        <v>-51.95359045733148</v>
      </c>
      <c r="G190">
        <v>-3.9670595141161518E-3</v>
      </c>
      <c r="H190">
        <v>-205.48712175341603</v>
      </c>
      <c r="I190">
        <v>-3.3762190237639567E-3</v>
      </c>
      <c r="J190">
        <v>-50.434706749752323</v>
      </c>
      <c r="L190">
        <v>-4.442919058226958E-3</v>
      </c>
      <c r="M190">
        <v>-208.50845697441221</v>
      </c>
      <c r="N190">
        <v>-3.6926192753579971E-3</v>
      </c>
      <c r="O190">
        <v>-52.227955841615291</v>
      </c>
      <c r="Q190">
        <v>-2.7856379279979117E-3</v>
      </c>
      <c r="R190">
        <v>-194.41120061649525</v>
      </c>
      <c r="S190">
        <v>-2.3457920727196243E-3</v>
      </c>
      <c r="T190">
        <v>-53.393498286751353</v>
      </c>
      <c r="V190">
        <v>-3.9938292702595898E-3</v>
      </c>
      <c r="W190">
        <v>-210.23556116691066</v>
      </c>
      <c r="X190">
        <v>-3.4336211177680592E-3</v>
      </c>
      <c r="Y190">
        <v>-56.867413237286222</v>
      </c>
    </row>
    <row r="191" spans="2:25" x14ac:dyDescent="0.45">
      <c r="B191">
        <v>-5.3615230957709693E-3</v>
      </c>
      <c r="C191">
        <v>-214.61076175935844</v>
      </c>
      <c r="D191">
        <v>-4.5381875505307503E-3</v>
      </c>
      <c r="E191">
        <v>-52.389091156586169</v>
      </c>
      <c r="G191">
        <v>-4.0786206511461186E-3</v>
      </c>
      <c r="H191">
        <v>-206.86873196635636</v>
      </c>
      <c r="I191">
        <v>-3.4779699500984574E-3</v>
      </c>
      <c r="J191">
        <v>-50.802559639974781</v>
      </c>
      <c r="L191">
        <v>-4.5817018466717116E-3</v>
      </c>
      <c r="M191">
        <v>-209.58445946497866</v>
      </c>
      <c r="N191">
        <v>-3.8405149616482404E-3</v>
      </c>
      <c r="O191">
        <v>-52.540900782077024</v>
      </c>
      <c r="Q191">
        <v>-2.8522143611009751E-3</v>
      </c>
      <c r="R191">
        <v>-195.93608197267696</v>
      </c>
      <c r="S191">
        <v>-2.4179616576661721E-3</v>
      </c>
      <c r="T191">
        <v>-53.951318508997922</v>
      </c>
      <c r="V191">
        <v>-4.0508265221158761E-3</v>
      </c>
      <c r="W191">
        <v>-210.99352195517415</v>
      </c>
      <c r="X191">
        <v>-3.4680565188709022E-3</v>
      </c>
      <c r="Y191">
        <v>-57.311643411856252</v>
      </c>
    </row>
    <row r="192" spans="2:25" x14ac:dyDescent="0.45">
      <c r="B192">
        <v>-5.4964255294042046E-3</v>
      </c>
      <c r="C192">
        <v>-215.4970363444192</v>
      </c>
      <c r="D192">
        <v>-4.6663823466125444E-3</v>
      </c>
      <c r="E192">
        <v>-52.647476876326827</v>
      </c>
      <c r="G192">
        <v>-4.1879498913726856E-3</v>
      </c>
      <c r="H192">
        <v>-208.07655902452359</v>
      </c>
      <c r="I192">
        <v>-3.5657774791265553E-3</v>
      </c>
      <c r="J192">
        <v>-51.181498738861329</v>
      </c>
      <c r="L192">
        <v>-4.679430466231255E-3</v>
      </c>
      <c r="M192">
        <v>-211.01273367318217</v>
      </c>
      <c r="N192">
        <v>-3.8337850183349613E-3</v>
      </c>
      <c r="O192">
        <v>-52.205429070585595</v>
      </c>
      <c r="Q192">
        <v>-2.9239885672965064E-3</v>
      </c>
      <c r="R192">
        <v>-197.41904131221551</v>
      </c>
      <c r="S192">
        <v>-2.4494129659616199E-3</v>
      </c>
      <c r="T192">
        <v>-54.4203196947077</v>
      </c>
      <c r="V192">
        <v>-4.1010891377117782E-3</v>
      </c>
      <c r="W192">
        <v>-211.74424177865538</v>
      </c>
      <c r="X192">
        <v>-3.5305913903659813E-3</v>
      </c>
      <c r="Y192">
        <v>-57.706089703683809</v>
      </c>
    </row>
    <row r="193" spans="2:25" x14ac:dyDescent="0.45">
      <c r="B193">
        <v>-5.6286137368576688E-3</v>
      </c>
      <c r="C193">
        <v>-216.53561499343448</v>
      </c>
      <c r="D193">
        <v>-4.7869496828847682E-3</v>
      </c>
      <c r="E193">
        <v>-52.962598560955477</v>
      </c>
      <c r="G193">
        <v>-4.2874381893012164E-3</v>
      </c>
      <c r="H193">
        <v>-209.14356516490608</v>
      </c>
      <c r="I193">
        <v>-3.68038625253406E-3</v>
      </c>
      <c r="J193">
        <v>-51.572232753815065</v>
      </c>
      <c r="L193">
        <v>-4.8266772364797626E-3</v>
      </c>
      <c r="M193">
        <v>-213.30007399271932</v>
      </c>
      <c r="N193">
        <v>-4.0050803068681163E-3</v>
      </c>
      <c r="O193">
        <v>-52.30781479169751</v>
      </c>
      <c r="Q193">
        <v>-2.9801911740157589E-3</v>
      </c>
      <c r="R193">
        <v>-198.78240283108352</v>
      </c>
      <c r="S193">
        <v>-2.5295054551511451E-3</v>
      </c>
      <c r="T193">
        <v>-55.029571825642186</v>
      </c>
      <c r="V193">
        <v>-4.1519539160694069E-3</v>
      </c>
      <c r="W193">
        <v>-212.48321027208604</v>
      </c>
      <c r="X193">
        <v>-3.5712576521520164E-3</v>
      </c>
      <c r="Y193">
        <v>-58.141061684717023</v>
      </c>
    </row>
    <row r="194" spans="2:25" x14ac:dyDescent="0.45">
      <c r="B194">
        <v>-5.7543683894316112E-3</v>
      </c>
      <c r="C194">
        <v>-217.34248276941889</v>
      </c>
      <c r="D194">
        <v>-4.9072028493721501E-3</v>
      </c>
      <c r="E194">
        <v>-53.309808941894765</v>
      </c>
      <c r="G194">
        <v>-4.387851076694105E-3</v>
      </c>
      <c r="H194">
        <v>-209.93748697355258</v>
      </c>
      <c r="I194">
        <v>-3.7488660329917864E-3</v>
      </c>
      <c r="J194">
        <v>-51.899801815294836</v>
      </c>
      <c r="L194">
        <v>-4.9812825255515277E-3</v>
      </c>
      <c r="M194">
        <v>-214.548860043594</v>
      </c>
      <c r="N194">
        <v>-4.1409367625332236E-3</v>
      </c>
      <c r="O194">
        <v>-52.002480018827079</v>
      </c>
      <c r="Q194">
        <v>-3.0413294182968726E-3</v>
      </c>
      <c r="R194">
        <v>-200.00495562234318</v>
      </c>
      <c r="S194">
        <v>-2.5748842637098881E-3</v>
      </c>
      <c r="T194">
        <v>-55.43080708441925</v>
      </c>
      <c r="V194">
        <v>-4.2022150337479103E-3</v>
      </c>
      <c r="W194">
        <v>-213.06965527838699</v>
      </c>
      <c r="X194">
        <v>-3.6296739866331761E-3</v>
      </c>
      <c r="Y194">
        <v>-58.464620362240687</v>
      </c>
    </row>
    <row r="195" spans="2:25" x14ac:dyDescent="0.45">
      <c r="B195">
        <v>-5.8723833032249956E-3</v>
      </c>
      <c r="C195">
        <v>-218.09695716723166</v>
      </c>
      <c r="D195">
        <v>-5.0289566447159623E-3</v>
      </c>
      <c r="E195">
        <v>-53.594264969681063</v>
      </c>
      <c r="G195">
        <v>-4.4645908787978557E-3</v>
      </c>
      <c r="H195">
        <v>-211.01049068072436</v>
      </c>
      <c r="I195">
        <v>-3.8359457440208058E-3</v>
      </c>
      <c r="J195">
        <v>-52.266884126832885</v>
      </c>
      <c r="L195">
        <v>-5.089787911253355E-3</v>
      </c>
      <c r="M195">
        <v>-215.47982381534095</v>
      </c>
      <c r="N195">
        <v>-4.1925723091705246E-3</v>
      </c>
      <c r="O195">
        <v>-51.921271149881655</v>
      </c>
      <c r="Q195">
        <v>-3.0922346404220276E-3</v>
      </c>
      <c r="R195">
        <v>-201.31365639022894</v>
      </c>
      <c r="S195">
        <v>-2.6283607464581394E-3</v>
      </c>
      <c r="T195">
        <v>-55.937904105380966</v>
      </c>
      <c r="V195">
        <v>-4.2499641440846177E-3</v>
      </c>
      <c r="W195">
        <v>-213.49331266902851</v>
      </c>
      <c r="X195">
        <v>-3.6610202249012487E-3</v>
      </c>
      <c r="Y195">
        <v>-58.778797103665141</v>
      </c>
    </row>
    <row r="196" spans="2:25" x14ac:dyDescent="0.45">
      <c r="B196">
        <v>-5.9938164643373645E-3</v>
      </c>
      <c r="C196">
        <v>-218.80620601059661</v>
      </c>
      <c r="D196">
        <v>-5.135963185523458E-3</v>
      </c>
      <c r="E196">
        <v>-53.884497525269424</v>
      </c>
      <c r="G196">
        <v>-4.5512820946018284E-3</v>
      </c>
      <c r="H196">
        <v>-212.1346931287805</v>
      </c>
      <c r="I196">
        <v>-3.921159681840816E-3</v>
      </c>
      <c r="J196">
        <v>-52.51772155026346</v>
      </c>
      <c r="L196">
        <v>-5.1956996531195652E-3</v>
      </c>
      <c r="M196">
        <v>-216.21954809970848</v>
      </c>
      <c r="N196">
        <v>-4.2720424404998469E-3</v>
      </c>
      <c r="O196">
        <v>-52.205485317204939</v>
      </c>
      <c r="Q196">
        <v>-3.1414711826552545E-3</v>
      </c>
      <c r="R196">
        <v>-202.47803765970286</v>
      </c>
      <c r="S196">
        <v>-2.6970744637713853E-3</v>
      </c>
      <c r="T196">
        <v>-56.291425357005799</v>
      </c>
      <c r="V196">
        <v>-4.2878614522227181E-3</v>
      </c>
      <c r="W196">
        <v>-213.72448717429771</v>
      </c>
      <c r="X196">
        <v>-3.7150033324350028E-3</v>
      </c>
      <c r="Y196">
        <v>-59.086786716966429</v>
      </c>
    </row>
    <row r="197" spans="2:25" x14ac:dyDescent="0.45">
      <c r="B197">
        <v>-6.1006718941137008E-3</v>
      </c>
      <c r="C197">
        <v>-219.61609695032848</v>
      </c>
      <c r="D197">
        <v>-5.2407523326342695E-3</v>
      </c>
      <c r="E197">
        <v>-54.19508010772055</v>
      </c>
      <c r="G197">
        <v>-4.6393409089168858E-3</v>
      </c>
      <c r="H197">
        <v>-213.18100034963402</v>
      </c>
      <c r="I197">
        <v>-3.9982438913107234E-3</v>
      </c>
      <c r="J197">
        <v>-52.708695696772999</v>
      </c>
      <c r="L197">
        <v>-5.290191273355534E-3</v>
      </c>
      <c r="M197">
        <v>-217.30454694045886</v>
      </c>
      <c r="N197">
        <v>-4.3603822766530541E-3</v>
      </c>
      <c r="O197">
        <v>-52.774751726479025</v>
      </c>
      <c r="Q197">
        <v>-3.1959040000636221E-3</v>
      </c>
      <c r="R197">
        <v>-203.63743314702879</v>
      </c>
      <c r="S197">
        <v>-2.7192931335221185E-3</v>
      </c>
      <c r="T197">
        <v>-56.631436170674746</v>
      </c>
      <c r="V197">
        <v>-4.3165106188413436E-3</v>
      </c>
      <c r="W197">
        <v>-214.04555204034813</v>
      </c>
      <c r="X197">
        <v>-3.7296637221466951E-3</v>
      </c>
      <c r="Y197">
        <v>-59.428271192060691</v>
      </c>
    </row>
    <row r="198" spans="2:25" x14ac:dyDescent="0.45">
      <c r="B198">
        <v>-6.2079317615658892E-3</v>
      </c>
      <c r="C198">
        <v>-220.20129855863649</v>
      </c>
      <c r="D198">
        <v>-5.3485963127689173E-3</v>
      </c>
      <c r="E198">
        <v>-54.440669721570472</v>
      </c>
      <c r="G198">
        <v>-4.7204935754386118E-3</v>
      </c>
      <c r="H198">
        <v>-214.14365858002364</v>
      </c>
      <c r="I198">
        <v>-4.0765114389603053E-3</v>
      </c>
      <c r="J198">
        <v>-52.7998152200391</v>
      </c>
      <c r="L198">
        <v>-5.406738228177505E-3</v>
      </c>
      <c r="M198">
        <v>-218.25472243021383</v>
      </c>
      <c r="N198">
        <v>-4.4645679212922335E-3</v>
      </c>
      <c r="O198">
        <v>-53.088107267261606</v>
      </c>
      <c r="Q198">
        <v>-3.2451712496018538E-3</v>
      </c>
      <c r="R198">
        <v>-204.73866930274536</v>
      </c>
      <c r="S198">
        <v>-2.7859990770448062E-3</v>
      </c>
      <c r="T198">
        <v>-56.921556233024496</v>
      </c>
      <c r="V198">
        <v>-4.342746640661063E-3</v>
      </c>
      <c r="W198">
        <v>-214.33014389860665</v>
      </c>
      <c r="X198">
        <v>-3.7847115739678208E-3</v>
      </c>
      <c r="Y198">
        <v>-59.860588332662978</v>
      </c>
    </row>
    <row r="199" spans="2:25" x14ac:dyDescent="0.45">
      <c r="B199">
        <v>-6.3059419895810974E-3</v>
      </c>
      <c r="C199">
        <v>-220.63792629696871</v>
      </c>
      <c r="D199">
        <v>-5.4424077226129138E-3</v>
      </c>
      <c r="E199">
        <v>-54.701001574338882</v>
      </c>
      <c r="G199">
        <v>-4.7994143451569578E-3</v>
      </c>
      <c r="H199">
        <v>-214.9083483456605</v>
      </c>
      <c r="I199">
        <v>-4.1330356677070305E-3</v>
      </c>
      <c r="J199">
        <v>-52.896070059647315</v>
      </c>
      <c r="L199">
        <v>-5.5102375742035392E-3</v>
      </c>
      <c r="M199">
        <v>-218.95526748762845</v>
      </c>
      <c r="N199">
        <v>-4.5481221297873804E-3</v>
      </c>
      <c r="O199">
        <v>-53.367253614185955</v>
      </c>
      <c r="Q199">
        <v>-3.2839231195697532E-3</v>
      </c>
      <c r="R199">
        <v>-205.63966962089856</v>
      </c>
      <c r="S199">
        <v>-2.8048315790814094E-3</v>
      </c>
      <c r="T199">
        <v>-57.155761531128057</v>
      </c>
      <c r="V199">
        <v>-4.3688837999378916E-3</v>
      </c>
      <c r="W199">
        <v>-214.59903480966065</v>
      </c>
      <c r="X199">
        <v>-3.7862298878783619E-3</v>
      </c>
      <c r="Y199">
        <v>-60.174354473766449</v>
      </c>
    </row>
    <row r="200" spans="2:25" x14ac:dyDescent="0.45">
      <c r="B200">
        <v>-6.4009369100358751E-3</v>
      </c>
      <c r="C200">
        <v>-221.34371313023576</v>
      </c>
      <c r="D200">
        <v>-5.5315419557924426E-3</v>
      </c>
      <c r="E200">
        <v>-54.962925206433525</v>
      </c>
      <c r="G200">
        <v>-4.8676901654569745E-3</v>
      </c>
      <c r="H200">
        <v>-215.76841405145902</v>
      </c>
      <c r="I200">
        <v>-4.2008365241388151E-3</v>
      </c>
      <c r="J200">
        <v>-52.937355078213557</v>
      </c>
      <c r="L200">
        <v>-5.6035735512288869E-3</v>
      </c>
      <c r="M200">
        <v>-219.65754355009199</v>
      </c>
      <c r="N200">
        <v>-4.6484959950792203E-3</v>
      </c>
      <c r="O200">
        <v>-53.670816618548471</v>
      </c>
      <c r="Q200">
        <v>-3.3287962286564794E-3</v>
      </c>
      <c r="R200">
        <v>-206.63129171041703</v>
      </c>
      <c r="S200">
        <v>-2.8420596582882729E-3</v>
      </c>
      <c r="T200">
        <v>-57.523023831847894</v>
      </c>
      <c r="V200">
        <v>-4.3902950300772946E-3</v>
      </c>
      <c r="W200">
        <v>-214.7588236419254</v>
      </c>
      <c r="X200">
        <v>-3.8415742244302183E-3</v>
      </c>
      <c r="Y200">
        <v>-60.562439272951252</v>
      </c>
    </row>
    <row r="201" spans="2:25" x14ac:dyDescent="0.45">
      <c r="B201">
        <v>-6.4819577598336474E-3</v>
      </c>
      <c r="C201">
        <v>-221.86623285148968</v>
      </c>
      <c r="D201">
        <v>-5.6201170291727996E-3</v>
      </c>
      <c r="E201">
        <v>-55.250210439170594</v>
      </c>
      <c r="G201">
        <v>-4.936216886907702E-3</v>
      </c>
      <c r="H201">
        <v>-216.45247799037941</v>
      </c>
      <c r="I201">
        <v>-4.2629213370141252E-3</v>
      </c>
      <c r="J201">
        <v>-53.062447559536942</v>
      </c>
      <c r="L201">
        <v>-5.6931602412080085E-3</v>
      </c>
      <c r="M201">
        <v>-220.06647520764108</v>
      </c>
      <c r="N201">
        <v>-4.7104289245486113E-3</v>
      </c>
      <c r="O201">
        <v>-53.993784706569436</v>
      </c>
      <c r="Q201">
        <v>-3.3664426356439024E-3</v>
      </c>
      <c r="R201">
        <v>-207.36404321388318</v>
      </c>
      <c r="S201">
        <v>-2.8875601816311974E-3</v>
      </c>
      <c r="T201">
        <v>-57.840384131924694</v>
      </c>
      <c r="V201">
        <v>-4.4046690446580506E-3</v>
      </c>
      <c r="W201">
        <v>-214.89162342363826</v>
      </c>
      <c r="X201">
        <v>-3.8280831288846464E-3</v>
      </c>
      <c r="Y201">
        <v>-60.714012662640997</v>
      </c>
    </row>
    <row r="202" spans="2:25" x14ac:dyDescent="0.45">
      <c r="B202">
        <v>-6.5649903125890741E-3</v>
      </c>
      <c r="C202">
        <v>-222.29313282905386</v>
      </c>
      <c r="D202">
        <v>-5.6976972003808741E-3</v>
      </c>
      <c r="E202">
        <v>-55.465190642797381</v>
      </c>
      <c r="G202">
        <v>-4.9906403423328393E-3</v>
      </c>
      <c r="H202">
        <v>-217.28482323504198</v>
      </c>
      <c r="I202">
        <v>-4.3031406610723136E-3</v>
      </c>
      <c r="J202">
        <v>-53.162240311499133</v>
      </c>
      <c r="L202">
        <v>-5.7676082298156565E-3</v>
      </c>
      <c r="M202">
        <v>-220.5857523419723</v>
      </c>
      <c r="N202">
        <v>-4.7918537745061558E-3</v>
      </c>
      <c r="O202">
        <v>-54.515337108691298</v>
      </c>
      <c r="Q202">
        <v>-3.3967807040381917E-3</v>
      </c>
      <c r="R202">
        <v>-208.11998043286408</v>
      </c>
      <c r="S202">
        <v>-2.905414804205037E-3</v>
      </c>
      <c r="T202">
        <v>-58.011542594454802</v>
      </c>
      <c r="V202">
        <v>-4.4203507410571488E-3</v>
      </c>
      <c r="W202">
        <v>-214.93007124000712</v>
      </c>
      <c r="X202">
        <v>-3.8788548386507866E-3</v>
      </c>
      <c r="Y202">
        <v>-60.988856143189025</v>
      </c>
    </row>
    <row r="203" spans="2:25" x14ac:dyDescent="0.45">
      <c r="B203">
        <v>-6.6478221444240251E-3</v>
      </c>
      <c r="C203">
        <v>-222.69084952431399</v>
      </c>
      <c r="D203">
        <v>-5.7744919471268254E-3</v>
      </c>
      <c r="E203">
        <v>-55.688484096756724</v>
      </c>
      <c r="G203">
        <v>-5.0482303949676132E-3</v>
      </c>
      <c r="H203">
        <v>-218.00557960492952</v>
      </c>
      <c r="I203">
        <v>-4.3620751936464383E-3</v>
      </c>
      <c r="J203">
        <v>-53.265396611295451</v>
      </c>
      <c r="L203">
        <v>-5.8406586615658848E-3</v>
      </c>
      <c r="M203">
        <v>-220.88209553028142</v>
      </c>
      <c r="N203">
        <v>-4.8622778706190932E-3</v>
      </c>
      <c r="O203">
        <v>-55.01435711512152</v>
      </c>
      <c r="Q203">
        <v>-3.4287065647892693E-3</v>
      </c>
      <c r="R203">
        <v>-208.88469457885373</v>
      </c>
      <c r="S203">
        <v>-2.9504097430597628E-3</v>
      </c>
      <c r="T203">
        <v>-58.24822274380756</v>
      </c>
      <c r="V203">
        <v>-4.427086875234929E-3</v>
      </c>
      <c r="W203">
        <v>-214.94930733836796</v>
      </c>
      <c r="X203">
        <v>-3.8646303335081191E-3</v>
      </c>
      <c r="Y203">
        <v>-61.146329803243276</v>
      </c>
    </row>
    <row r="204" spans="2:25" x14ac:dyDescent="0.45">
      <c r="B204">
        <v>-6.7141678982600775E-3</v>
      </c>
      <c r="C204">
        <v>-223.19364554015104</v>
      </c>
      <c r="D204">
        <v>-5.8428217947360736E-3</v>
      </c>
      <c r="E204">
        <v>-55.913487447942806</v>
      </c>
      <c r="G204">
        <v>-5.1067450370667544E-3</v>
      </c>
      <c r="H204">
        <v>-218.63471460898685</v>
      </c>
      <c r="I204">
        <v>-4.4051202252479577E-3</v>
      </c>
      <c r="J204">
        <v>-53.31493863357499</v>
      </c>
      <c r="L204">
        <v>-5.9069737080970101E-3</v>
      </c>
      <c r="M204">
        <v>-221.40288424648639</v>
      </c>
      <c r="N204">
        <v>-4.9306250131709783E-3</v>
      </c>
      <c r="O204">
        <v>-55.43033461281712</v>
      </c>
      <c r="Q204">
        <v>-3.4579489066656624E-3</v>
      </c>
      <c r="R204">
        <v>-209.41269987948809</v>
      </c>
      <c r="S204">
        <v>-2.9647034279729244E-3</v>
      </c>
      <c r="T204">
        <v>-58.439731233200447</v>
      </c>
    </row>
    <row r="205" spans="2:25" x14ac:dyDescent="0.45">
      <c r="B205">
        <v>-6.7773964861581057E-3</v>
      </c>
      <c r="C205">
        <v>-223.46751004317665</v>
      </c>
      <c r="D205">
        <v>-5.9039777521589223E-3</v>
      </c>
      <c r="E205">
        <v>-56.10104179999891</v>
      </c>
      <c r="G205">
        <v>-5.1506235290545216E-3</v>
      </c>
      <c r="H205">
        <v>-219.15672234283193</v>
      </c>
      <c r="I205">
        <v>-4.455211190467879E-3</v>
      </c>
      <c r="J205">
        <v>-53.347612294726368</v>
      </c>
      <c r="L205">
        <v>-5.9835322622053223E-3</v>
      </c>
      <c r="M205">
        <v>-221.93788670837495</v>
      </c>
      <c r="N205">
        <v>-5.0049235665436224E-3</v>
      </c>
      <c r="O205">
        <v>-55.806500753372156</v>
      </c>
      <c r="Q205">
        <v>-3.4849795736224525E-3</v>
      </c>
      <c r="R205">
        <v>-210.04183488354545</v>
      </c>
      <c r="S205">
        <v>-2.9896268707057866E-3</v>
      </c>
      <c r="T205">
        <v>-58.662135990574875</v>
      </c>
    </row>
    <row r="206" spans="2:25" x14ac:dyDescent="0.45">
      <c r="B206">
        <v>-6.8329856957357639E-3</v>
      </c>
      <c r="C206">
        <v>-223.59984659818628</v>
      </c>
      <c r="D206">
        <v>-5.9607010027830087E-3</v>
      </c>
      <c r="E206">
        <v>-56.315780143162733</v>
      </c>
      <c r="G206">
        <v>-5.196954860650041E-3</v>
      </c>
      <c r="H206">
        <v>-219.76613364147241</v>
      </c>
      <c r="I206">
        <v>-4.4946294856044412E-3</v>
      </c>
      <c r="J206">
        <v>-53.497183304769095</v>
      </c>
      <c r="L206">
        <v>-6.0450427389398811E-3</v>
      </c>
      <c r="M206">
        <v>-222.28164968288411</v>
      </c>
      <c r="N206">
        <v>-5.0638284506446815E-3</v>
      </c>
      <c r="O206">
        <v>-56.154003616731842</v>
      </c>
      <c r="Q206">
        <v>-3.5034361618526536E-3</v>
      </c>
      <c r="R206">
        <v>-210.53665852401619</v>
      </c>
      <c r="S206">
        <v>-3.0180935660452158E-3</v>
      </c>
      <c r="T206">
        <v>-58.863729498808212</v>
      </c>
    </row>
    <row r="207" spans="2:25" x14ac:dyDescent="0.45">
      <c r="B207">
        <v>-6.8860628979716234E-3</v>
      </c>
      <c r="C207">
        <v>-223.97930240919766</v>
      </c>
      <c r="D207">
        <v>-6.002483503572833E-3</v>
      </c>
      <c r="E207">
        <v>-56.497141742433875</v>
      </c>
      <c r="G207">
        <v>-5.2405921879496572E-3</v>
      </c>
      <c r="H207">
        <v>-220.0727165779584</v>
      </c>
      <c r="I207">
        <v>-4.5248987560918474E-3</v>
      </c>
      <c r="J207">
        <v>-53.560112022442048</v>
      </c>
      <c r="L207">
        <v>-6.1039498353762638E-3</v>
      </c>
      <c r="M207">
        <v>-222.46067461350967</v>
      </c>
      <c r="N207">
        <v>-5.1313901687344435E-3</v>
      </c>
      <c r="O207">
        <v>-56.449191499480577</v>
      </c>
      <c r="Q207">
        <v>-3.5247672534155462E-3</v>
      </c>
      <c r="R207">
        <v>-211.06617540652428</v>
      </c>
      <c r="S207">
        <v>-3.0259998255313886E-3</v>
      </c>
      <c r="T207">
        <v>-59.019549508254663</v>
      </c>
    </row>
    <row r="208" spans="2:25" x14ac:dyDescent="0.45">
      <c r="B208">
        <v>-6.9271762345908374E-3</v>
      </c>
      <c r="C208">
        <v>-224.15108637504102</v>
      </c>
      <c r="D208">
        <v>-6.0550362023179573E-3</v>
      </c>
      <c r="E208">
        <v>-56.73070020441547</v>
      </c>
      <c r="G208">
        <v>-5.271131351743852E-3</v>
      </c>
      <c r="H208">
        <v>-220.42098991773594</v>
      </c>
      <c r="I208">
        <v>-4.5678024372976201E-3</v>
      </c>
      <c r="J208">
        <v>-53.636489306789613</v>
      </c>
      <c r="L208">
        <v>-6.1638013686814543E-3</v>
      </c>
      <c r="M208">
        <v>-222.73402712912645</v>
      </c>
      <c r="N208">
        <v>-5.1808353694048903E-3</v>
      </c>
      <c r="O208">
        <v>-56.721087657177073</v>
      </c>
      <c r="Q208">
        <v>-3.5393734451805636E-3</v>
      </c>
      <c r="R208">
        <v>-211.31483062475257</v>
      </c>
      <c r="S208">
        <v>-3.0555827598745889E-3</v>
      </c>
      <c r="T208">
        <v>-59.195899533746271</v>
      </c>
    </row>
    <row r="209" spans="2:20" x14ac:dyDescent="0.45">
      <c r="B209">
        <v>-6.9655768429477795E-3</v>
      </c>
      <c r="C209">
        <v>-224.30436565310762</v>
      </c>
      <c r="D209">
        <v>-6.0931714207711433E-3</v>
      </c>
      <c r="E209">
        <v>-56.872953529287273</v>
      </c>
      <c r="G209">
        <v>-5.3059725340745259E-3</v>
      </c>
      <c r="H209">
        <v>-220.75526893500506</v>
      </c>
      <c r="I209">
        <v>-4.5801191672277478E-3</v>
      </c>
      <c r="J209">
        <v>-53.647817375916638</v>
      </c>
      <c r="L209">
        <v>-6.1971547446363073E-3</v>
      </c>
      <c r="M209">
        <v>-222.86336490074143</v>
      </c>
      <c r="N209">
        <v>-5.2189881428750008E-3</v>
      </c>
      <c r="O209">
        <v>-57.008963479416785</v>
      </c>
      <c r="Q209">
        <v>-3.553928707756779E-3</v>
      </c>
      <c r="R209">
        <v>-211.49956055793385</v>
      </c>
      <c r="S209">
        <v>-3.0544134657084685E-3</v>
      </c>
      <c r="T209">
        <v>-59.267259619652577</v>
      </c>
    </row>
    <row r="210" spans="2:20" x14ac:dyDescent="0.45">
      <c r="B210">
        <v>-7.003072709244728E-3</v>
      </c>
      <c r="C210">
        <v>-224.42195209467198</v>
      </c>
      <c r="D210">
        <v>-6.1290731209194659E-3</v>
      </c>
      <c r="E210">
        <v>-57.103857150837932</v>
      </c>
      <c r="G210">
        <v>-5.3295857026709513E-3</v>
      </c>
      <c r="H210">
        <v>-221.02988922896756</v>
      </c>
      <c r="I210">
        <v>-4.6067285417737379E-3</v>
      </c>
      <c r="J210">
        <v>-53.717821918297496</v>
      </c>
      <c r="L210">
        <v>-6.2418578401074749E-3</v>
      </c>
      <c r="M210">
        <v>-222.91478306480099</v>
      </c>
      <c r="N210">
        <v>-5.2637734618236169E-3</v>
      </c>
      <c r="O210">
        <v>-57.278846008142416</v>
      </c>
      <c r="Q210">
        <v>-3.5653885241959376E-3</v>
      </c>
      <c r="R210">
        <v>-211.65062122389546</v>
      </c>
      <c r="S210">
        <v>-3.0720059333625093E-3</v>
      </c>
      <c r="T210">
        <v>-59.333906238861246</v>
      </c>
    </row>
    <row r="211" spans="2:20" x14ac:dyDescent="0.45">
      <c r="B211">
        <v>-7.0294090915247343E-3</v>
      </c>
      <c r="C211">
        <v>-224.44640558853246</v>
      </c>
      <c r="D211">
        <v>-6.15125538026469E-3</v>
      </c>
      <c r="E211">
        <v>-57.25431123280368</v>
      </c>
      <c r="G211">
        <v>-5.3520424790981071E-3</v>
      </c>
      <c r="H211">
        <v>-221.16395678902612</v>
      </c>
      <c r="I211">
        <v>-4.6244523469620002E-3</v>
      </c>
      <c r="J211">
        <v>-53.832598769641244</v>
      </c>
      <c r="L211">
        <v>-6.2707384349516403E-3</v>
      </c>
      <c r="M211">
        <v>-222.9739541810516</v>
      </c>
      <c r="N211">
        <v>-5.2890630892063655E-3</v>
      </c>
      <c r="O211">
        <v>-57.586363149841695</v>
      </c>
      <c r="Q211">
        <v>-3.5712895694690718E-3</v>
      </c>
      <c r="R211">
        <v>-211.67283172529812</v>
      </c>
      <c r="S211">
        <v>-3.0863703584921142E-3</v>
      </c>
      <c r="T211">
        <v>-59.417066865496011</v>
      </c>
    </row>
    <row r="212" spans="2:20" x14ac:dyDescent="0.45">
      <c r="G212">
        <v>-5.3679252708971502E-3</v>
      </c>
      <c r="H212">
        <v>-221.23834124542523</v>
      </c>
      <c r="I212">
        <v>-4.6384916791851116E-3</v>
      </c>
      <c r="J212">
        <v>-53.856835437897608</v>
      </c>
      <c r="L212">
        <v>-6.300060915404534E-3</v>
      </c>
      <c r="M212">
        <v>-223.12499046666039</v>
      </c>
      <c r="N212">
        <v>-5.3276349724515606E-3</v>
      </c>
      <c r="O212">
        <v>-57.875009550765775</v>
      </c>
      <c r="Q212">
        <v>-3.5780144692669469E-3</v>
      </c>
      <c r="R212">
        <v>-211.68580207298882</v>
      </c>
      <c r="S212">
        <v>-3.0814133418537388E-3</v>
      </c>
      <c r="T212">
        <v>-59.411172219793919</v>
      </c>
    </row>
    <row r="213" spans="2:20" x14ac:dyDescent="0.45">
      <c r="G213">
        <v>-5.3753339699505508E-3</v>
      </c>
      <c r="H213">
        <v>-221.25058018253188</v>
      </c>
      <c r="I213">
        <v>-4.6553464460157064E-3</v>
      </c>
      <c r="J213">
        <v>-53.907912992884036</v>
      </c>
      <c r="L213">
        <v>-6.319079971587537E-3</v>
      </c>
      <c r="M213">
        <v>-223.15019975145773</v>
      </c>
      <c r="N213">
        <v>-5.3533961145858944E-3</v>
      </c>
      <c r="O213">
        <v>-58.091165308735931</v>
      </c>
      <c r="Q213">
        <v>-3.5753908670849641E-3</v>
      </c>
      <c r="R213">
        <v>-211.69055624178523</v>
      </c>
      <c r="S213">
        <v>-3.0912223051031123E-3</v>
      </c>
      <c r="T213">
        <v>-59.385220029648856</v>
      </c>
    </row>
  </sheetData>
  <pageMargins left="0.7" right="0.7" top="0.75" bottom="0.75" header="0.3" footer="0.3"/>
  <pageSetup paperSize="9" orientation="portrait" verticalDpi="597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Arkusz2"/>
  <dimension ref="B1:AE217"/>
  <sheetViews>
    <sheetView topLeftCell="B1" zoomScaleNormal="100" workbookViewId="0">
      <selection activeCell="C5" sqref="C4:C5"/>
    </sheetView>
  </sheetViews>
  <sheetFormatPr defaultRowHeight="14.25" x14ac:dyDescent="0.45"/>
  <cols>
    <col min="2" max="2" width="14" bestFit="1" customWidth="1"/>
    <col min="3" max="5" width="12.73046875" bestFit="1" customWidth="1"/>
    <col min="7" max="7" width="14" bestFit="1" customWidth="1"/>
    <col min="8" max="10" width="12.73046875" bestFit="1" customWidth="1"/>
    <col min="12" max="12" width="14" bestFit="1" customWidth="1"/>
    <col min="13" max="15" width="12.73046875" bestFit="1" customWidth="1"/>
    <col min="17" max="17" width="14" bestFit="1" customWidth="1"/>
    <col min="18" max="20" width="12.73046875" bestFit="1" customWidth="1"/>
    <col min="22" max="22" width="14" bestFit="1" customWidth="1"/>
    <col min="23" max="25" width="12.73046875" bestFit="1" customWidth="1"/>
    <col min="27" max="27" width="14" bestFit="1" customWidth="1"/>
    <col min="28" max="30" width="12.73046875" bestFit="1" customWidth="1"/>
  </cols>
  <sheetData>
    <row r="1" spans="2:31" x14ac:dyDescent="0.45">
      <c r="B1" s="1" t="s">
        <v>10</v>
      </c>
      <c r="G1" s="1" t="s">
        <v>11</v>
      </c>
      <c r="L1" s="1" t="s">
        <v>12</v>
      </c>
      <c r="Q1" s="1" t="s">
        <v>14</v>
      </c>
      <c r="V1" s="1" t="s">
        <v>18</v>
      </c>
      <c r="AA1" s="1" t="s">
        <v>21</v>
      </c>
      <c r="AE1" s="3"/>
    </row>
    <row r="2" spans="2:31" x14ac:dyDescent="0.45">
      <c r="B2" s="7" t="s">
        <v>62</v>
      </c>
      <c r="C2" s="7" t="s">
        <v>63</v>
      </c>
      <c r="D2" s="7" t="s">
        <v>64</v>
      </c>
      <c r="E2" s="7" t="s">
        <v>65</v>
      </c>
      <c r="G2" s="7" t="s">
        <v>62</v>
      </c>
      <c r="H2" s="7" t="s">
        <v>63</v>
      </c>
      <c r="I2" s="7" t="s">
        <v>64</v>
      </c>
      <c r="J2" s="7" t="s">
        <v>65</v>
      </c>
      <c r="L2" s="7" t="s">
        <v>62</v>
      </c>
      <c r="M2" s="7" t="s">
        <v>63</v>
      </c>
      <c r="N2" s="7" t="s">
        <v>64</v>
      </c>
      <c r="O2" s="7" t="s">
        <v>65</v>
      </c>
      <c r="Q2" s="7" t="s">
        <v>62</v>
      </c>
      <c r="R2" s="7" t="s">
        <v>63</v>
      </c>
      <c r="S2" s="7" t="s">
        <v>64</v>
      </c>
      <c r="T2" s="7" t="s">
        <v>65</v>
      </c>
      <c r="V2" s="7" t="s">
        <v>62</v>
      </c>
      <c r="W2" s="7" t="s">
        <v>63</v>
      </c>
      <c r="X2" s="7" t="s">
        <v>64</v>
      </c>
      <c r="Y2" s="7" t="s">
        <v>65</v>
      </c>
      <c r="AA2" s="7" t="s">
        <v>62</v>
      </c>
      <c r="AB2" s="7" t="s">
        <v>63</v>
      </c>
      <c r="AC2" s="7" t="s">
        <v>64</v>
      </c>
      <c r="AD2" s="7" t="s">
        <v>65</v>
      </c>
      <c r="AE2" s="3"/>
    </row>
    <row r="3" spans="2:31" x14ac:dyDescent="0.45">
      <c r="B3">
        <v>-6.9425577920747585E-3</v>
      </c>
      <c r="C3">
        <v>-337.99268136866129</v>
      </c>
      <c r="D3">
        <v>-8.1124666695923855E-3</v>
      </c>
      <c r="E3">
        <v>9.7903132725145809</v>
      </c>
      <c r="G3">
        <v>4.2268998256200742E-3</v>
      </c>
      <c r="H3">
        <v>56.663401922102302</v>
      </c>
      <c r="I3">
        <v>-7.1007689136083647E-3</v>
      </c>
      <c r="J3">
        <v>-171.56830914630885</v>
      </c>
      <c r="L3">
        <v>-4.6163114427357106E-3</v>
      </c>
      <c r="M3">
        <v>-302.10977563598982</v>
      </c>
      <c r="N3">
        <v>-3.5359079817649593E-3</v>
      </c>
      <c r="O3">
        <v>10.302072435133523</v>
      </c>
      <c r="Q3">
        <v>-3.8287703775935584E-3</v>
      </c>
      <c r="R3">
        <v>-269.58726269073293</v>
      </c>
      <c r="S3">
        <v>-3.0169028982769647E-3</v>
      </c>
      <c r="T3">
        <v>-2.485746395132248</v>
      </c>
      <c r="V3">
        <v>-2.9711678860774799E-3</v>
      </c>
      <c r="W3">
        <v>-249.79712081247484</v>
      </c>
      <c r="X3">
        <v>-1.4032969307088416E-3</v>
      </c>
      <c r="Y3">
        <v>-1.0638723743694061</v>
      </c>
      <c r="AA3">
        <v>-6.2175712781600868E-3</v>
      </c>
      <c r="AB3">
        <v>-317.70322986501685</v>
      </c>
      <c r="AC3">
        <v>-6.9376314896373425E-3</v>
      </c>
      <c r="AD3">
        <v>3.0493426178688345</v>
      </c>
    </row>
    <row r="4" spans="2:31" x14ac:dyDescent="0.45">
      <c r="B4">
        <v>-7.1389796899464309E-3</v>
      </c>
      <c r="C4">
        <v>-335.95548346887335</v>
      </c>
      <c r="D4">
        <v>-7.6676717685895063E-3</v>
      </c>
      <c r="E4">
        <v>18.443925960104686</v>
      </c>
      <c r="G4">
        <v>4.095334611340963E-3</v>
      </c>
      <c r="H4">
        <v>46.712911393509877</v>
      </c>
      <c r="I4">
        <v>-7.3271209615082943E-3</v>
      </c>
      <c r="J4">
        <v>-172.35272449906753</v>
      </c>
      <c r="L4">
        <v>-4.6796418890112258E-3</v>
      </c>
      <c r="M4">
        <v>-301.64042946419721</v>
      </c>
      <c r="N4">
        <v>-3.1989372207547931E-3</v>
      </c>
      <c r="O4">
        <v>16.512664538465121</v>
      </c>
      <c r="Q4">
        <v>-3.876583336655959E-3</v>
      </c>
      <c r="R4">
        <v>-269.29764847979715</v>
      </c>
      <c r="S4">
        <v>-2.6739980213886542E-3</v>
      </c>
      <c r="T4">
        <v>3.3145408578308548</v>
      </c>
      <c r="V4">
        <v>-2.9913711956918651E-3</v>
      </c>
      <c r="W4">
        <v>-249.71971319232827</v>
      </c>
      <c r="X4">
        <v>-1.2358678420755749E-3</v>
      </c>
      <c r="Y4">
        <v>3.3727589211373945</v>
      </c>
      <c r="AA4">
        <v>-6.3878781110354452E-3</v>
      </c>
      <c r="AB4">
        <v>-316.16036799864361</v>
      </c>
      <c r="AC4">
        <v>-6.1983618978692671E-3</v>
      </c>
      <c r="AD4">
        <v>10.422330519528016</v>
      </c>
    </row>
    <row r="5" spans="2:31" x14ac:dyDescent="0.45">
      <c r="B5">
        <v>-7.2166841508028061E-3</v>
      </c>
      <c r="C5">
        <v>-333.08696429924049</v>
      </c>
      <c r="D5">
        <v>-7.2228768675866263E-3</v>
      </c>
      <c r="E5">
        <v>23.539345168966189</v>
      </c>
      <c r="G5">
        <v>3.9646319165773589E-3</v>
      </c>
      <c r="H5">
        <v>36.788136042035802</v>
      </c>
      <c r="I5">
        <v>-7.5600175197276329E-3</v>
      </c>
      <c r="J5">
        <v>-173.0433654881293</v>
      </c>
      <c r="L5">
        <v>-4.7367395013278996E-3</v>
      </c>
      <c r="M5">
        <v>-300.27232596670922</v>
      </c>
      <c r="N5">
        <v>-2.8812522713300634E-3</v>
      </c>
      <c r="O5">
        <v>22.805353504244387</v>
      </c>
      <c r="Q5">
        <v>-3.9219164935988876E-3</v>
      </c>
      <c r="R5">
        <v>-268.38141044114269</v>
      </c>
      <c r="S5">
        <v>-2.5324553006773093E-3</v>
      </c>
      <c r="T5">
        <v>8.5995892159178258</v>
      </c>
      <c r="V5">
        <v>-3.010844570197329E-3</v>
      </c>
      <c r="W5">
        <v>-249.09484475001128</v>
      </c>
      <c r="X5">
        <v>-1.0515958199935073E-3</v>
      </c>
      <c r="Y5">
        <v>7.7384387096962097</v>
      </c>
      <c r="AA5">
        <v>-6.4544852514435347E-3</v>
      </c>
      <c r="AB5">
        <v>-313.72872037087103</v>
      </c>
      <c r="AC5">
        <v>-6.1442393904972189E-3</v>
      </c>
      <c r="AD5">
        <v>16.38928054820304</v>
      </c>
    </row>
    <row r="6" spans="2:31" x14ac:dyDescent="0.45">
      <c r="B6">
        <v>-7.2866488728785166E-3</v>
      </c>
      <c r="C6">
        <v>-330.53797403343157</v>
      </c>
      <c r="D6">
        <v>-6.7780819665837471E-3</v>
      </c>
      <c r="E6">
        <v>33.205273261395099</v>
      </c>
      <c r="G6">
        <v>3.8273992151018903E-3</v>
      </c>
      <c r="H6">
        <v>26.967961546714715</v>
      </c>
      <c r="I6">
        <v>-7.8017805318417845E-3</v>
      </c>
      <c r="J6">
        <v>-173.61429117267272</v>
      </c>
      <c r="L6">
        <v>-4.7731284067270858E-3</v>
      </c>
      <c r="M6">
        <v>-298.50226359257351</v>
      </c>
      <c r="N6">
        <v>-2.6341486329478632E-3</v>
      </c>
      <c r="O6">
        <v>28.79683760517533</v>
      </c>
      <c r="Q6">
        <v>-3.9490467720573047E-3</v>
      </c>
      <c r="R6">
        <v>-266.89596430561829</v>
      </c>
      <c r="S6">
        <v>-2.2034380026433433E-3</v>
      </c>
      <c r="T6">
        <v>14.444334324087807</v>
      </c>
      <c r="V6">
        <v>-3.0204667416711215E-3</v>
      </c>
      <c r="W6">
        <v>-248.36136183596111</v>
      </c>
      <c r="X6">
        <v>-9.2645585693554961E-4</v>
      </c>
      <c r="Y6">
        <v>11.617242136931639</v>
      </c>
      <c r="AA6">
        <v>-6.524117810354068E-3</v>
      </c>
      <c r="AB6">
        <v>-311.42190014944504</v>
      </c>
      <c r="AC6">
        <v>-5.5693981497982126E-3</v>
      </c>
      <c r="AD6">
        <v>24.609929259068899</v>
      </c>
    </row>
    <row r="7" spans="2:31" x14ac:dyDescent="0.45">
      <c r="B7">
        <v>-7.3855638429537185E-3</v>
      </c>
      <c r="C7">
        <v>-328.75045532668958</v>
      </c>
      <c r="D7">
        <v>-6.3332870655808671E-3</v>
      </c>
      <c r="E7">
        <v>39.610905438728921</v>
      </c>
      <c r="G7">
        <v>3.6784760135319017E-3</v>
      </c>
      <c r="H7">
        <v>16.886851754213343</v>
      </c>
      <c r="I7">
        <v>-8.0166133677298003E-3</v>
      </c>
      <c r="J7">
        <v>-173.84430609763837</v>
      </c>
      <c r="L7">
        <v>-4.8067027254863146E-3</v>
      </c>
      <c r="M7">
        <v>-296.72971442245205</v>
      </c>
      <c r="N7">
        <v>-2.311664271925841E-3</v>
      </c>
      <c r="O7">
        <v>34.918548097606219</v>
      </c>
      <c r="Q7">
        <v>-3.9755899605470098E-3</v>
      </c>
      <c r="R7">
        <v>-265.05102986802746</v>
      </c>
      <c r="S7">
        <v>-2.031013471390156E-3</v>
      </c>
      <c r="T7">
        <v>20.134024376833228</v>
      </c>
      <c r="V7">
        <v>-3.0289507955669165E-3</v>
      </c>
      <c r="W7">
        <v>-247.4308856712702</v>
      </c>
      <c r="X7">
        <v>-7.3097879262642887E-4</v>
      </c>
      <c r="Y7">
        <v>16.089903698481962</v>
      </c>
      <c r="AA7">
        <v>-6.6081955349179579E-3</v>
      </c>
      <c r="AB7">
        <v>-309.60441798910932</v>
      </c>
      <c r="AC7">
        <v>-5.4167688507149488E-3</v>
      </c>
      <c r="AD7">
        <v>31.690340878821786</v>
      </c>
    </row>
    <row r="8" spans="2:31" x14ac:dyDescent="0.45">
      <c r="B8">
        <v>-7.4631679433498034E-3</v>
      </c>
      <c r="C8">
        <v>-325.14043210693467</v>
      </c>
      <c r="D8">
        <v>-5.888492164577987E-3</v>
      </c>
      <c r="E8">
        <v>48.762894108958243</v>
      </c>
      <c r="G8">
        <v>3.5357663807147901E-3</v>
      </c>
      <c r="H8">
        <v>6.9824210452663751</v>
      </c>
      <c r="I8">
        <v>-8.2263669520466157E-3</v>
      </c>
      <c r="J8">
        <v>-174.01297845959547</v>
      </c>
      <c r="L8">
        <v>-4.8426901890443481E-3</v>
      </c>
      <c r="M8">
        <v>-295.08950180734013</v>
      </c>
      <c r="N8">
        <v>-2.0727633777605455E-3</v>
      </c>
      <c r="O8">
        <v>40.620802238937841</v>
      </c>
      <c r="Q8">
        <v>-4.0026489006931704E-3</v>
      </c>
      <c r="R8">
        <v>-262.92896396013555</v>
      </c>
      <c r="S8">
        <v>-1.7640339777972207E-3</v>
      </c>
      <c r="T8">
        <v>26.063462832014249</v>
      </c>
      <c r="V8">
        <v>-3.0415443856238542E-3</v>
      </c>
      <c r="W8">
        <v>-245.93671136944269</v>
      </c>
      <c r="X8">
        <v>-5.8370806493964757E-4</v>
      </c>
      <c r="Y8">
        <v>20.609453144963496</v>
      </c>
      <c r="AA8">
        <v>-6.7011094737390474E-3</v>
      </c>
      <c r="AB8">
        <v>-307.27763025873844</v>
      </c>
      <c r="AC8">
        <v>-4.8187664309106643E-3</v>
      </c>
      <c r="AD8">
        <v>39.32680657697523</v>
      </c>
    </row>
    <row r="9" spans="2:31" x14ac:dyDescent="0.45">
      <c r="B9">
        <v>-7.5842985251639078E-3</v>
      </c>
      <c r="C9">
        <v>-321.18840129807239</v>
      </c>
      <c r="D9">
        <v>-5.443697263575107E-3</v>
      </c>
      <c r="E9">
        <v>57.079266128879922</v>
      </c>
      <c r="G9">
        <v>3.3908576838620553E-3</v>
      </c>
      <c r="H9">
        <v>-2.7818037783895506</v>
      </c>
      <c r="I9">
        <v>-8.4243396895803818E-3</v>
      </c>
      <c r="J9">
        <v>-173.99882681017945</v>
      </c>
      <c r="L9">
        <v>-4.8803867762618755E-3</v>
      </c>
      <c r="M9">
        <v>-293.30195872024535</v>
      </c>
      <c r="N9">
        <v>-1.7570334070383649E-3</v>
      </c>
      <c r="O9">
        <v>46.428507542133147</v>
      </c>
      <c r="Q9">
        <v>-4.0122227456095005E-3</v>
      </c>
      <c r="R9">
        <v>-260.29010771389818</v>
      </c>
      <c r="S9">
        <v>-1.5277722203562148E-3</v>
      </c>
      <c r="T9">
        <v>31.768312754826503</v>
      </c>
      <c r="V9">
        <v>-3.0351109805360089E-3</v>
      </c>
      <c r="W9">
        <v>-243.67382454376602</v>
      </c>
      <c r="X9">
        <v>-3.935370370133388E-4</v>
      </c>
      <c r="Y9">
        <v>25.074034176568606</v>
      </c>
      <c r="AA9">
        <v>-6.7696062368434269E-3</v>
      </c>
      <c r="AB9">
        <v>-304.31424713635278</v>
      </c>
      <c r="AC9">
        <v>-4.6151396775469863E-3</v>
      </c>
      <c r="AD9">
        <v>46.08306892970176</v>
      </c>
    </row>
    <row r="10" spans="2:31" x14ac:dyDescent="0.45">
      <c r="B10">
        <v>-7.6367720667207435E-3</v>
      </c>
      <c r="C10">
        <v>-316.52734106902034</v>
      </c>
      <c r="D10">
        <v>-4.9989023625722278E-3</v>
      </c>
      <c r="E10">
        <v>64.302878829039685</v>
      </c>
      <c r="G10">
        <v>3.2336660064916792E-3</v>
      </c>
      <c r="H10">
        <v>-12.643543537222559</v>
      </c>
      <c r="I10">
        <v>-8.6204799434187653E-3</v>
      </c>
      <c r="J10">
        <v>-173.73342151235039</v>
      </c>
      <c r="L10">
        <v>-4.9096396035595256E-3</v>
      </c>
      <c r="M10">
        <v>-291.09251362791082</v>
      </c>
      <c r="N10">
        <v>-1.4911849116671647E-3</v>
      </c>
      <c r="O10">
        <v>52.035097433359191</v>
      </c>
      <c r="Q10">
        <v>-4.0202515824324415E-3</v>
      </c>
      <c r="R10">
        <v>-257.24183220305571</v>
      </c>
      <c r="S10">
        <v>-1.288002369106481E-3</v>
      </c>
      <c r="T10">
        <v>37.334205404657965</v>
      </c>
      <c r="V10">
        <v>-3.0203340261967713E-3</v>
      </c>
      <c r="W10">
        <v>-241.12661404371164</v>
      </c>
      <c r="X10">
        <v>-2.4464292538864017E-4</v>
      </c>
      <c r="Y10">
        <v>29.392112451213762</v>
      </c>
      <c r="AA10">
        <v>-6.8281111424799996E-3</v>
      </c>
      <c r="AB10">
        <v>-300.82156655463422</v>
      </c>
      <c r="AC10">
        <v>-4.0017954732989762E-3</v>
      </c>
      <c r="AD10">
        <v>53.55274371531376</v>
      </c>
    </row>
    <row r="11" spans="2:31" x14ac:dyDescent="0.45">
      <c r="B11">
        <v>-7.6713529859174477E-3</v>
      </c>
      <c r="C11">
        <v>-312.4230305765563</v>
      </c>
      <c r="D11">
        <v>-4.5541074615693478E-3</v>
      </c>
      <c r="E11">
        <v>70.591790834332585</v>
      </c>
      <c r="G11">
        <v>3.0875178649758892E-3</v>
      </c>
      <c r="H11">
        <v>-22.240598948217464</v>
      </c>
      <c r="I11">
        <v>-8.7920801040796415E-3</v>
      </c>
      <c r="J11">
        <v>-173.44915109840767</v>
      </c>
      <c r="L11">
        <v>-4.9412037172783972E-3</v>
      </c>
      <c r="M11">
        <v>-288.59347870499334</v>
      </c>
      <c r="N11">
        <v>-1.189913122868837E-3</v>
      </c>
      <c r="O11">
        <v>57.569674777895351</v>
      </c>
      <c r="Q11">
        <v>-4.0267233342036208E-3</v>
      </c>
      <c r="R11">
        <v>-254.2759135239786</v>
      </c>
      <c r="S11">
        <v>-1.0463220931370325E-3</v>
      </c>
      <c r="T11">
        <v>42.79588431825028</v>
      </c>
      <c r="V11">
        <v>-3.0055107862124158E-3</v>
      </c>
      <c r="W11">
        <v>-238.36193079666279</v>
      </c>
      <c r="X11">
        <v>-7.0494036340770216E-5</v>
      </c>
      <c r="Y11">
        <v>33.738558708302932</v>
      </c>
      <c r="AA11">
        <v>-6.8744623214799768E-3</v>
      </c>
      <c r="AB11">
        <v>-297.13667127142412</v>
      </c>
      <c r="AC11">
        <v>-3.7553901344799362E-3</v>
      </c>
      <c r="AD11">
        <v>60.266362693617673</v>
      </c>
    </row>
    <row r="12" spans="2:31" x14ac:dyDescent="0.45">
      <c r="B12">
        <v>-7.719202456714442E-3</v>
      </c>
      <c r="C12">
        <v>-308.51841955389403</v>
      </c>
      <c r="D12">
        <v>-4.1093125605664686E-3</v>
      </c>
      <c r="E12">
        <v>79.130162635969839</v>
      </c>
      <c r="G12">
        <v>2.9505595866340189E-3</v>
      </c>
      <c r="H12">
        <v>-30.079159700595039</v>
      </c>
      <c r="I12">
        <v>-8.9707844550077596E-3</v>
      </c>
      <c r="J12">
        <v>-172.99265353616846</v>
      </c>
      <c r="L12">
        <v>-4.9618105658180986E-3</v>
      </c>
      <c r="M12">
        <v>-285.87472804262359</v>
      </c>
      <c r="N12">
        <v>-9.2967052957737919E-4</v>
      </c>
      <c r="O12">
        <v>62.92631031761379</v>
      </c>
      <c r="Q12">
        <v>-4.0353270904170671E-3</v>
      </c>
      <c r="R12">
        <v>-251.28005577166059</v>
      </c>
      <c r="S12">
        <v>-8.1411929943482543E-4</v>
      </c>
      <c r="T12">
        <v>48.185488813871423</v>
      </c>
      <c r="V12">
        <v>-2.996702882592532E-3</v>
      </c>
      <c r="W12">
        <v>-235.76300956831523</v>
      </c>
      <c r="X12">
        <v>8.0913433562684902E-5</v>
      </c>
      <c r="Y12">
        <v>37.968523841483574</v>
      </c>
      <c r="AA12">
        <v>-6.9260610793232379E-3</v>
      </c>
      <c r="AB12">
        <v>-293.39933384933681</v>
      </c>
      <c r="AC12">
        <v>-3.241372996364825E-3</v>
      </c>
      <c r="AD12">
        <v>67.165708008850743</v>
      </c>
    </row>
    <row r="13" spans="2:31" x14ac:dyDescent="0.45">
      <c r="B13">
        <v>-7.7640351220336036E-3</v>
      </c>
      <c r="C13">
        <v>-305.14308161021182</v>
      </c>
      <c r="D13">
        <v>-3.6645176595635886E-3</v>
      </c>
      <c r="E13">
        <v>82.312067637746367</v>
      </c>
      <c r="G13">
        <v>2.9138252708633362E-3</v>
      </c>
      <c r="H13">
        <v>-31.074783215517346</v>
      </c>
      <c r="I13">
        <v>-9.0246104776490928E-3</v>
      </c>
      <c r="J13">
        <v>-173.76291723951115</v>
      </c>
      <c r="L13">
        <v>-4.9724667496163031E-3</v>
      </c>
      <c r="M13">
        <v>-282.57928451507377</v>
      </c>
      <c r="N13">
        <v>-6.0734487891230828E-4</v>
      </c>
      <c r="O13">
        <v>68.242071439086658</v>
      </c>
      <c r="Q13">
        <v>-4.0298506110836756E-3</v>
      </c>
      <c r="R13">
        <v>-247.95191819100319</v>
      </c>
      <c r="S13">
        <v>-5.8181597075128183E-4</v>
      </c>
      <c r="T13">
        <v>53.489398772657999</v>
      </c>
      <c r="V13">
        <v>-2.9781663055775671E-3</v>
      </c>
      <c r="W13">
        <v>-233.0183182105641</v>
      </c>
      <c r="X13">
        <v>2.5708674115793733E-4</v>
      </c>
      <c r="Y13">
        <v>42.127179510715571</v>
      </c>
      <c r="AA13">
        <v>-6.9601888785313483E-3</v>
      </c>
      <c r="AB13">
        <v>-289.33495837476261</v>
      </c>
      <c r="AC13">
        <v>-2.9623298901787663E-3</v>
      </c>
      <c r="AD13">
        <v>73.472911414740295</v>
      </c>
    </row>
    <row r="14" spans="2:31" x14ac:dyDescent="0.45">
      <c r="B14">
        <v>-7.7887642390318049E-3</v>
      </c>
      <c r="C14">
        <v>-299.68315036089444</v>
      </c>
      <c r="D14">
        <v>-3.2197227585607086E-3</v>
      </c>
      <c r="E14">
        <v>93.636598852426971</v>
      </c>
      <c r="G14">
        <v>2.7237815049304614E-3</v>
      </c>
      <c r="H14">
        <v>-44.544160157546266</v>
      </c>
      <c r="I14">
        <v>-9.2910004477653723E-3</v>
      </c>
      <c r="J14">
        <v>-173.58597662451703</v>
      </c>
      <c r="L14">
        <v>-4.9835243752556629E-3</v>
      </c>
      <c r="M14">
        <v>-278.8070100474211</v>
      </c>
      <c r="N14">
        <v>-3.3454297136388902E-4</v>
      </c>
      <c r="O14">
        <v>73.501220338234177</v>
      </c>
      <c r="Q14">
        <v>-4.0295992418337961E-3</v>
      </c>
      <c r="R14">
        <v>-244.28823381473092</v>
      </c>
      <c r="S14">
        <v>-3.2562432765847923E-4</v>
      </c>
      <c r="T14">
        <v>58.642674660297011</v>
      </c>
      <c r="V14">
        <v>-2.9629913546070138E-3</v>
      </c>
      <c r="W14">
        <v>-229.74359798289603</v>
      </c>
      <c r="X14">
        <v>4.0868614591339038E-4</v>
      </c>
      <c r="Y14">
        <v>46.117219064609856</v>
      </c>
      <c r="AA14">
        <v>-6.9944975512555765E-3</v>
      </c>
      <c r="AB14">
        <v>-285.03089965179123</v>
      </c>
      <c r="AC14">
        <v>-2.5250549637959186E-3</v>
      </c>
      <c r="AD14">
        <v>79.827879449739939</v>
      </c>
    </row>
    <row r="15" spans="2:31" x14ac:dyDescent="0.45">
      <c r="B15">
        <v>-7.9112025026642496E-3</v>
      </c>
      <c r="C15">
        <v>-294.672573394072</v>
      </c>
      <c r="D15">
        <v>-2.7749278575578294E-3</v>
      </c>
      <c r="E15">
        <v>95.623595049131225</v>
      </c>
      <c r="G15">
        <v>2.4475469211975649E-3</v>
      </c>
      <c r="H15">
        <v>-60.68883587816331</v>
      </c>
      <c r="I15">
        <v>-9.5251713701781926E-3</v>
      </c>
      <c r="J15">
        <v>-170.2979005041496</v>
      </c>
      <c r="L15">
        <v>-4.9855345802960194E-3</v>
      </c>
      <c r="M15">
        <v>-274.65274421206561</v>
      </c>
      <c r="N15">
        <v>-8.3245244376302756E-5</v>
      </c>
      <c r="O15">
        <v>78.585785355736405</v>
      </c>
      <c r="Q15">
        <v>-4.0243379008751629E-3</v>
      </c>
      <c r="R15">
        <v>-240.39737331104899</v>
      </c>
      <c r="S15">
        <v>-1.0052570796887213E-4</v>
      </c>
      <c r="T15">
        <v>63.631699170255942</v>
      </c>
      <c r="V15">
        <v>-2.9378202022084473E-3</v>
      </c>
      <c r="W15">
        <v>-226.4339163293098</v>
      </c>
      <c r="X15">
        <v>5.5667259814314008E-4</v>
      </c>
      <c r="Y15">
        <v>50.022914000532658</v>
      </c>
      <c r="AA15">
        <v>-7.0143408364426486E-3</v>
      </c>
      <c r="AB15">
        <v>-280.6893927069159</v>
      </c>
      <c r="AC15">
        <v>-2.1731270682690067E-3</v>
      </c>
      <c r="AD15">
        <v>85.899162035636934</v>
      </c>
    </row>
    <row r="16" spans="2:31" x14ac:dyDescent="0.45">
      <c r="B16">
        <v>-7.8650621555267468E-3</v>
      </c>
      <c r="C16">
        <v>-288.43368987272856</v>
      </c>
      <c r="D16">
        <v>-2.3301329565549493E-3</v>
      </c>
      <c r="E16">
        <v>105.66770009875476</v>
      </c>
      <c r="G16">
        <v>2.2430519043222176E-3</v>
      </c>
      <c r="H16">
        <v>-72.058869401111821</v>
      </c>
      <c r="I16">
        <v>-9.6104996756827144E-3</v>
      </c>
      <c r="J16">
        <v>-167.97650128172123</v>
      </c>
      <c r="L16">
        <v>-4.9744769546566595E-3</v>
      </c>
      <c r="M16">
        <v>-270.64829564467891</v>
      </c>
      <c r="N16">
        <v>2.2538832205373866E-4</v>
      </c>
      <c r="O16">
        <v>83.70220283374762</v>
      </c>
      <c r="Q16">
        <v>-4.0083525953596919E-3</v>
      </c>
      <c r="R16">
        <v>-236.36869067297698</v>
      </c>
      <c r="S16">
        <v>1.5688591127416762E-4</v>
      </c>
      <c r="T16">
        <v>68.453806212779867</v>
      </c>
      <c r="V16">
        <v>-2.9104778186578441E-3</v>
      </c>
      <c r="W16">
        <v>-222.94847671237343</v>
      </c>
      <c r="X16">
        <v>7.2096050907661017E-4</v>
      </c>
      <c r="Y16">
        <v>53.847341008559795</v>
      </c>
      <c r="AA16">
        <v>-7.0377630205810671E-3</v>
      </c>
      <c r="AB16">
        <v>-276.17814974583257</v>
      </c>
      <c r="AC16">
        <v>-1.72457739973995E-3</v>
      </c>
      <c r="AD16">
        <v>91.80176663491558</v>
      </c>
    </row>
    <row r="17" spans="2:30" x14ac:dyDescent="0.45">
      <c r="B17">
        <v>-7.9448771818837662E-3</v>
      </c>
      <c r="C17">
        <v>-283.79759512494587</v>
      </c>
      <c r="D17">
        <v>-1.8853380555520702E-3</v>
      </c>
      <c r="E17">
        <v>109.86108805540484</v>
      </c>
      <c r="G17">
        <v>2.0734284026032298E-3</v>
      </c>
      <c r="H17">
        <v>-81.636873852049973</v>
      </c>
      <c r="I17">
        <v>-9.6918498843089323E-3</v>
      </c>
      <c r="J17">
        <v>-166.46840567572372</v>
      </c>
      <c r="L17">
        <v>-4.9682441206977176E-3</v>
      </c>
      <c r="M17">
        <v>-266.43410290213598</v>
      </c>
      <c r="N17">
        <v>5.1948014955563622E-4</v>
      </c>
      <c r="O17">
        <v>88.591547084983333</v>
      </c>
      <c r="Q17">
        <v>-3.9912525585003456E-3</v>
      </c>
      <c r="R17">
        <v>-231.96825641537907</v>
      </c>
      <c r="S17">
        <v>3.7685495501063137E-4</v>
      </c>
      <c r="T17">
        <v>72.973357065426839</v>
      </c>
      <c r="V17">
        <v>-2.8854877644629759E-3</v>
      </c>
      <c r="W17">
        <v>-219.40413416306731</v>
      </c>
      <c r="X17">
        <v>8.4974827461984943E-4</v>
      </c>
      <c r="Y17">
        <v>57.520605227217963</v>
      </c>
      <c r="AA17">
        <v>-7.056319594792226E-3</v>
      </c>
      <c r="AB17">
        <v>-271.15509003837548</v>
      </c>
      <c r="AC17">
        <v>-1.3512339439785215E-3</v>
      </c>
      <c r="AD17">
        <v>97.512097790778483</v>
      </c>
    </row>
    <row r="18" spans="2:30" x14ac:dyDescent="0.45">
      <c r="B18">
        <v>-7.9457819239436567E-3</v>
      </c>
      <c r="C18">
        <v>-278.10546539554161</v>
      </c>
      <c r="D18">
        <v>-1.4405431545491901E-3</v>
      </c>
      <c r="E18">
        <v>116.96391114061777</v>
      </c>
      <c r="G18">
        <v>1.9035638298159263E-3</v>
      </c>
      <c r="H18">
        <v>-90.683618225254676</v>
      </c>
      <c r="I18">
        <v>-9.7857138291666153E-3</v>
      </c>
      <c r="J18">
        <v>-164.95028692216715</v>
      </c>
      <c r="L18">
        <v>-4.9730704102953303E-3</v>
      </c>
      <c r="M18">
        <v>-262.37223860390031</v>
      </c>
      <c r="N18">
        <v>6.5696984760104911E-4</v>
      </c>
      <c r="O18">
        <v>92.972495018350941</v>
      </c>
      <c r="Q18">
        <v>-3.9673098480940217E-3</v>
      </c>
      <c r="R18">
        <v>-227.45901264322549</v>
      </c>
      <c r="S18">
        <v>5.7498997892332351E-4</v>
      </c>
      <c r="T18">
        <v>77.426851888367651</v>
      </c>
      <c r="V18">
        <v>-2.8623271166882255E-3</v>
      </c>
      <c r="W18">
        <v>-215.52224562921654</v>
      </c>
      <c r="X18">
        <v>1.0264630569601638E-3</v>
      </c>
      <c r="Y18">
        <v>61.361602489290334</v>
      </c>
      <c r="AA18">
        <v>-7.054560290902569E-3</v>
      </c>
      <c r="AB18">
        <v>-265.98723541562686</v>
      </c>
      <c r="AC18">
        <v>-9.6811689507595941E-4</v>
      </c>
      <c r="AD18">
        <v>103.27374273742895</v>
      </c>
    </row>
    <row r="19" spans="2:30" x14ac:dyDescent="0.45">
      <c r="B19">
        <v>-7.9032605450458145E-3</v>
      </c>
      <c r="C19">
        <v>-271.37726819346068</v>
      </c>
      <c r="D19">
        <v>-9.9574825354631011E-4</v>
      </c>
      <c r="E19">
        <v>121.26937611088515</v>
      </c>
      <c r="G19">
        <v>1.7296078831149492E-3</v>
      </c>
      <c r="H19">
        <v>-99.34888321816544</v>
      </c>
      <c r="I19">
        <v>-9.8837316811464428E-3</v>
      </c>
      <c r="J19">
        <v>-163.37969007280341</v>
      </c>
      <c r="L19">
        <v>-4.9564839718363425E-3</v>
      </c>
      <c r="M19">
        <v>-257.94086567859659</v>
      </c>
      <c r="N19">
        <v>1.0872493598031677E-3</v>
      </c>
      <c r="O19">
        <v>97.875405954161408</v>
      </c>
      <c r="Q19">
        <v>-3.9498981508127593E-3</v>
      </c>
      <c r="R19">
        <v>-222.90905368189249</v>
      </c>
      <c r="S19">
        <v>8.1399009144368325E-4</v>
      </c>
      <c r="T19">
        <v>81.798952228519994</v>
      </c>
      <c r="V19">
        <v>-2.8300188376459449E-3</v>
      </c>
      <c r="W19">
        <v>-211.40620818705472</v>
      </c>
      <c r="X19">
        <v>1.1594921145988281E-3</v>
      </c>
      <c r="Y19">
        <v>64.945153350165199</v>
      </c>
      <c r="AA19">
        <v>-7.0602699772383572E-3</v>
      </c>
      <c r="AB19">
        <v>-260.63713765568281</v>
      </c>
      <c r="AC19">
        <v>-5.6199627210918354E-4</v>
      </c>
      <c r="AD19">
        <v>108.82896259124824</v>
      </c>
    </row>
    <row r="20" spans="2:30" x14ac:dyDescent="0.45">
      <c r="B20">
        <v>-7.9004459584057565E-3</v>
      </c>
      <c r="C20">
        <v>-265.31065624501667</v>
      </c>
      <c r="D20">
        <v>-5.5095335254343007E-4</v>
      </c>
      <c r="E20">
        <v>127.92336242340727</v>
      </c>
      <c r="G20">
        <v>1.5644276722594677E-3</v>
      </c>
      <c r="H20">
        <v>-108.00167156552986</v>
      </c>
      <c r="I20">
        <v>-9.9620619067083988E-3</v>
      </c>
      <c r="J20">
        <v>-161.56490415041017</v>
      </c>
      <c r="L20">
        <v>-4.9429128409378912E-3</v>
      </c>
      <c r="M20">
        <v>-252.7555303428889</v>
      </c>
      <c r="N20">
        <v>1.3526493570005624E-3</v>
      </c>
      <c r="O20">
        <v>102.18263706827507</v>
      </c>
      <c r="Q20">
        <v>-3.9203824390258851E-3</v>
      </c>
      <c r="R20">
        <v>-218.19555131396322</v>
      </c>
      <c r="S20">
        <v>1.0099033003961506E-3</v>
      </c>
      <c r="T20">
        <v>86.026560628351575</v>
      </c>
      <c r="V20">
        <v>-2.7941519564319561E-3</v>
      </c>
      <c r="W20">
        <v>-207.10690363287978</v>
      </c>
      <c r="X20">
        <v>1.3127492331031329E-3</v>
      </c>
      <c r="Y20">
        <v>68.563509619062799</v>
      </c>
      <c r="AA20">
        <v>-7.0538165749543186E-3</v>
      </c>
      <c r="AB20">
        <v>-254.98494294416832</v>
      </c>
      <c r="AC20">
        <v>-1.9511046184254283E-4</v>
      </c>
      <c r="AD20">
        <v>114.13883469168081</v>
      </c>
    </row>
    <row r="21" spans="2:30" x14ac:dyDescent="0.45">
      <c r="B21">
        <v>-7.8871759088881659E-3</v>
      </c>
      <c r="C21">
        <v>-258.93448695704484</v>
      </c>
      <c r="D21">
        <v>-1.0615845154055177E-4</v>
      </c>
      <c r="E21">
        <v>133.48743549510425</v>
      </c>
      <c r="G21">
        <v>1.3872246152930147E-3</v>
      </c>
      <c r="H21">
        <v>-116.83321056455073</v>
      </c>
      <c r="I21">
        <v>-1.0021559630233753E-2</v>
      </c>
      <c r="J21">
        <v>-159.68229605446558</v>
      </c>
      <c r="L21">
        <v>-4.9052162537202631E-3</v>
      </c>
      <c r="M21">
        <v>-246.94805716437804</v>
      </c>
      <c r="N21">
        <v>1.6298635555132134E-3</v>
      </c>
      <c r="O21">
        <v>106.61843670478414</v>
      </c>
      <c r="Q21">
        <v>-3.8899328694112492E-3</v>
      </c>
      <c r="R21">
        <v>-213.12282882784828</v>
      </c>
      <c r="S21">
        <v>1.2480536200589185E-3</v>
      </c>
      <c r="T21">
        <v>90.222316567674184</v>
      </c>
      <c r="V21">
        <v>-2.7610797395576283E-3</v>
      </c>
      <c r="W21">
        <v>-202.4735516747873</v>
      </c>
      <c r="X21">
        <v>1.4547841444749361E-3</v>
      </c>
      <c r="Y21">
        <v>72.043853558183585</v>
      </c>
      <c r="AA21">
        <v>-7.0466490405890697E-3</v>
      </c>
      <c r="AB21">
        <v>-248.97450332858028</v>
      </c>
      <c r="AC21">
        <v>2.3931951149691803E-4</v>
      </c>
      <c r="AD21">
        <v>119.31245498152049</v>
      </c>
    </row>
    <row r="22" spans="2:30" x14ac:dyDescent="0.45">
      <c r="B22">
        <v>-7.8976313717657957E-3</v>
      </c>
      <c r="C22">
        <v>-251.78436336937133</v>
      </c>
      <c r="D22">
        <v>3.3863644946232827E-4</v>
      </c>
      <c r="E22">
        <v>138.80378720608022</v>
      </c>
      <c r="G22">
        <v>1.2094388684899819E-3</v>
      </c>
      <c r="H22">
        <v>-125.36342059311444</v>
      </c>
      <c r="I22">
        <v>-1.0069713951991049E-2</v>
      </c>
      <c r="J22">
        <v>-157.60801072926961</v>
      </c>
      <c r="L22">
        <v>-4.879482034201986E-3</v>
      </c>
      <c r="M22">
        <v>-241.12834504876056</v>
      </c>
      <c r="N22">
        <v>1.8849956883144308E-3</v>
      </c>
      <c r="O22">
        <v>110.76759232001618</v>
      </c>
      <c r="Q22">
        <v>-3.8549768155462789E-3</v>
      </c>
      <c r="R22">
        <v>-207.95970399354329</v>
      </c>
      <c r="S22">
        <v>1.4623624061816615E-3</v>
      </c>
      <c r="T22">
        <v>94.237593979648196</v>
      </c>
      <c r="V22">
        <v>-2.7203074787116146E-3</v>
      </c>
      <c r="W22">
        <v>-197.77554302106373</v>
      </c>
      <c r="X22">
        <v>1.59648746108209E-3</v>
      </c>
      <c r="Y22">
        <v>75.465802257147217</v>
      </c>
      <c r="AA22">
        <v>-7.0193772089441279E-3</v>
      </c>
      <c r="AB22">
        <v>-242.79830169429098</v>
      </c>
      <c r="AC22">
        <v>6.4715064330055484E-4</v>
      </c>
      <c r="AD22">
        <v>124.21300918398271</v>
      </c>
    </row>
    <row r="23" spans="2:30" x14ac:dyDescent="0.45">
      <c r="B23">
        <v>-7.8625486502676527E-3</v>
      </c>
      <c r="C23">
        <v>-243.9756533114556</v>
      </c>
      <c r="D23">
        <v>7.834313504652083E-4</v>
      </c>
      <c r="E23">
        <v>143.07857527018064</v>
      </c>
      <c r="G23">
        <v>1.0278832382775971E-3</v>
      </c>
      <c r="H23">
        <v>-133.46570666929625</v>
      </c>
      <c r="I23">
        <v>-1.0133959592397311E-2</v>
      </c>
      <c r="J23">
        <v>-155.56557223992141</v>
      </c>
      <c r="L23">
        <v>-4.8377650369036442E-3</v>
      </c>
      <c r="M23">
        <v>-234.91393940163044</v>
      </c>
      <c r="N23">
        <v>2.1311587678995323E-3</v>
      </c>
      <c r="O23">
        <v>114.74277714175338</v>
      </c>
      <c r="Q23">
        <v>-3.8155515381242365E-3</v>
      </c>
      <c r="R23">
        <v>-202.47305187755484</v>
      </c>
      <c r="S23">
        <v>1.6747167337504995E-3</v>
      </c>
      <c r="T23">
        <v>98.175616660013773</v>
      </c>
      <c r="V23">
        <v>-2.6796355783258686E-3</v>
      </c>
      <c r="W23">
        <v>-192.89829001353937</v>
      </c>
      <c r="X23">
        <v>1.7448580430901586E-3</v>
      </c>
      <c r="Y23">
        <v>79.010436082127853</v>
      </c>
      <c r="AA23">
        <v>-6.994326788681355E-3</v>
      </c>
      <c r="AB23">
        <v>-236.59835359637248</v>
      </c>
      <c r="AC23">
        <v>1.043532263011452E-3</v>
      </c>
      <c r="AD23">
        <v>128.96552228444662</v>
      </c>
    </row>
    <row r="24" spans="2:30" x14ac:dyDescent="0.45">
      <c r="B24">
        <v>-7.812688974430302E-3</v>
      </c>
      <c r="C24">
        <v>-235.62372461275703</v>
      </c>
      <c r="D24">
        <v>1.2282262514680883E-3</v>
      </c>
      <c r="E24">
        <v>149.79921382657383</v>
      </c>
      <c r="G24">
        <v>8.5448021030652276E-4</v>
      </c>
      <c r="H24">
        <v>-141.37253545706392</v>
      </c>
      <c r="I24">
        <v>-1.0199601311781254E-2</v>
      </c>
      <c r="J24">
        <v>-153.51074824500347</v>
      </c>
      <c r="L24">
        <v>-4.7928305132068968E-3</v>
      </c>
      <c r="M24">
        <v>-228.39570579788094</v>
      </c>
      <c r="N24">
        <v>2.3762204327173963E-3</v>
      </c>
      <c r="O24">
        <v>118.68137916229784</v>
      </c>
      <c r="Q24">
        <v>-3.7786895717121438E-3</v>
      </c>
      <c r="R24">
        <v>-196.83385189408389</v>
      </c>
      <c r="S24">
        <v>1.9013826913609497E-3</v>
      </c>
      <c r="T24">
        <v>101.96972111557621</v>
      </c>
      <c r="V24">
        <v>-2.639124704051803E-3</v>
      </c>
      <c r="W24">
        <v>-188.10441781259809</v>
      </c>
      <c r="X24">
        <v>1.6882918773584927E-3</v>
      </c>
      <c r="Y24">
        <v>81.566574945543735</v>
      </c>
      <c r="AA24">
        <v>-6.9618878912489609E-3</v>
      </c>
      <c r="AB24">
        <v>-229.92059934423904</v>
      </c>
      <c r="AC24">
        <v>1.4105577331907247E-3</v>
      </c>
      <c r="AD24">
        <v>133.47858227722654</v>
      </c>
    </row>
    <row r="25" spans="2:30" x14ac:dyDescent="0.45">
      <c r="B25">
        <v>-7.8105784089296578E-3</v>
      </c>
      <c r="C25">
        <v>-228.13181285915135</v>
      </c>
      <c r="D25">
        <v>1.6730211524709684E-3</v>
      </c>
      <c r="E25">
        <v>152.03510693834232</v>
      </c>
      <c r="G25">
        <v>6.6170611558277878E-4</v>
      </c>
      <c r="H25">
        <v>-149.34725133720892</v>
      </c>
      <c r="I25">
        <v>-1.0248156147999371E-2</v>
      </c>
      <c r="J25">
        <v>-151.23416632883325</v>
      </c>
      <c r="L25">
        <v>-4.7415642930082168E-3</v>
      </c>
      <c r="M25">
        <v>-221.5798856078294</v>
      </c>
      <c r="N25">
        <v>2.6356635575331758E-3</v>
      </c>
      <c r="O25">
        <v>122.49023148144063</v>
      </c>
      <c r="Q25">
        <v>-3.7332629821765148E-3</v>
      </c>
      <c r="R25">
        <v>-190.94199831452508</v>
      </c>
      <c r="S25">
        <v>2.0976971949972206E-3</v>
      </c>
      <c r="T25">
        <v>105.59691935302787</v>
      </c>
      <c r="V25">
        <v>-2.5832134422508453E-3</v>
      </c>
      <c r="W25">
        <v>-182.75806243680915</v>
      </c>
      <c r="X25">
        <v>2.1128431875294252E-3</v>
      </c>
      <c r="Y25">
        <v>85.223263285493701</v>
      </c>
      <c r="AA25">
        <v>-6.9251664482052255E-3</v>
      </c>
      <c r="AB25">
        <v>-223.69271136200933</v>
      </c>
      <c r="AC25">
        <v>2.0571149892131082E-3</v>
      </c>
      <c r="AD25">
        <v>136.68349214629683</v>
      </c>
    </row>
    <row r="26" spans="2:30" x14ac:dyDescent="0.45">
      <c r="B26">
        <v>-7.7088473542971008E-3</v>
      </c>
      <c r="C26">
        <v>-219.05013144038128</v>
      </c>
      <c r="D26">
        <v>2.1178160534738484E-3</v>
      </c>
      <c r="E26">
        <v>158.87134354672114</v>
      </c>
      <c r="G26">
        <v>4.8883597169748947E-4</v>
      </c>
      <c r="H26">
        <v>-156.92253170722125</v>
      </c>
      <c r="I26">
        <v>-1.0282381929196087E-2</v>
      </c>
      <c r="J26">
        <v>-148.99768825222409</v>
      </c>
      <c r="L26">
        <v>-4.689191111911668E-3</v>
      </c>
      <c r="M26">
        <v>-214.80724302259031</v>
      </c>
      <c r="N26">
        <v>2.9215484389923585E-3</v>
      </c>
      <c r="O26">
        <v>126.2365713078936</v>
      </c>
      <c r="Q26">
        <v>-3.6854941180551543E-3</v>
      </c>
      <c r="R26">
        <v>-185.03316381923966</v>
      </c>
      <c r="S26">
        <v>2.3081665038569869E-3</v>
      </c>
      <c r="T26">
        <v>109.11264804035025</v>
      </c>
      <c r="V26">
        <v>-2.5389227234172388E-3</v>
      </c>
      <c r="W26">
        <v>-177.39722513145577</v>
      </c>
      <c r="X26">
        <v>2.1563018673451785E-3</v>
      </c>
      <c r="Y26">
        <v>88.570313986197732</v>
      </c>
      <c r="AA26">
        <v>-6.8626812017761659E-3</v>
      </c>
      <c r="AB26">
        <v>-216.51737848953852</v>
      </c>
      <c r="AC26">
        <v>2.1458299825804369E-3</v>
      </c>
      <c r="AD26">
        <v>141.59171838763109</v>
      </c>
    </row>
    <row r="27" spans="2:30" x14ac:dyDescent="0.45">
      <c r="B27">
        <v>-7.7100546756552523E-3</v>
      </c>
      <c r="C27">
        <v>-211.29310773040595</v>
      </c>
      <c r="D27">
        <v>2.5626109544767267E-3</v>
      </c>
      <c r="E27">
        <v>160.41068977440148</v>
      </c>
      <c r="G27">
        <v>3.0677760298533548E-4</v>
      </c>
      <c r="H27">
        <v>-164.23991670529333</v>
      </c>
      <c r="I27">
        <v>-1.0317305749881657E-2</v>
      </c>
      <c r="J27">
        <v>-146.62261850565932</v>
      </c>
      <c r="L27">
        <v>-4.6360150471329202E-3</v>
      </c>
      <c r="M27">
        <v>-207.64463669428216</v>
      </c>
      <c r="N27">
        <v>3.1444271942791808E-3</v>
      </c>
      <c r="O27">
        <v>129.67858317596145</v>
      </c>
      <c r="Q27">
        <v>-3.6363180542336301E-3</v>
      </c>
      <c r="R27">
        <v>-178.91562131379212</v>
      </c>
      <c r="S27">
        <v>2.5192293023268779E-3</v>
      </c>
      <c r="T27">
        <v>112.45970436571555</v>
      </c>
      <c r="V27">
        <v>-2.4898873514797872E-3</v>
      </c>
      <c r="W27">
        <v>-171.85163351256836</v>
      </c>
      <c r="X27">
        <v>2.3143414926156481E-3</v>
      </c>
      <c r="Y27">
        <v>92.199283992156936</v>
      </c>
      <c r="AA27">
        <v>-6.8360624620817457E-3</v>
      </c>
      <c r="AB27">
        <v>-209.37676323945783</v>
      </c>
      <c r="AC27">
        <v>2.4503550411127165E-3</v>
      </c>
      <c r="AD27">
        <v>146.04226588772116</v>
      </c>
    </row>
    <row r="28" spans="2:30" x14ac:dyDescent="0.45">
      <c r="B28">
        <v>-7.5946536275812524E-3</v>
      </c>
      <c r="C28">
        <v>-201.71310409053802</v>
      </c>
      <c r="D28">
        <v>3.0074058554796067E-3</v>
      </c>
      <c r="E28">
        <v>166.50615840659779</v>
      </c>
      <c r="G28">
        <v>1.2139235991055502E-4</v>
      </c>
      <c r="H28">
        <v>-171.60747646943204</v>
      </c>
      <c r="I28">
        <v>-1.0340397229067782E-2</v>
      </c>
      <c r="J28">
        <v>-144.33776833645149</v>
      </c>
      <c r="L28">
        <v>-4.5674568694184358E-3</v>
      </c>
      <c r="M28">
        <v>-200.13802358793686</v>
      </c>
      <c r="N28">
        <v>3.430608820543417E-3</v>
      </c>
      <c r="O28">
        <v>132.881130687021</v>
      </c>
      <c r="Q28">
        <v>-3.581914727072455E-3</v>
      </c>
      <c r="R28">
        <v>-172.5644053169132</v>
      </c>
      <c r="S28">
        <v>2.8614358796520212E-3</v>
      </c>
      <c r="T28">
        <v>114.8731118079957</v>
      </c>
      <c r="V28">
        <v>-2.4420985463341248E-3</v>
      </c>
      <c r="W28">
        <v>-166.1842254609054</v>
      </c>
      <c r="X28">
        <v>2.4654870676736273E-3</v>
      </c>
      <c r="Y28">
        <v>95.661932744846013</v>
      </c>
      <c r="AA28">
        <v>-6.781900393228556E-3</v>
      </c>
      <c r="AB28">
        <v>-202.32774497485454</v>
      </c>
      <c r="AC28">
        <v>2.8301316953823724E-3</v>
      </c>
      <c r="AD28">
        <v>149.55268489418154</v>
      </c>
    </row>
    <row r="29" spans="2:30" x14ac:dyDescent="0.45">
      <c r="B29">
        <v>-7.5514282275440962E-3</v>
      </c>
      <c r="C29">
        <v>-192.89329204121495</v>
      </c>
      <c r="D29">
        <v>3.4522007564824868E-3</v>
      </c>
      <c r="E29">
        <v>168.89657223090794</v>
      </c>
      <c r="G29">
        <v>-5.9530212995446639E-5</v>
      </c>
      <c r="H29">
        <v>-178.51617361348306</v>
      </c>
      <c r="I29">
        <v>-1.0368793184190749E-2</v>
      </c>
      <c r="J29">
        <v>-142.00751589614487</v>
      </c>
      <c r="L29">
        <v>-4.5042282815205082E-3</v>
      </c>
      <c r="M29">
        <v>-192.72078885496393</v>
      </c>
      <c r="N29">
        <v>3.5976717245267968E-3</v>
      </c>
      <c r="O29">
        <v>135.17895132663924</v>
      </c>
      <c r="Q29">
        <v>-3.5174590640317692E-3</v>
      </c>
      <c r="R29">
        <v>-165.8070004521754</v>
      </c>
      <c r="S29">
        <v>2.8596905208555829E-3</v>
      </c>
      <c r="T29">
        <v>118.30627045818528</v>
      </c>
      <c r="V29">
        <v>-2.3878158202409894E-3</v>
      </c>
      <c r="W29">
        <v>-159.82526870201178</v>
      </c>
      <c r="X29">
        <v>2.5652151684159921E-3</v>
      </c>
      <c r="Y29">
        <v>99.966801500948392</v>
      </c>
      <c r="AA29">
        <v>-6.7194248832620554E-3</v>
      </c>
      <c r="AB29">
        <v>-194.76720252811106</v>
      </c>
      <c r="AC29">
        <v>3.3459358041859574E-3</v>
      </c>
      <c r="AD29">
        <v>153.12148789147548</v>
      </c>
    </row>
    <row r="30" spans="2:30" x14ac:dyDescent="0.45">
      <c r="B30">
        <v>-7.4937269545483952E-3</v>
      </c>
      <c r="C30">
        <v>-183.5831667166895</v>
      </c>
      <c r="D30">
        <v>3.8969956574853668E-3</v>
      </c>
      <c r="E30">
        <v>173.19317273397334</v>
      </c>
      <c r="G30">
        <v>-2.4419158752644513E-4</v>
      </c>
      <c r="H30">
        <v>-184.99571559733567</v>
      </c>
      <c r="I30">
        <v>-1.0391849293268651E-2</v>
      </c>
      <c r="J30">
        <v>-139.77340017754639</v>
      </c>
      <c r="L30">
        <v>-4.4365763437833128E-3</v>
      </c>
      <c r="M30">
        <v>-185.26483812174129</v>
      </c>
      <c r="N30">
        <v>3.736268193245088E-3</v>
      </c>
      <c r="O30">
        <v>137.09457618811351</v>
      </c>
      <c r="Q30">
        <v>-3.456431197533008E-3</v>
      </c>
      <c r="R30">
        <v>-159.44278972725294</v>
      </c>
      <c r="S30">
        <v>3.0517988424303465E-3</v>
      </c>
      <c r="T30">
        <v>121.6144041229951</v>
      </c>
      <c r="V30">
        <v>-2.3348599493078939E-3</v>
      </c>
      <c r="W30">
        <v>-153.55569031649057</v>
      </c>
      <c r="X30">
        <v>2.9993832469099595E-3</v>
      </c>
      <c r="Y30">
        <v>104.83432768855725</v>
      </c>
      <c r="AA30">
        <v>-6.6448866451360071E-3</v>
      </c>
      <c r="AB30">
        <v>-186.5350910732582</v>
      </c>
      <c r="AC30">
        <v>3.7424379683465847E-3</v>
      </c>
      <c r="AD30">
        <v>156.59003691452904</v>
      </c>
    </row>
    <row r="31" spans="2:30" x14ac:dyDescent="0.45">
      <c r="B31">
        <v>-7.4117010022304464E-3</v>
      </c>
      <c r="C31">
        <v>-174.16643829953702</v>
      </c>
      <c r="D31">
        <v>4.3417905584882469E-3</v>
      </c>
      <c r="E31">
        <v>175.87199672340623</v>
      </c>
      <c r="G31">
        <v>-4.3023067151041637E-4</v>
      </c>
      <c r="H31">
        <v>-191.42657001664259</v>
      </c>
      <c r="I31">
        <v>-1.0418081430005928E-2</v>
      </c>
      <c r="J31">
        <v>-137.525717774372</v>
      </c>
      <c r="L31">
        <v>-4.3622886323286276E-3</v>
      </c>
      <c r="M31">
        <v>-177.65486450969163</v>
      </c>
      <c r="N31">
        <v>3.8682850416100517E-3</v>
      </c>
      <c r="O31">
        <v>138.8096818517829</v>
      </c>
      <c r="Q31">
        <v>-3.3956647176061842E-3</v>
      </c>
      <c r="R31">
        <v>-152.72907445473646</v>
      </c>
      <c r="S31">
        <v>3.2431394245971152E-3</v>
      </c>
      <c r="T31">
        <v>124.20415596610445</v>
      </c>
      <c r="V31">
        <v>-2.2693386491634223E-3</v>
      </c>
      <c r="W31">
        <v>-146.96804584831358</v>
      </c>
      <c r="X31">
        <v>3.0641349919530636E-3</v>
      </c>
      <c r="Y31">
        <v>108.05928385274623</v>
      </c>
      <c r="AA31">
        <v>-6.5860402143509966E-3</v>
      </c>
      <c r="AB31">
        <v>-178.62951787365986</v>
      </c>
      <c r="AC31">
        <v>4.0923764578321472E-3</v>
      </c>
      <c r="AD31">
        <v>159.90641633372852</v>
      </c>
    </row>
    <row r="32" spans="2:30" x14ac:dyDescent="0.45">
      <c r="B32">
        <v>-7.3179119052165257E-3</v>
      </c>
      <c r="C32">
        <v>-164.29857583413511</v>
      </c>
      <c r="D32">
        <v>4.7865854594911252E-3</v>
      </c>
      <c r="E32">
        <v>178.64164775368468</v>
      </c>
      <c r="G32">
        <v>-6.1729470541903341E-4</v>
      </c>
      <c r="H32">
        <v>-197.72161368066557</v>
      </c>
      <c r="I32">
        <v>-1.0440089959701908E-2</v>
      </c>
      <c r="J32">
        <v>-135.24972082304245</v>
      </c>
      <c r="L32">
        <v>-4.2862932951318461E-3</v>
      </c>
      <c r="M32">
        <v>-170.05986043426242</v>
      </c>
      <c r="N32">
        <v>3.9878050585746942E-3</v>
      </c>
      <c r="O32">
        <v>140.38972813318864</v>
      </c>
      <c r="Q32">
        <v>-3.3275801626236785E-3</v>
      </c>
      <c r="R32">
        <v>-145.77644391493612</v>
      </c>
      <c r="S32">
        <v>3.4430668807591083E-3</v>
      </c>
      <c r="T32">
        <v>126.67655486270613</v>
      </c>
      <c r="V32">
        <v>-2.2052047200386226E-3</v>
      </c>
      <c r="W32">
        <v>-139.59498831461798</v>
      </c>
      <c r="X32">
        <v>3.3001558230410554E-3</v>
      </c>
      <c r="Y32">
        <v>111.63164163638005</v>
      </c>
      <c r="AA32">
        <v>-6.4994291371235227E-3</v>
      </c>
      <c r="AB32">
        <v>-170.14773941593748</v>
      </c>
      <c r="AC32">
        <v>4.4521071560914014E-3</v>
      </c>
      <c r="AD32">
        <v>162.83354664872368</v>
      </c>
    </row>
    <row r="33" spans="2:30" x14ac:dyDescent="0.45">
      <c r="B33">
        <v>-7.2132674014011196E-3</v>
      </c>
      <c r="C33">
        <v>-153.9666211629694</v>
      </c>
      <c r="D33">
        <v>5.2313803604940052E-3</v>
      </c>
      <c r="E33">
        <v>181.58055611076097</v>
      </c>
      <c r="G33">
        <v>-7.925577722193715E-4</v>
      </c>
      <c r="H33">
        <v>-203.52858706194397</v>
      </c>
      <c r="I33">
        <v>-1.0452499666203303E-2</v>
      </c>
      <c r="J33">
        <v>-132.97667119456429</v>
      </c>
      <c r="L33">
        <v>-4.2078848131361568E-3</v>
      </c>
      <c r="M33">
        <v>-162.12183698508451</v>
      </c>
      <c r="N33">
        <v>4.0921931710760405E-3</v>
      </c>
      <c r="O33">
        <v>141.94853569114701</v>
      </c>
      <c r="Q33">
        <v>-3.2635667596710495E-3</v>
      </c>
      <c r="R33">
        <v>-138.88697067906955</v>
      </c>
      <c r="S33">
        <v>3.6308296204340556E-3</v>
      </c>
      <c r="T33">
        <v>129.19671838841788</v>
      </c>
      <c r="V33">
        <v>-2.1330692161860535E-3</v>
      </c>
      <c r="W33">
        <v>-132.47184158731997</v>
      </c>
      <c r="X33">
        <v>3.4090642873887693E-3</v>
      </c>
      <c r="Y33">
        <v>114.44787611676298</v>
      </c>
      <c r="AA33">
        <v>-6.4193119059476524E-3</v>
      </c>
      <c r="AB33">
        <v>-161.50145452768311</v>
      </c>
      <c r="AC33">
        <v>4.8200600960146243E-3</v>
      </c>
      <c r="AD33">
        <v>165.57723423953345</v>
      </c>
    </row>
    <row r="34" spans="2:30" x14ac:dyDescent="0.45">
      <c r="B34">
        <v>-7.1347585589451434E-3</v>
      </c>
      <c r="C34">
        <v>-143.48786019740606</v>
      </c>
      <c r="D34">
        <v>5.6761752614968852E-3</v>
      </c>
      <c r="E34">
        <v>185.31038192978778</v>
      </c>
      <c r="G34">
        <v>-9.7391211979219142E-4</v>
      </c>
      <c r="H34">
        <v>-209.38697860728192</v>
      </c>
      <c r="I34">
        <v>-1.0472657507001144E-2</v>
      </c>
      <c r="J34">
        <v>-130.31908592857883</v>
      </c>
      <c r="L34">
        <v>-4.1244508185394766E-3</v>
      </c>
      <c r="M34">
        <v>-153.9878320699072</v>
      </c>
      <c r="N34">
        <v>4.2241400594475453E-3</v>
      </c>
      <c r="O34">
        <v>143.38408440757135</v>
      </c>
      <c r="Q34">
        <v>-3.1900338113048598E-3</v>
      </c>
      <c r="R34">
        <v>-131.61951664353612</v>
      </c>
      <c r="S34">
        <v>3.8143859179731554E-3</v>
      </c>
      <c r="T34">
        <v>131.50810571261084</v>
      </c>
      <c r="V34">
        <v>-2.0591440007222818E-3</v>
      </c>
      <c r="W34">
        <v>-124.91428573379476</v>
      </c>
      <c r="X34">
        <v>3.5839289009795897E-3</v>
      </c>
      <c r="Y34">
        <v>117.17506094947031</v>
      </c>
      <c r="AA34">
        <v>-6.326106622208269E-3</v>
      </c>
      <c r="AB34">
        <v>-152.54807471553391</v>
      </c>
      <c r="AC34">
        <v>5.1785210585906395E-3</v>
      </c>
      <c r="AD34">
        <v>168.1015375164252</v>
      </c>
    </row>
    <row r="35" spans="2:30" x14ac:dyDescent="0.45">
      <c r="B35">
        <v>-7.0286056523907198E-3</v>
      </c>
      <c r="C35">
        <v>-133.32191134846965</v>
      </c>
      <c r="D35">
        <v>6.1209701624997653E-3</v>
      </c>
      <c r="E35">
        <v>187.34869191727907</v>
      </c>
      <c r="G35">
        <v>-1.1500394848848548E-3</v>
      </c>
      <c r="H35">
        <v>-215.25137990958558</v>
      </c>
      <c r="I35">
        <v>-1.0402443680980129E-2</v>
      </c>
      <c r="J35">
        <v>-126.9319370129767</v>
      </c>
      <c r="L35">
        <v>-4.0401105839657113E-3</v>
      </c>
      <c r="M35">
        <v>-145.60392853850871</v>
      </c>
      <c r="N35">
        <v>4.3353525222422102E-3</v>
      </c>
      <c r="O35">
        <v>144.81608958697939</v>
      </c>
      <c r="Q35">
        <v>-3.1095546458571031E-3</v>
      </c>
      <c r="R35">
        <v>-124.0033016611691</v>
      </c>
      <c r="S35">
        <v>3.9554783199904128E-3</v>
      </c>
      <c r="T35">
        <v>133.82066296648577</v>
      </c>
      <c r="V35">
        <v>-1.9795093236103225E-3</v>
      </c>
      <c r="W35">
        <v>-117.00796893343595</v>
      </c>
      <c r="X35">
        <v>3.6634286807819914E-3</v>
      </c>
      <c r="Y35">
        <v>119.34784535438453</v>
      </c>
      <c r="AA35">
        <v>-6.2276942033931979E-3</v>
      </c>
      <c r="AB35">
        <v>-143.56999760599624</v>
      </c>
      <c r="AC35">
        <v>5.6049852154234497E-3</v>
      </c>
      <c r="AD35">
        <v>170.16991694659424</v>
      </c>
    </row>
    <row r="36" spans="2:30" x14ac:dyDescent="0.45">
      <c r="B36">
        <v>-6.9240600111183052E-3</v>
      </c>
      <c r="C36">
        <v>-122.5525487676821</v>
      </c>
      <c r="D36">
        <v>6.4524205530116984E-3</v>
      </c>
      <c r="E36">
        <v>188.89806129251846</v>
      </c>
      <c r="G36">
        <v>-1.3158229819400535E-3</v>
      </c>
      <c r="H36">
        <v>-221.0408847680813</v>
      </c>
      <c r="I36">
        <v>-1.0339872919228167E-2</v>
      </c>
      <c r="J36">
        <v>-123.52354937392596</v>
      </c>
      <c r="L36">
        <v>-3.955872207769431E-3</v>
      </c>
      <c r="M36">
        <v>-137.35557976868969</v>
      </c>
      <c r="N36">
        <v>4.4399151446157846E-3</v>
      </c>
      <c r="O36">
        <v>146.13249671440241</v>
      </c>
      <c r="Q36">
        <v>-3.0341519221990703E-3</v>
      </c>
      <c r="R36">
        <v>-116.59753788418955</v>
      </c>
      <c r="S36">
        <v>4.1879036235324711E-3</v>
      </c>
      <c r="T36">
        <v>136.11435510424701</v>
      </c>
      <c r="V36">
        <v>-1.8988896160702221E-3</v>
      </c>
      <c r="W36">
        <v>-108.85099772591909</v>
      </c>
      <c r="X36">
        <v>3.8212588161834864E-3</v>
      </c>
      <c r="Y36">
        <v>121.55600888283793</v>
      </c>
      <c r="AA36">
        <v>-6.1294222143266491E-3</v>
      </c>
      <c r="AB36">
        <v>-134.19196080874065</v>
      </c>
      <c r="AC36">
        <v>5.8533421519788012E-3</v>
      </c>
      <c r="AD36">
        <v>172.22651833468217</v>
      </c>
    </row>
    <row r="37" spans="2:30" x14ac:dyDescent="0.45">
      <c r="B37">
        <v>-6.7997134008229874E-3</v>
      </c>
      <c r="C37">
        <v>-111.44466498823782</v>
      </c>
      <c r="D37">
        <v>6.6966620734450451E-3</v>
      </c>
      <c r="E37">
        <v>190.85557863604743</v>
      </c>
      <c r="G37">
        <v>-1.4899397675130208E-3</v>
      </c>
      <c r="H37">
        <v>-226.64563531304293</v>
      </c>
      <c r="I37">
        <v>-1.0268716583852608E-2</v>
      </c>
      <c r="J37">
        <v>-120.2578819066879</v>
      </c>
      <c r="L37">
        <v>-3.8683159447145525E-3</v>
      </c>
      <c r="M37">
        <v>-128.98515857239073</v>
      </c>
      <c r="N37">
        <v>4.5677780858586073E-3</v>
      </c>
      <c r="O37">
        <v>147.59930730183319</v>
      </c>
      <c r="Q37">
        <v>-2.9530998033772929E-3</v>
      </c>
      <c r="R37">
        <v>-109.02949847895943</v>
      </c>
      <c r="S37">
        <v>4.3525577191158285E-3</v>
      </c>
      <c r="T37">
        <v>137.94093031804508</v>
      </c>
      <c r="V37">
        <v>-1.8235974012623158E-3</v>
      </c>
      <c r="W37">
        <v>-101.29594085855607</v>
      </c>
      <c r="X37">
        <v>3.9339371879121747E-3</v>
      </c>
      <c r="Y37">
        <v>123.39143731451425</v>
      </c>
      <c r="AA37">
        <v>-6.0204446101904101E-3</v>
      </c>
      <c r="AB37">
        <v>-124.80094147361794</v>
      </c>
      <c r="AC37">
        <v>6.2451545258701974E-3</v>
      </c>
      <c r="AD37">
        <v>174.29549397901613</v>
      </c>
    </row>
    <row r="38" spans="2:30" x14ac:dyDescent="0.45">
      <c r="B38">
        <v>-6.6869262184684683E-3</v>
      </c>
      <c r="C38">
        <v>-100.54572692739532</v>
      </c>
      <c r="D38">
        <v>7.1895252860967951E-3</v>
      </c>
      <c r="E38">
        <v>192.8508262118026</v>
      </c>
      <c r="G38">
        <v>-1.658085480178253E-3</v>
      </c>
      <c r="H38">
        <v>-232.09383961266252</v>
      </c>
      <c r="I38">
        <v>-1.0189635263639477E-2</v>
      </c>
      <c r="J38">
        <v>-116.85067544664282</v>
      </c>
      <c r="L38">
        <v>-3.7654809250189268E-3</v>
      </c>
      <c r="M38">
        <v>-120.06598439522284</v>
      </c>
      <c r="N38">
        <v>4.7078754435076337E-3</v>
      </c>
      <c r="O38">
        <v>148.88503752308986</v>
      </c>
      <c r="Q38">
        <v>-2.8706806477634315E-3</v>
      </c>
      <c r="R38">
        <v>-101.38082715192454</v>
      </c>
      <c r="S38">
        <v>4.4907705782044434E-3</v>
      </c>
      <c r="T38">
        <v>139.5309997470105</v>
      </c>
      <c r="V38">
        <v>-1.7412284258785881E-3</v>
      </c>
      <c r="W38">
        <v>-93.950347792292007</v>
      </c>
      <c r="X38">
        <v>4.0330545041017954E-3</v>
      </c>
      <c r="Y38">
        <v>125.01099122131677</v>
      </c>
      <c r="AA38">
        <v>-5.9118089056819385E-3</v>
      </c>
      <c r="AB38">
        <v>-115.28360753062773</v>
      </c>
      <c r="AC38">
        <v>6.5542523412253795E-3</v>
      </c>
      <c r="AD38">
        <v>175.910334419121</v>
      </c>
    </row>
    <row r="39" spans="2:30" x14ac:dyDescent="0.45">
      <c r="B39">
        <v>-6.5660967180351266E-3</v>
      </c>
      <c r="C39">
        <v>-89.677258212467351</v>
      </c>
      <c r="D39">
        <v>7.4880115488350314E-3</v>
      </c>
      <c r="E39">
        <v>193.94075070195203</v>
      </c>
      <c r="G39">
        <v>-1.8353587520189675E-3</v>
      </c>
      <c r="H39">
        <v>-237.34134484801547</v>
      </c>
      <c r="I39">
        <v>-1.0092612976176529E-2</v>
      </c>
      <c r="J39">
        <v>-113.32668975560708</v>
      </c>
      <c r="L39">
        <v>-3.6693805415836827E-3</v>
      </c>
      <c r="M39">
        <v>-111.18501423089579</v>
      </c>
      <c r="N39">
        <v>4.8513592289451263E-3</v>
      </c>
      <c r="O39">
        <v>150.12890901026333</v>
      </c>
      <c r="Q39">
        <v>-2.7837879620802226E-3</v>
      </c>
      <c r="R39">
        <v>-93.496976846672837</v>
      </c>
      <c r="S39">
        <v>4.6398389396270128E-3</v>
      </c>
      <c r="T39">
        <v>141.07978415740976</v>
      </c>
      <c r="V39">
        <v>-1.6614730166308238E-3</v>
      </c>
      <c r="W39">
        <v>-86.794744720326122</v>
      </c>
      <c r="X39">
        <v>4.1292972187749466E-3</v>
      </c>
      <c r="Y39">
        <v>126.48840992114791</v>
      </c>
      <c r="AA39">
        <v>-5.7922764144060987E-3</v>
      </c>
      <c r="AB39">
        <v>-105.46043425191199</v>
      </c>
      <c r="AC39">
        <v>6.8875752997502281E-3</v>
      </c>
      <c r="AD39">
        <v>177.10937735071209</v>
      </c>
    </row>
    <row r="40" spans="2:30" x14ac:dyDescent="0.45">
      <c r="B40">
        <v>-6.4208391819845509E-3</v>
      </c>
      <c r="C40">
        <v>-78.197628908585472</v>
      </c>
      <c r="D40">
        <v>7.9716072729824859E-3</v>
      </c>
      <c r="E40">
        <v>195.17106675387384</v>
      </c>
      <c r="G40">
        <v>-2.0013834137623063E-3</v>
      </c>
      <c r="H40">
        <v>-242.33492870893488</v>
      </c>
      <c r="I40">
        <v>-1.0026761116737818E-2</v>
      </c>
      <c r="J40">
        <v>-109.85166112201013</v>
      </c>
      <c r="L40">
        <v>-3.5744859815892952E-3</v>
      </c>
      <c r="M40">
        <v>-102.49278456778595</v>
      </c>
      <c r="N40">
        <v>4.9645612603276129E-3</v>
      </c>
      <c r="O40">
        <v>151.33030305054083</v>
      </c>
      <c r="Q40">
        <v>-2.6990065908563273E-3</v>
      </c>
      <c r="R40">
        <v>-85.683031107992988</v>
      </c>
      <c r="S40">
        <v>4.768906024995535E-3</v>
      </c>
      <c r="T40">
        <v>142.46932313924665</v>
      </c>
      <c r="V40">
        <v>-1.5895987495584624E-3</v>
      </c>
      <c r="W40">
        <v>-79.750980421751663</v>
      </c>
      <c r="X40">
        <v>4.2197436569622994E-3</v>
      </c>
      <c r="Y40">
        <v>127.82487459301268</v>
      </c>
      <c r="AA40">
        <v>-5.6770362052041686E-3</v>
      </c>
      <c r="AB40">
        <v>-95.310216825620984</v>
      </c>
      <c r="AC40">
        <v>7.1410845687621891E-3</v>
      </c>
      <c r="AD40">
        <v>177.83068399661656</v>
      </c>
    </row>
    <row r="41" spans="2:30" x14ac:dyDescent="0.45">
      <c r="B41">
        <v>-6.283525101469809E-3</v>
      </c>
      <c r="C41">
        <v>-66.682300673113048</v>
      </c>
      <c r="D41">
        <v>8.3300807191261129E-3</v>
      </c>
      <c r="E41">
        <v>195.92126166345048</v>
      </c>
      <c r="G41">
        <v>-2.1566721276102779E-3</v>
      </c>
      <c r="H41">
        <v>-246.9710234567176</v>
      </c>
      <c r="I41">
        <v>-9.9192484712934768E-3</v>
      </c>
      <c r="J41">
        <v>-105.93840382812215</v>
      </c>
      <c r="L41">
        <v>-3.4729571457947127E-3</v>
      </c>
      <c r="M41">
        <v>-93.477752938488408</v>
      </c>
      <c r="N41">
        <v>5.0959497691228928E-3</v>
      </c>
      <c r="O41">
        <v>152.449723267851</v>
      </c>
      <c r="Q41">
        <v>-2.6017801480775421E-3</v>
      </c>
      <c r="R41">
        <v>-77.824646081243046</v>
      </c>
      <c r="S41">
        <v>4.9098590271744822E-3</v>
      </c>
      <c r="T41">
        <v>143.77688829811504</v>
      </c>
      <c r="V41">
        <v>-1.5148493799864912E-3</v>
      </c>
      <c r="W41">
        <v>-72.484525980683117</v>
      </c>
      <c r="X41">
        <v>4.3051653291495675E-3</v>
      </c>
      <c r="Y41">
        <v>129.03039713514718</v>
      </c>
      <c r="AA41">
        <v>-5.5494516593869569E-3</v>
      </c>
      <c r="AB41">
        <v>-84.895368954928273</v>
      </c>
      <c r="AC41">
        <v>7.3637711291226916E-3</v>
      </c>
      <c r="AD41">
        <v>178.19988680570219</v>
      </c>
    </row>
    <row r="42" spans="2:30" x14ac:dyDescent="0.45">
      <c r="B42">
        <v>-6.137162102438763E-3</v>
      </c>
      <c r="C42">
        <v>-55.280316697817426</v>
      </c>
      <c r="D42">
        <v>8.7412275385017561E-3</v>
      </c>
      <c r="E42">
        <v>196.49099491966464</v>
      </c>
      <c r="G42">
        <v>-2.3216812014122206E-3</v>
      </c>
      <c r="H42">
        <v>-251.74191717514293</v>
      </c>
      <c r="I42">
        <v>-9.7712620190637291E-3</v>
      </c>
      <c r="J42">
        <v>-101.91368823342971</v>
      </c>
      <c r="L42">
        <v>-3.3630849105404409E-3</v>
      </c>
      <c r="M42">
        <v>-84.294448114151237</v>
      </c>
      <c r="N42">
        <v>5.234563662820972E-3</v>
      </c>
      <c r="O42">
        <v>153.51842028387611</v>
      </c>
      <c r="Q42">
        <v>-2.5087656615565062E-3</v>
      </c>
      <c r="R42">
        <v>-69.662183199257399</v>
      </c>
      <c r="S42">
        <v>5.0642859599935525E-3</v>
      </c>
      <c r="T42">
        <v>145.09211424653242</v>
      </c>
      <c r="V42">
        <v>-1.4368432385823539E-3</v>
      </c>
      <c r="W42">
        <v>-65.221820018857997</v>
      </c>
      <c r="X42">
        <v>4.3802842869810786E-3</v>
      </c>
      <c r="Y42">
        <v>130.03776283748803</v>
      </c>
      <c r="AA42">
        <v>-5.4197964301176856E-3</v>
      </c>
      <c r="AB42">
        <v>-74.271307181752945</v>
      </c>
      <c r="AC42">
        <v>7.5653217091482807E-3</v>
      </c>
      <c r="AD42">
        <v>178.34969405154564</v>
      </c>
    </row>
    <row r="43" spans="2:30" x14ac:dyDescent="0.45">
      <c r="B43">
        <v>-5.986577972406433E-3</v>
      </c>
      <c r="C43">
        <v>-43.562268876339843</v>
      </c>
      <c r="D43">
        <v>9.1261255763833184E-3</v>
      </c>
      <c r="E43">
        <v>196.96756127567048</v>
      </c>
      <c r="G43">
        <v>-2.4840670475115116E-3</v>
      </c>
      <c r="H43">
        <v>-256.52531801455575</v>
      </c>
      <c r="I43">
        <v>-9.6306408717237516E-3</v>
      </c>
      <c r="J43">
        <v>-98.011646515430087</v>
      </c>
      <c r="L43">
        <v>-3.2599480605052531E-3</v>
      </c>
      <c r="M43">
        <v>-74.991063957175569</v>
      </c>
      <c r="N43">
        <v>5.3616411796016897E-3</v>
      </c>
      <c r="O43">
        <v>154.38305456508064</v>
      </c>
      <c r="Q43">
        <v>-2.4182040146432222E-3</v>
      </c>
      <c r="R43">
        <v>-61.684712339245756</v>
      </c>
      <c r="S43">
        <v>5.2194280972069291E-3</v>
      </c>
      <c r="T43">
        <v>146.16081126255753</v>
      </c>
      <c r="V43">
        <v>-1.3556000978546298E-3</v>
      </c>
      <c r="W43">
        <v>-57.835536143767293</v>
      </c>
      <c r="X43">
        <v>4.4624036654240789E-3</v>
      </c>
      <c r="Y43">
        <v>130.93246656137035</v>
      </c>
      <c r="AA43">
        <v>-5.2878190545266159E-3</v>
      </c>
      <c r="AB43">
        <v>-63.462753183836043</v>
      </c>
      <c r="AC43">
        <v>7.7580060953533619E-3</v>
      </c>
      <c r="AD43">
        <v>178.45703509981789</v>
      </c>
    </row>
    <row r="44" spans="2:30" x14ac:dyDescent="0.45">
      <c r="B44">
        <v>-5.8236300328336973E-3</v>
      </c>
      <c r="C44">
        <v>-31.629018728222455</v>
      </c>
      <c r="D44">
        <v>9.4549281830618361E-3</v>
      </c>
      <c r="E44">
        <v>196.81243309964077</v>
      </c>
      <c r="G44">
        <v>-2.6482324193842556E-3</v>
      </c>
      <c r="H44">
        <v>-260.63962445166862</v>
      </c>
      <c r="I44">
        <v>-9.5063565531957155E-3</v>
      </c>
      <c r="J44">
        <v>-94.130252931375907</v>
      </c>
      <c r="L44">
        <v>-3.147461959531599E-3</v>
      </c>
      <c r="M44">
        <v>-65.673947566484017</v>
      </c>
      <c r="N44">
        <v>5.493046853302418E-3</v>
      </c>
      <c r="O44">
        <v>155.38628051624087</v>
      </c>
      <c r="Q44">
        <v>-2.3114781547148395E-3</v>
      </c>
      <c r="R44">
        <v>-53.545965445448438</v>
      </c>
      <c r="S44">
        <v>5.3605381842782972E-3</v>
      </c>
      <c r="T44">
        <v>147.05669616544546</v>
      </c>
      <c r="V44">
        <v>-1.2747790702270342E-3</v>
      </c>
      <c r="W44">
        <v>-50.56159083930018</v>
      </c>
      <c r="X44">
        <v>4.5162680490283711E-3</v>
      </c>
      <c r="Y44">
        <v>131.72160663015035</v>
      </c>
      <c r="AA44">
        <v>-5.1411753832381656E-3</v>
      </c>
      <c r="AB44">
        <v>-52.300184273056729</v>
      </c>
      <c r="AC44">
        <v>7.9622619685097065E-3</v>
      </c>
      <c r="AD44">
        <v>178.32433807556549</v>
      </c>
    </row>
    <row r="45" spans="2:30" x14ac:dyDescent="0.45">
      <c r="B45">
        <v>-5.67153750006235E-3</v>
      </c>
      <c r="C45">
        <v>-19.852351395976644</v>
      </c>
      <c r="D45">
        <v>9.8559170194436867E-3</v>
      </c>
      <c r="E45">
        <v>196.49925192337798</v>
      </c>
      <c r="G45">
        <v>-2.8005451460012586E-3</v>
      </c>
      <c r="H45">
        <v>-264.7814075463894</v>
      </c>
      <c r="I45">
        <v>-9.3496253618553377E-3</v>
      </c>
      <c r="J45">
        <v>-90.11792284225325</v>
      </c>
      <c r="L45">
        <v>-3.0329656535175893E-3</v>
      </c>
      <c r="M45">
        <v>-56.360573559947824</v>
      </c>
      <c r="N45">
        <v>5.6404923509357488E-3</v>
      </c>
      <c r="O45">
        <v>156.12469738373579</v>
      </c>
      <c r="Q45">
        <v>-2.2079791831681348E-3</v>
      </c>
      <c r="R45">
        <v>-44.770848677899892</v>
      </c>
      <c r="S45">
        <v>5.4771258632262693E-3</v>
      </c>
      <c r="T45">
        <v>147.82401254593682</v>
      </c>
      <c r="V45">
        <v>-1.1935760736834253E-3</v>
      </c>
      <c r="W45">
        <v>-43.052222753088238</v>
      </c>
      <c r="X45">
        <v>4.5938863211250841E-3</v>
      </c>
      <c r="Y45">
        <v>132.43996595320289</v>
      </c>
      <c r="AA45">
        <v>-4.9975372830477005E-3</v>
      </c>
      <c r="AB45">
        <v>-41.131380087048157</v>
      </c>
      <c r="AC45">
        <v>8.1421179285498368E-3</v>
      </c>
      <c r="AD45">
        <v>178.11909416173933</v>
      </c>
    </row>
    <row r="46" spans="2:30" x14ac:dyDescent="0.45">
      <c r="B46">
        <v>-5.5007479633313672E-3</v>
      </c>
      <c r="C46">
        <v>-7.5438198103793335</v>
      </c>
      <c r="D46">
        <v>1.0098220986154273E-2</v>
      </c>
      <c r="E46">
        <v>195.27957773182746</v>
      </c>
      <c r="G46">
        <v>-2.9568093785023925E-3</v>
      </c>
      <c r="H46">
        <v>-268.80085003074942</v>
      </c>
      <c r="I46">
        <v>-9.1997195611055998E-3</v>
      </c>
      <c r="J46">
        <v>-86.020069768484547</v>
      </c>
      <c r="L46">
        <v>-2.910930329643493E-3</v>
      </c>
      <c r="M46">
        <v>-47.076160364996205</v>
      </c>
      <c r="N46">
        <v>5.7799962189746673E-3</v>
      </c>
      <c r="O46">
        <v>156.72982101281397</v>
      </c>
      <c r="Q46">
        <v>-2.0880345773902553E-3</v>
      </c>
      <c r="R46">
        <v>-35.391315536491</v>
      </c>
      <c r="S46">
        <v>5.6051110394019533E-3</v>
      </c>
      <c r="T46">
        <v>148.32119891257778</v>
      </c>
      <c r="V46">
        <v>-1.1048742034638858E-3</v>
      </c>
      <c r="W46">
        <v>-35.517642334534912</v>
      </c>
      <c r="X46">
        <v>4.6610832849737485E-3</v>
      </c>
      <c r="Y46">
        <v>133.01855242729476</v>
      </c>
      <c r="AA46">
        <v>-4.8485413198514358E-3</v>
      </c>
      <c r="AB46">
        <v>-29.862461029802187</v>
      </c>
      <c r="AC46">
        <v>8.3433720238446918E-3</v>
      </c>
      <c r="AD46">
        <v>177.77052261261309</v>
      </c>
    </row>
    <row r="47" spans="2:30" x14ac:dyDescent="0.45">
      <c r="B47">
        <v>-5.3363919814800069E-3</v>
      </c>
      <c r="C47">
        <v>4.9370736316113311</v>
      </c>
      <c r="D47">
        <v>1.0358136145870299E-2</v>
      </c>
      <c r="E47">
        <v>193.70719223997008</v>
      </c>
      <c r="G47">
        <v>-3.0976630376388843E-3</v>
      </c>
      <c r="H47">
        <v>-272.43830114740666</v>
      </c>
      <c r="I47">
        <v>-9.0333021615973709E-3</v>
      </c>
      <c r="J47">
        <v>-81.89803627307893</v>
      </c>
      <c r="L47">
        <v>-2.7966347445500597E-3</v>
      </c>
      <c r="M47">
        <v>-37.56680794000463</v>
      </c>
      <c r="N47">
        <v>5.9204082665571776E-3</v>
      </c>
      <c r="O47">
        <v>157.34025432275359</v>
      </c>
      <c r="Q47">
        <v>-1.9783533265940213E-3</v>
      </c>
      <c r="R47">
        <v>-26.54055262928571</v>
      </c>
      <c r="S47">
        <v>5.7186620905288598E-3</v>
      </c>
      <c r="T47">
        <v>148.67743125125301</v>
      </c>
      <c r="V47">
        <v>-1.0217814344322459E-3</v>
      </c>
      <c r="W47">
        <v>-28.062947189481601</v>
      </c>
      <c r="X47">
        <v>4.7117640987632279E-3</v>
      </c>
      <c r="Y47">
        <v>133.394246096248</v>
      </c>
      <c r="AA47">
        <v>-4.6940165438355014E-3</v>
      </c>
      <c r="AB47">
        <v>-18.217336367327761</v>
      </c>
      <c r="AC47">
        <v>8.5197898013056154E-3</v>
      </c>
      <c r="AD47">
        <v>177.34175463368834</v>
      </c>
    </row>
    <row r="48" spans="2:30" x14ac:dyDescent="0.45">
      <c r="B48">
        <v>-5.1780681126670121E-3</v>
      </c>
      <c r="C48">
        <v>15.60162774230392</v>
      </c>
      <c r="D48">
        <v>1.0520067783417415E-2</v>
      </c>
      <c r="E48">
        <v>191.96318706330436</v>
      </c>
      <c r="G48">
        <v>-3.2545998350156768E-3</v>
      </c>
      <c r="H48">
        <v>-276.13570355160419</v>
      </c>
      <c r="I48">
        <v>-8.8747566917644002E-3</v>
      </c>
      <c r="J48">
        <v>-77.813164919044908</v>
      </c>
      <c r="L48">
        <v>-2.6684676961359066E-3</v>
      </c>
      <c r="M48">
        <v>-27.872460445495012</v>
      </c>
      <c r="N48">
        <v>6.0651484710597357E-3</v>
      </c>
      <c r="O48">
        <v>157.7130006688555</v>
      </c>
      <c r="Q48">
        <v>-1.8632638453221829E-3</v>
      </c>
      <c r="R48">
        <v>-17.792747951963602</v>
      </c>
      <c r="S48">
        <v>5.8352851395850518E-3</v>
      </c>
      <c r="T48">
        <v>148.94283654908264</v>
      </c>
      <c r="V48">
        <v>-9.3504962506894796E-4</v>
      </c>
      <c r="W48">
        <v>-20.647601933850876</v>
      </c>
      <c r="X48">
        <v>4.7709255461860934E-3</v>
      </c>
      <c r="Y48">
        <v>133.72394127993752</v>
      </c>
      <c r="AA48">
        <v>-4.5215885664184339E-3</v>
      </c>
      <c r="AB48">
        <v>-6.9383817473595757</v>
      </c>
      <c r="AC48">
        <v>8.7420576420025597E-3</v>
      </c>
      <c r="AD48">
        <v>176.84632316156947</v>
      </c>
    </row>
    <row r="49" spans="2:30" x14ac:dyDescent="0.45">
      <c r="B49">
        <v>-5.0640736089543415E-3</v>
      </c>
      <c r="C49">
        <v>23.756477859127003</v>
      </c>
      <c r="D49">
        <v>1.0622413272168627E-2</v>
      </c>
      <c r="E49">
        <v>191.40879788483548</v>
      </c>
      <c r="G49">
        <v>-3.4009021683953484E-3</v>
      </c>
      <c r="H49">
        <v>-279.51601508725804</v>
      </c>
      <c r="I49">
        <v>-8.7306619917369935E-3</v>
      </c>
      <c r="J49">
        <v>-73.578480694505018</v>
      </c>
      <c r="L49">
        <v>-2.5454265207830343E-3</v>
      </c>
      <c r="M49">
        <v>-18.351900677074656</v>
      </c>
      <c r="N49">
        <v>6.204129069556346E-3</v>
      </c>
      <c r="O49">
        <v>158.14707832864164</v>
      </c>
      <c r="Q49">
        <v>-1.7456915660962358E-3</v>
      </c>
      <c r="R49">
        <v>-8.9798088764726547</v>
      </c>
      <c r="S49">
        <v>5.952501158102726E-3</v>
      </c>
      <c r="T49">
        <v>149.09618733194236</v>
      </c>
      <c r="V49">
        <v>-8.5571662850477174E-4</v>
      </c>
      <c r="W49">
        <v>-13.150867441706556</v>
      </c>
      <c r="X49">
        <v>4.8314867786457818E-3</v>
      </c>
      <c r="Y49">
        <v>133.87138616777025</v>
      </c>
      <c r="AA49">
        <v>-4.3640682366265686E-3</v>
      </c>
      <c r="AB49">
        <v>4.0839033752826426</v>
      </c>
      <c r="AC49">
        <v>8.9328918594581471E-3</v>
      </c>
      <c r="AD49">
        <v>176.24650921335385</v>
      </c>
    </row>
    <row r="50" spans="2:30" x14ac:dyDescent="0.45">
      <c r="B50">
        <v>-4.8633287217037949E-3</v>
      </c>
      <c r="C50">
        <v>37.42550246270789</v>
      </c>
      <c r="D50">
        <v>1.0858190413613912E-2</v>
      </c>
      <c r="E50">
        <v>189.77980579531462</v>
      </c>
      <c r="G50">
        <v>-3.5399860382209765E-3</v>
      </c>
      <c r="H50">
        <v>-282.67914644015104</v>
      </c>
      <c r="I50">
        <v>-8.5361274367824185E-3</v>
      </c>
      <c r="J50">
        <v>-69.012335142429336</v>
      </c>
      <c r="L50">
        <v>-2.415952539509241E-3</v>
      </c>
      <c r="M50">
        <v>-9.0523335690845812</v>
      </c>
      <c r="N50">
        <v>6.3480313145830927E-3</v>
      </c>
      <c r="O50">
        <v>158.37945561161791</v>
      </c>
      <c r="Q50">
        <v>-1.6289637377581464E-3</v>
      </c>
      <c r="R50">
        <v>-0.35062271057157113</v>
      </c>
      <c r="S50">
        <v>6.0458241483639747E-3</v>
      </c>
      <c r="T50">
        <v>149.0254065862149</v>
      </c>
      <c r="V50">
        <v>-7.6582840776961611E-4</v>
      </c>
      <c r="W50">
        <v>-5.7625325694363587</v>
      </c>
      <c r="X50">
        <v>4.8671455693743712E-3</v>
      </c>
      <c r="Y50">
        <v>133.8619479850519</v>
      </c>
      <c r="AA50">
        <v>-4.2094227846467235E-3</v>
      </c>
      <c r="AB50">
        <v>13.499134686395887</v>
      </c>
      <c r="AC50">
        <v>9.1427328287482304E-3</v>
      </c>
      <c r="AD50">
        <v>175.69210878556075</v>
      </c>
    </row>
    <row r="51" spans="2:30" x14ac:dyDescent="0.45">
      <c r="B51">
        <v>-4.5660805112594559E-3</v>
      </c>
      <c r="C51">
        <v>56.658909842098396</v>
      </c>
      <c r="D51">
        <v>1.1107859685214235E-2</v>
      </c>
      <c r="E51">
        <v>185.21896992410092</v>
      </c>
      <c r="G51">
        <v>-3.6808299608949101E-3</v>
      </c>
      <c r="H51">
        <v>-285.67251739648327</v>
      </c>
      <c r="I51">
        <v>-8.3440370603360854E-3</v>
      </c>
      <c r="J51">
        <v>-64.457990131083292</v>
      </c>
      <c r="L51">
        <v>-2.2857745370960317E-3</v>
      </c>
      <c r="M51">
        <v>0.10208085860292257</v>
      </c>
      <c r="N51">
        <v>6.4992468496345487E-3</v>
      </c>
      <c r="O51">
        <v>158.51569617288661</v>
      </c>
      <c r="Q51">
        <v>-1.50907942315231E-3</v>
      </c>
      <c r="R51">
        <v>7.7541285430801015</v>
      </c>
      <c r="S51">
        <v>6.1475595027482557E-3</v>
      </c>
      <c r="T51">
        <v>148.85909658226845</v>
      </c>
      <c r="V51">
        <v>-6.8347950447794636E-4</v>
      </c>
      <c r="W51">
        <v>1.3326298936894907</v>
      </c>
      <c r="X51">
        <v>4.9033611792332222E-3</v>
      </c>
      <c r="Y51">
        <v>133.70388373549511</v>
      </c>
      <c r="AA51">
        <v>-4.0980225801085729E-3</v>
      </c>
      <c r="AB51">
        <v>19.487031618274308</v>
      </c>
      <c r="AC51">
        <v>9.2734227779060086E-3</v>
      </c>
      <c r="AD51">
        <v>175.78235086156565</v>
      </c>
    </row>
    <row r="52" spans="2:30" x14ac:dyDescent="0.45">
      <c r="B52">
        <v>-4.3187923371128542E-3</v>
      </c>
      <c r="C52">
        <v>71.791983774075916</v>
      </c>
      <c r="D52">
        <v>1.126514847590784E-2</v>
      </c>
      <c r="E52">
        <v>181.37413101792976</v>
      </c>
      <c r="G52">
        <v>-3.8159233789861412E-3</v>
      </c>
      <c r="H52">
        <v>-288.47364927097118</v>
      </c>
      <c r="I52">
        <v>-8.1543196020329133E-3</v>
      </c>
      <c r="J52">
        <v>-59.869435925878832</v>
      </c>
      <c r="L52">
        <v>-2.1552947043433609E-3</v>
      </c>
      <c r="M52">
        <v>9.0096679516809637</v>
      </c>
      <c r="N52">
        <v>6.6404261164764288E-3</v>
      </c>
      <c r="O52">
        <v>158.59413770816246</v>
      </c>
      <c r="Q52">
        <v>-1.4585059897130347E-3</v>
      </c>
      <c r="R52">
        <v>11.053591781298163</v>
      </c>
      <c r="S52">
        <v>6.1981736074733307E-3</v>
      </c>
      <c r="T52">
        <v>149.10090079863943</v>
      </c>
      <c r="V52">
        <v>-6.4912057662771443E-4</v>
      </c>
      <c r="W52">
        <v>4.3369535330465103</v>
      </c>
      <c r="X52">
        <v>4.9209401230223479E-3</v>
      </c>
      <c r="Y52">
        <v>133.64785085334802</v>
      </c>
      <c r="AA52">
        <v>-3.9430103256255598E-3</v>
      </c>
      <c r="AB52">
        <v>30.309593652648065</v>
      </c>
      <c r="AC52">
        <v>9.5197240869949566E-3</v>
      </c>
      <c r="AD52">
        <v>175.41373301732071</v>
      </c>
    </row>
    <row r="53" spans="2:30" x14ac:dyDescent="0.45">
      <c r="B53">
        <v>-4.0773355550841458E-3</v>
      </c>
      <c r="C53">
        <v>85.649575168860224</v>
      </c>
      <c r="D53">
        <v>1.1420046663404173E-2</v>
      </c>
      <c r="E53">
        <v>178.13737431301175</v>
      </c>
      <c r="G53">
        <v>-3.9559022544090995E-3</v>
      </c>
      <c r="H53">
        <v>-291.20237149763693</v>
      </c>
      <c r="I53">
        <v>-7.9557533748890394E-3</v>
      </c>
      <c r="J53">
        <v>-55.236351272175028</v>
      </c>
      <c r="L53">
        <v>-2.0740716357077154E-3</v>
      </c>
      <c r="M53">
        <v>13.248257808518499</v>
      </c>
      <c r="N53">
        <v>6.7474326572839263E-3</v>
      </c>
      <c r="O53">
        <v>159.07422510253608</v>
      </c>
      <c r="Q53">
        <v>-1.3875766088846898E-3</v>
      </c>
      <c r="R53">
        <v>16.156011060898059</v>
      </c>
      <c r="S53">
        <v>6.2854405069979165E-3</v>
      </c>
      <c r="T53">
        <v>149.53498970774984</v>
      </c>
      <c r="V53">
        <v>-5.9228450067480912E-4</v>
      </c>
      <c r="W53">
        <v>8.1620644155944007</v>
      </c>
      <c r="X53">
        <v>4.9449994688097179E-3</v>
      </c>
      <c r="Y53">
        <v>133.82420650350144</v>
      </c>
      <c r="AA53">
        <v>-3.661024722400878E-3</v>
      </c>
      <c r="AB53">
        <v>47.164536096359662</v>
      </c>
      <c r="AC53">
        <v>9.7608936094989995E-3</v>
      </c>
      <c r="AD53">
        <v>172.82160756687705</v>
      </c>
    </row>
    <row r="54" spans="2:30" x14ac:dyDescent="0.45">
      <c r="B54">
        <v>-3.839195161996834E-3</v>
      </c>
      <c r="C54">
        <v>97.998004439932089</v>
      </c>
      <c r="D54">
        <v>1.1584404274256799E-2</v>
      </c>
      <c r="E54">
        <v>175.1064464867606</v>
      </c>
      <c r="G54">
        <v>-4.0827428970383927E-3</v>
      </c>
      <c r="H54">
        <v>-293.57158104188346</v>
      </c>
      <c r="I54">
        <v>-7.7706262284257107E-3</v>
      </c>
      <c r="J54">
        <v>-50.639247580837058</v>
      </c>
      <c r="L54">
        <v>-1.9895314291719702E-3</v>
      </c>
      <c r="M54">
        <v>18.744633113958827</v>
      </c>
      <c r="N54">
        <v>6.8600760490158666E-3</v>
      </c>
      <c r="O54">
        <v>159.83151833546836</v>
      </c>
      <c r="Q54">
        <v>-1.2529857420535465E-3</v>
      </c>
      <c r="R54">
        <v>26.590233693207999</v>
      </c>
      <c r="S54">
        <v>6.3765986385761848E-3</v>
      </c>
      <c r="T54">
        <v>149.05548727821696</v>
      </c>
      <c r="V54">
        <v>-4.990187759716635E-4</v>
      </c>
      <c r="W54">
        <v>16.700334436417283</v>
      </c>
      <c r="X54">
        <v>4.9688493897467201E-3</v>
      </c>
      <c r="Y54">
        <v>133.56174852852374</v>
      </c>
      <c r="AA54">
        <v>-3.438931049439055E-3</v>
      </c>
      <c r="AB54">
        <v>60.469888119824347</v>
      </c>
      <c r="AC54">
        <v>9.917536895717451E-3</v>
      </c>
      <c r="AD54">
        <v>170.61284782425872</v>
      </c>
    </row>
    <row r="55" spans="2:30" x14ac:dyDescent="0.45">
      <c r="B55">
        <v>-3.6375440347689984E-3</v>
      </c>
      <c r="C55">
        <v>108.60334210215568</v>
      </c>
      <c r="D55">
        <v>1.1730173852938506E-2</v>
      </c>
      <c r="E55">
        <v>172.49427474119821</v>
      </c>
      <c r="G55">
        <v>-4.2069397156019265E-3</v>
      </c>
      <c r="H55">
        <v>-295.88088805929527</v>
      </c>
      <c r="I55">
        <v>-7.53151649457727E-3</v>
      </c>
      <c r="J55">
        <v>-45.834118580348729</v>
      </c>
      <c r="L55">
        <v>-1.8220590303409865E-3</v>
      </c>
      <c r="M55">
        <v>31.099998595402759</v>
      </c>
      <c r="N55">
        <v>7.0289542717891637E-3</v>
      </c>
      <c r="O55">
        <v>159.25883775640284</v>
      </c>
      <c r="Q55">
        <v>-1.0652277979474943E-3</v>
      </c>
      <c r="R55">
        <v>39.197551835596947</v>
      </c>
      <c r="S55">
        <v>6.5094009114032726E-3</v>
      </c>
      <c r="T55">
        <v>147.3427439725582</v>
      </c>
      <c r="V55">
        <v>-3.4139802954760452E-4</v>
      </c>
      <c r="W55">
        <v>29.61480235849475</v>
      </c>
      <c r="X55">
        <v>5.0159663400393632E-3</v>
      </c>
      <c r="Y55">
        <v>132.26420651721384</v>
      </c>
      <c r="AA55">
        <v>-3.2327462413995829E-3</v>
      </c>
      <c r="AB55">
        <v>71.375811151744628</v>
      </c>
      <c r="AC55">
        <v>1.0074040261948948E-2</v>
      </c>
      <c r="AD55">
        <v>169.08706828115311</v>
      </c>
    </row>
    <row r="56" spans="2:30" x14ac:dyDescent="0.45">
      <c r="B56">
        <v>-3.4213181720398273E-3</v>
      </c>
      <c r="C56">
        <v>118.23901827764713</v>
      </c>
      <c r="D56">
        <v>1.1884268930918604E-2</v>
      </c>
      <c r="E56">
        <v>170.17522662745625</v>
      </c>
      <c r="G56">
        <v>-4.3390380480164007E-3</v>
      </c>
      <c r="H56">
        <v>-297.95553418098717</v>
      </c>
      <c r="I56">
        <v>-7.3919595713760203E-3</v>
      </c>
      <c r="J56">
        <v>-41.123301098771783</v>
      </c>
      <c r="L56">
        <v>-1.5783905733926468E-3</v>
      </c>
      <c r="M56">
        <v>46.192381718553627</v>
      </c>
      <c r="N56">
        <v>7.2665280066729517E-3</v>
      </c>
      <c r="O56">
        <v>157.45761851858492</v>
      </c>
      <c r="Q56">
        <v>-9.1618165452109516E-4</v>
      </c>
      <c r="R56">
        <v>48.660468831132938</v>
      </c>
      <c r="S56">
        <v>6.5472219600715984E-3</v>
      </c>
      <c r="T56">
        <v>145.84526772828409</v>
      </c>
      <c r="V56">
        <v>-2.2078992129385605E-4</v>
      </c>
      <c r="W56">
        <v>39.494141874978133</v>
      </c>
      <c r="X56">
        <v>5.0515832588015966E-3</v>
      </c>
      <c r="Y56">
        <v>131.12002653808787</v>
      </c>
      <c r="AA56">
        <v>-3.0441881227351426E-3</v>
      </c>
      <c r="AB56">
        <v>81.568718575791792</v>
      </c>
      <c r="AC56">
        <v>1.0269901195962048E-2</v>
      </c>
      <c r="AD56">
        <v>167.62616358874868</v>
      </c>
    </row>
    <row r="57" spans="2:30" x14ac:dyDescent="0.45">
      <c r="B57">
        <v>-3.2166517372514574E-3</v>
      </c>
      <c r="C57">
        <v>127.63926557630542</v>
      </c>
      <c r="D57">
        <v>1.2057161140827088E-2</v>
      </c>
      <c r="E57">
        <v>167.83495103959055</v>
      </c>
      <c r="G57">
        <v>-4.4564897448982716E-3</v>
      </c>
      <c r="H57">
        <v>-299.66067167561096</v>
      </c>
      <c r="I57">
        <v>-7.1388869671560832E-3</v>
      </c>
      <c r="J57">
        <v>-35.779993195496473</v>
      </c>
      <c r="L57">
        <v>-1.4040824288823919E-3</v>
      </c>
      <c r="M57">
        <v>57.421106716661349</v>
      </c>
      <c r="N57">
        <v>7.3525205420040401E-3</v>
      </c>
      <c r="O57">
        <v>156.06571717873794</v>
      </c>
      <c r="Q57">
        <v>-8.0125282488158764E-4</v>
      </c>
      <c r="R57">
        <v>56.38004736674835</v>
      </c>
      <c r="S57">
        <v>6.6013798375518674E-3</v>
      </c>
      <c r="T57">
        <v>144.72054907943615</v>
      </c>
      <c r="V57">
        <v>-1.2101035334288014E-4</v>
      </c>
      <c r="W57">
        <v>47.323569137687542</v>
      </c>
      <c r="X57">
        <v>5.062561386179905E-3</v>
      </c>
      <c r="Y57">
        <v>130.17518457776171</v>
      </c>
      <c r="AA57">
        <v>-2.8412985631086941E-3</v>
      </c>
      <c r="AB57">
        <v>91.042369021649023</v>
      </c>
      <c r="AC57">
        <v>1.04324440081734E-2</v>
      </c>
      <c r="AD57">
        <v>166.10804483519212</v>
      </c>
    </row>
    <row r="58" spans="2:30" x14ac:dyDescent="0.45">
      <c r="B58">
        <v>-2.9960040226003222E-3</v>
      </c>
      <c r="C58">
        <v>136.70973203278652</v>
      </c>
      <c r="D58">
        <v>1.2228482501811359E-2</v>
      </c>
      <c r="E58">
        <v>165.35311396027049</v>
      </c>
      <c r="G58">
        <v>-4.5721319576603444E-3</v>
      </c>
      <c r="H58">
        <v>-301.10866958923134</v>
      </c>
      <c r="I58">
        <v>-6.9458363963011156E-3</v>
      </c>
      <c r="J58">
        <v>-30.622647864951091</v>
      </c>
      <c r="L58">
        <v>-1.2455570901902233E-3</v>
      </c>
      <c r="M58">
        <v>66.632869507806845</v>
      </c>
      <c r="N58">
        <v>7.4716917992985838E-3</v>
      </c>
      <c r="O58">
        <v>155.12618489927323</v>
      </c>
      <c r="Q58">
        <v>-6.9211456911301764E-4</v>
      </c>
      <c r="R58">
        <v>63.648494901658594</v>
      </c>
      <c r="S58">
        <v>6.6443498377105675E-3</v>
      </c>
      <c r="T58">
        <v>143.56986699111951</v>
      </c>
      <c r="V58">
        <v>-3.7294151123616217E-5</v>
      </c>
      <c r="W58">
        <v>54.233015977587094</v>
      </c>
      <c r="X58">
        <v>5.0723753558600225E-3</v>
      </c>
      <c r="Y58">
        <v>129.34003477439424</v>
      </c>
      <c r="AA58">
        <v>-2.6383958440445582E-3</v>
      </c>
      <c r="AB58">
        <v>101.19732842655978</v>
      </c>
      <c r="AC58">
        <v>1.0614411771734177E-2</v>
      </c>
      <c r="AD58">
        <v>164.37702137826037</v>
      </c>
    </row>
    <row r="59" spans="2:30" x14ac:dyDescent="0.45">
      <c r="B59">
        <v>-2.7891251639337216E-3</v>
      </c>
      <c r="C59">
        <v>145.67034061954155</v>
      </c>
      <c r="D59">
        <v>1.236433908751362E-2</v>
      </c>
      <c r="E59">
        <v>162.75569007828847</v>
      </c>
      <c r="G59">
        <v>-4.6809990903944072E-3</v>
      </c>
      <c r="H59">
        <v>-302.46429034608468</v>
      </c>
      <c r="I59">
        <v>-6.6739312900445744E-3</v>
      </c>
      <c r="J59">
        <v>-25.451558672979729</v>
      </c>
      <c r="L59">
        <v>-1.093364196958586E-3</v>
      </c>
      <c r="M59">
        <v>75.281409578695389</v>
      </c>
      <c r="N59">
        <v>7.5878607585829795E-3</v>
      </c>
      <c r="O59">
        <v>154.25094250566895</v>
      </c>
      <c r="Q59">
        <v>-5.7819121647301793E-4</v>
      </c>
      <c r="R59">
        <v>70.980355734206768</v>
      </c>
      <c r="S59">
        <v>6.6911595752065667E-3</v>
      </c>
      <c r="T59">
        <v>142.39619128483218</v>
      </c>
      <c r="V59">
        <v>4.7426854032365772E-5</v>
      </c>
      <c r="W59">
        <v>60.719293033901415</v>
      </c>
      <c r="X59">
        <v>5.1092192402699818E-3</v>
      </c>
      <c r="Y59">
        <v>128.49428810795072</v>
      </c>
      <c r="AA59">
        <v>-2.4000837287797379E-3</v>
      </c>
      <c r="AB59">
        <v>112.42930210667851</v>
      </c>
      <c r="AC59">
        <v>1.0754893519235864E-2</v>
      </c>
      <c r="AD59">
        <v>161.92880852795804</v>
      </c>
    </row>
    <row r="60" spans="2:30" x14ac:dyDescent="0.45">
      <c r="B60">
        <v>-2.5591274493855223E-3</v>
      </c>
      <c r="C60">
        <v>154.58626001961034</v>
      </c>
      <c r="D60">
        <v>1.2488519376311569E-2</v>
      </c>
      <c r="E60">
        <v>159.9884014060201</v>
      </c>
      <c r="G60">
        <v>-4.7887098309591907E-3</v>
      </c>
      <c r="H60">
        <v>-303.83739181589709</v>
      </c>
      <c r="I60">
        <v>-6.4527807286487056E-3</v>
      </c>
      <c r="J60">
        <v>-20.524169208449763</v>
      </c>
      <c r="L60">
        <v>-9.5222892936640854E-4</v>
      </c>
      <c r="M60">
        <v>83.611895757104563</v>
      </c>
      <c r="N60">
        <v>7.6888980734784191E-3</v>
      </c>
      <c r="O60">
        <v>153.23413862060968</v>
      </c>
      <c r="Q60">
        <v>-4.5792493295116762E-4</v>
      </c>
      <c r="R60">
        <v>78.393610374584895</v>
      </c>
      <c r="S60">
        <v>6.726991055287089E-3</v>
      </c>
      <c r="T60">
        <v>141.04085024753005</v>
      </c>
      <c r="V60">
        <v>1.3781777581935991E-4</v>
      </c>
      <c r="W60">
        <v>67.549351349989365</v>
      </c>
      <c r="X60">
        <v>5.12147147176746E-3</v>
      </c>
      <c r="Y60">
        <v>127.68332435088205</v>
      </c>
      <c r="AA60">
        <v>-2.1783318150159331E-3</v>
      </c>
      <c r="AB60">
        <v>121.87423859202298</v>
      </c>
      <c r="AC60">
        <v>1.0910262441260817E-2</v>
      </c>
      <c r="AD60">
        <v>159.86454635032172</v>
      </c>
    </row>
    <row r="61" spans="2:30" x14ac:dyDescent="0.45">
      <c r="B61">
        <v>-2.3282249927773328E-3</v>
      </c>
      <c r="C61">
        <v>163.15166308744384</v>
      </c>
      <c r="D61">
        <v>1.2619418945375473E-2</v>
      </c>
      <c r="E61">
        <v>157.38566784317669</v>
      </c>
      <c r="G61">
        <v>-4.8924503416733749E-3</v>
      </c>
      <c r="H61">
        <v>-304.78608010413114</v>
      </c>
      <c r="I61">
        <v>-6.2006506337833152E-3</v>
      </c>
      <c r="J61">
        <v>-15.668736043990405</v>
      </c>
      <c r="L61">
        <v>-7.8572193824674676E-4</v>
      </c>
      <c r="M61">
        <v>92.914280319615358</v>
      </c>
      <c r="N61">
        <v>7.8011924454659404E-3</v>
      </c>
      <c r="O61">
        <v>151.89708898390424</v>
      </c>
      <c r="Q61">
        <v>-3.489873981031733E-4</v>
      </c>
      <c r="R61">
        <v>85.719729634048178</v>
      </c>
      <c r="S61">
        <v>6.7547591909890336E-3</v>
      </c>
      <c r="T61">
        <v>139.5168368482708</v>
      </c>
      <c r="V61">
        <v>2.186585759555538E-4</v>
      </c>
      <c r="W61">
        <v>74.041376074476645</v>
      </c>
      <c r="X61">
        <v>5.1362578674897163E-3</v>
      </c>
      <c r="Y61">
        <v>126.80808195727774</v>
      </c>
      <c r="AA61">
        <v>-1.9869219484893036E-3</v>
      </c>
      <c r="AB61">
        <v>130.20222578426993</v>
      </c>
      <c r="AC61">
        <v>1.1047969195712572E-2</v>
      </c>
      <c r="AD61">
        <v>157.99079147225427</v>
      </c>
    </row>
    <row r="62" spans="2:30" x14ac:dyDescent="0.45">
      <c r="B62">
        <v>-2.1032542887473252E-3</v>
      </c>
      <c r="C62">
        <v>171.37280338353574</v>
      </c>
      <c r="D62">
        <v>1.2739218542239701E-2</v>
      </c>
      <c r="E62">
        <v>154.69505456233841</v>
      </c>
      <c r="G62">
        <v>-4.9833739228585449E-3</v>
      </c>
      <c r="H62">
        <v>-305.66735671686746</v>
      </c>
      <c r="I62">
        <v>-5.9899368550578435E-3</v>
      </c>
      <c r="J62">
        <v>-10.932497199738039</v>
      </c>
      <c r="L62">
        <v>-6.3100655225213512E-4</v>
      </c>
      <c r="M62">
        <v>101.40379344426408</v>
      </c>
      <c r="N62">
        <v>7.8835543432171969E-3</v>
      </c>
      <c r="O62">
        <v>150.49752685450829</v>
      </c>
      <c r="Q62">
        <v>-2.1899064368546329E-4</v>
      </c>
      <c r="R62">
        <v>92.827900729637634</v>
      </c>
      <c r="S62">
        <v>6.7845871153465655E-3</v>
      </c>
      <c r="T62">
        <v>137.99282344901152</v>
      </c>
      <c r="V62">
        <v>3.1003452817066914E-4</v>
      </c>
      <c r="W62">
        <v>80.426547807720539</v>
      </c>
      <c r="X62">
        <v>5.1546833532073767E-3</v>
      </c>
      <c r="Y62">
        <v>125.98178537178794</v>
      </c>
      <c r="AA62">
        <v>-1.7891981732288508E-3</v>
      </c>
      <c r="AB62">
        <v>138.13525126112341</v>
      </c>
      <c r="AC62">
        <v>1.1144468213633213E-2</v>
      </c>
      <c r="AD62">
        <v>156.16716358130756</v>
      </c>
    </row>
    <row r="63" spans="2:30" x14ac:dyDescent="0.45">
      <c r="B63">
        <v>-1.865013535199727E-3</v>
      </c>
      <c r="C63">
        <v>179.17800267064797</v>
      </c>
      <c r="D63">
        <v>1.2877256631381786E-2</v>
      </c>
      <c r="E63">
        <v>152.11531461746446</v>
      </c>
      <c r="G63">
        <v>-5.0845005678533273E-3</v>
      </c>
      <c r="H63">
        <v>-306.29400492493903</v>
      </c>
      <c r="I63">
        <v>-5.7433739111977401E-3</v>
      </c>
      <c r="J63">
        <v>-6.3941923180508757</v>
      </c>
      <c r="L63">
        <v>-4.8824304853555499E-4</v>
      </c>
      <c r="M63">
        <v>109.03149766788918</v>
      </c>
      <c r="N63">
        <v>7.9641888273004457E-3</v>
      </c>
      <c r="O63">
        <v>149.21178538392738</v>
      </c>
      <c r="Q63">
        <v>-1.0238339769144859E-4</v>
      </c>
      <c r="R63">
        <v>99.959537914798815</v>
      </c>
      <c r="S63">
        <v>6.80202301825683E-3</v>
      </c>
      <c r="T63">
        <v>136.39096472864074</v>
      </c>
      <c r="V63">
        <v>3.9740984281364964E-4</v>
      </c>
      <c r="W63">
        <v>87.109556025882824</v>
      </c>
      <c r="X63">
        <v>5.1801983349929097E-3</v>
      </c>
      <c r="Y63">
        <v>125.07528110717661</v>
      </c>
      <c r="AA63">
        <v>-1.5880907899873478E-3</v>
      </c>
      <c r="AB63">
        <v>146.22782176671362</v>
      </c>
      <c r="AC63">
        <v>1.129062218216758E-2</v>
      </c>
      <c r="AD63">
        <v>154.2049327710815</v>
      </c>
    </row>
    <row r="64" spans="2:30" x14ac:dyDescent="0.45">
      <c r="B64">
        <v>-1.6284819053116195E-3</v>
      </c>
      <c r="C64">
        <v>186.9959528822757</v>
      </c>
      <c r="D64">
        <v>1.2993582675558602E-2</v>
      </c>
      <c r="E64">
        <v>149.37161577733048</v>
      </c>
      <c r="G64">
        <v>-5.1579831487497127E-3</v>
      </c>
      <c r="H64">
        <v>-306.89817444772706</v>
      </c>
      <c r="I64">
        <v>-5.591286086859556E-3</v>
      </c>
      <c r="J64">
        <v>-3.3892082449517003</v>
      </c>
      <c r="L64">
        <v>-3.533398659436707E-4</v>
      </c>
      <c r="M64">
        <v>116.33814312055195</v>
      </c>
      <c r="N64">
        <v>8.0385050657272184E-3</v>
      </c>
      <c r="O64">
        <v>147.84701741323056</v>
      </c>
      <c r="Q64">
        <v>1.8707489313801258E-5</v>
      </c>
      <c r="R64">
        <v>106.95686373637368</v>
      </c>
      <c r="S64">
        <v>6.8284122398865263E-3</v>
      </c>
      <c r="T64">
        <v>134.72834841010277</v>
      </c>
      <c r="V64">
        <v>4.9218307150535252E-4</v>
      </c>
      <c r="W64">
        <v>93.499219839130632</v>
      </c>
      <c r="X64">
        <v>5.1905935057712758E-3</v>
      </c>
      <c r="Y64">
        <v>124.02722660043457</v>
      </c>
      <c r="AA64">
        <v>-1.3835857557899464E-3</v>
      </c>
      <c r="AB64">
        <v>153.98134689606186</v>
      </c>
      <c r="AC64">
        <v>1.1380681239647543E-2</v>
      </c>
      <c r="AD64">
        <v>152.04807740875327</v>
      </c>
    </row>
    <row r="65" spans="2:30" x14ac:dyDescent="0.45">
      <c r="B65">
        <v>-1.3888331094853933E-3</v>
      </c>
      <c r="C65">
        <v>194.54176959592672</v>
      </c>
      <c r="D65">
        <v>1.309118128772619E-2</v>
      </c>
      <c r="E65">
        <v>146.62320347049999</v>
      </c>
      <c r="G65">
        <v>-5.2293446787242161E-3</v>
      </c>
      <c r="H65">
        <v>-307.62965817284748</v>
      </c>
      <c r="I65">
        <v>-5.4919595408752988E-3</v>
      </c>
      <c r="J65">
        <v>-1.3432728857046961</v>
      </c>
      <c r="L65">
        <v>-2.0577179243052213E-4</v>
      </c>
      <c r="M65">
        <v>123.90568272854964</v>
      </c>
      <c r="N65">
        <v>8.1208321135188971E-3</v>
      </c>
      <c r="O65">
        <v>146.41618216350386</v>
      </c>
      <c r="Q65">
        <v>1.34440326073601E-4</v>
      </c>
      <c r="R65">
        <v>113.63712916484572</v>
      </c>
      <c r="S65">
        <v>6.8505081545557718E-3</v>
      </c>
      <c r="T65">
        <v>133.11645529284863</v>
      </c>
      <c r="V65">
        <v>5.7314490336081035E-4</v>
      </c>
      <c r="W65">
        <v>99.920596396285845</v>
      </c>
      <c r="X65">
        <v>5.1810691938708525E-3</v>
      </c>
      <c r="Y65">
        <v>122.46251314744929</v>
      </c>
      <c r="AA65">
        <v>-1.180427723740492E-3</v>
      </c>
      <c r="AB65">
        <v>161.64699304373505</v>
      </c>
      <c r="AC65">
        <v>1.1489519744001761E-2</v>
      </c>
      <c r="AD65">
        <v>149.94134903354521</v>
      </c>
    </row>
    <row r="66" spans="2:30" x14ac:dyDescent="0.45">
      <c r="B66">
        <v>-1.1545124055582191E-3</v>
      </c>
      <c r="C66">
        <v>201.69736657280427</v>
      </c>
      <c r="D66">
        <v>1.3179338161591635E-2</v>
      </c>
      <c r="E66">
        <v>143.92138586309707</v>
      </c>
      <c r="G66">
        <v>-5.3016611309887529E-3</v>
      </c>
      <c r="H66">
        <v>-308.79803782018092</v>
      </c>
      <c r="I66">
        <v>-5.4720451296458575E-3</v>
      </c>
      <c r="J66">
        <v>0.10166598409823534</v>
      </c>
      <c r="L66">
        <v>-5.5780837655967306E-5</v>
      </c>
      <c r="M66">
        <v>131.31343350428256</v>
      </c>
      <c r="N66">
        <v>8.1877830470559153E-3</v>
      </c>
      <c r="O66">
        <v>144.78837125298801</v>
      </c>
      <c r="Q66">
        <v>2.604365178150362E-4</v>
      </c>
      <c r="R66">
        <v>120.51961742963451</v>
      </c>
      <c r="S66">
        <v>6.8744365529204189E-3</v>
      </c>
      <c r="T66">
        <v>131.48273848730645</v>
      </c>
      <c r="V66">
        <v>6.5732306328085822E-4</v>
      </c>
      <c r="W66">
        <v>106.44707055928245</v>
      </c>
      <c r="X66">
        <v>5.119553358600505E-3</v>
      </c>
      <c r="Y66">
        <v>120.13402685098895</v>
      </c>
      <c r="AA66">
        <v>-9.6544812821965174E-4</v>
      </c>
      <c r="AB66">
        <v>169.07797829568835</v>
      </c>
      <c r="AC66">
        <v>1.157514557453432E-2</v>
      </c>
      <c r="AD66">
        <v>147.66831065439072</v>
      </c>
    </row>
    <row r="67" spans="2:30" x14ac:dyDescent="0.45">
      <c r="B67">
        <v>-9.2300703722970293E-4</v>
      </c>
      <c r="C67">
        <v>208.63404017169566</v>
      </c>
      <c r="D67">
        <v>1.3265854486613675E-2</v>
      </c>
      <c r="E67">
        <v>141.1098648494112</v>
      </c>
      <c r="G67">
        <v>-5.3847341275117958E-3</v>
      </c>
      <c r="H67">
        <v>-310.22855502084224</v>
      </c>
      <c r="I67">
        <v>-5.3699607555171567E-3</v>
      </c>
      <c r="J67">
        <v>4.1427751393553685</v>
      </c>
      <c r="L67">
        <v>8.6047965654366932E-5</v>
      </c>
      <c r="M67">
        <v>138.43159444943254</v>
      </c>
      <c r="N67">
        <v>8.2523948721120646E-3</v>
      </c>
      <c r="O67">
        <v>143.15642059129212</v>
      </c>
      <c r="Q67">
        <v>3.8518606786880268E-4</v>
      </c>
      <c r="R67">
        <v>126.75623357816734</v>
      </c>
      <c r="S67">
        <v>6.8868457392731531E-3</v>
      </c>
      <c r="T67">
        <v>129.84194585705654</v>
      </c>
      <c r="V67">
        <v>7.4272831706757815E-4</v>
      </c>
      <c r="W67">
        <v>112.78630361275917</v>
      </c>
      <c r="X67">
        <v>5.0859365414362475E-3</v>
      </c>
      <c r="Y67">
        <v>117.93352411208394</v>
      </c>
      <c r="AA67">
        <v>-7.5535399003052854E-4</v>
      </c>
      <c r="AB67">
        <v>176.22009293746638</v>
      </c>
      <c r="AC67">
        <v>1.1643457737089441E-2</v>
      </c>
      <c r="AD67">
        <v>145.41237124750356</v>
      </c>
    </row>
    <row r="68" spans="2:30" x14ac:dyDescent="0.45">
      <c r="B68">
        <v>-6.8436409288235439E-4</v>
      </c>
      <c r="C68">
        <v>215.29582529274373</v>
      </c>
      <c r="D68">
        <v>1.3352073286607678E-2</v>
      </c>
      <c r="E68">
        <v>138.38857466240717</v>
      </c>
      <c r="G68">
        <v>-5.4943142688890926E-3</v>
      </c>
      <c r="H68">
        <v>-309.71676265482125</v>
      </c>
      <c r="I68">
        <v>-4.8612496537848403E-3</v>
      </c>
      <c r="J68">
        <v>11.164874482714366</v>
      </c>
      <c r="L68">
        <v>2.3552663270625277E-4</v>
      </c>
      <c r="M68">
        <v>145.40870286344614</v>
      </c>
      <c r="N68">
        <v>8.310933441526067E-3</v>
      </c>
      <c r="O68">
        <v>141.48437733935882</v>
      </c>
      <c r="Q68">
        <v>4.989888381647272E-4</v>
      </c>
      <c r="R68">
        <v>132.99111872165122</v>
      </c>
      <c r="S68">
        <v>6.9093255236463971E-3</v>
      </c>
      <c r="T68">
        <v>128.16341174525621</v>
      </c>
      <c r="V68">
        <v>8.2996222831575558E-4</v>
      </c>
      <c r="W68">
        <v>119.11905149239055</v>
      </c>
      <c r="X68">
        <v>5.0370795638708353E-3</v>
      </c>
      <c r="Y68">
        <v>115.73243640833824</v>
      </c>
      <c r="AA68">
        <v>-5.4760184556765148E-4</v>
      </c>
      <c r="AB68">
        <v>183.40866434150871</v>
      </c>
      <c r="AC68">
        <v>1.1744739521850569E-2</v>
      </c>
      <c r="AD68">
        <v>143.01310420531576</v>
      </c>
    </row>
    <row r="69" spans="2:30" x14ac:dyDescent="0.45">
      <c r="B69">
        <v>-4.578849861134282E-4</v>
      </c>
      <c r="C69">
        <v>221.66375402146849</v>
      </c>
      <c r="D69">
        <v>1.3436669222812423E-2</v>
      </c>
      <c r="E69">
        <v>135.59711119316367</v>
      </c>
      <c r="G69">
        <v>-5.5800206040566647E-3</v>
      </c>
      <c r="H69">
        <v>-307.90676526279577</v>
      </c>
      <c r="I69">
        <v>-4.6340253165981825E-3</v>
      </c>
      <c r="J69">
        <v>17.427307688889375</v>
      </c>
      <c r="L69">
        <v>3.8353734078678831E-4</v>
      </c>
      <c r="M69">
        <v>152.38729847898068</v>
      </c>
      <c r="N69">
        <v>8.3549505009180274E-3</v>
      </c>
      <c r="O69">
        <v>139.6955436071112</v>
      </c>
      <c r="Q69">
        <v>6.2055194360439026E-4</v>
      </c>
      <c r="R69">
        <v>139.21176573909869</v>
      </c>
      <c r="S69">
        <v>6.9267088915429724E-3</v>
      </c>
      <c r="T69">
        <v>125.96821868721261</v>
      </c>
      <c r="V69">
        <v>9.1251245169492092E-4</v>
      </c>
      <c r="W69">
        <v>125.33845511184512</v>
      </c>
      <c r="X69">
        <v>4.9941828396532616E-3</v>
      </c>
      <c r="Y69">
        <v>113.39156460630761</v>
      </c>
      <c r="AA69">
        <v>-3.3212980972861079E-4</v>
      </c>
      <c r="AB69">
        <v>190.32260326141216</v>
      </c>
      <c r="AC69">
        <v>1.17940974675849E-2</v>
      </c>
      <c r="AD69">
        <v>140.47466052833161</v>
      </c>
    </row>
    <row r="70" spans="2:30" x14ac:dyDescent="0.45">
      <c r="B70">
        <v>-2.1934240222626602E-4</v>
      </c>
      <c r="C70">
        <v>227.96405165152032</v>
      </c>
      <c r="D70">
        <v>1.347106977395569E-2</v>
      </c>
      <c r="E70">
        <v>132.70300889302189</v>
      </c>
      <c r="G70">
        <v>-5.6322028006951744E-3</v>
      </c>
      <c r="H70">
        <v>-305.78969732722828</v>
      </c>
      <c r="I70">
        <v>-4.2390223508851953E-3</v>
      </c>
      <c r="J70">
        <v>24.714913573992465</v>
      </c>
      <c r="L70">
        <v>5.3149786863717903E-4</v>
      </c>
      <c r="M70">
        <v>159.22684075230865</v>
      </c>
      <c r="N70">
        <v>8.3971527616687313E-3</v>
      </c>
      <c r="O70">
        <v>137.85305060005081</v>
      </c>
      <c r="Q70">
        <v>7.3490744539054739E-4</v>
      </c>
      <c r="R70">
        <v>145.68356696093664</v>
      </c>
      <c r="S70">
        <v>6.8578037595263723E-3</v>
      </c>
      <c r="T70">
        <v>123.05643244996277</v>
      </c>
      <c r="V70">
        <v>1.0031244660780089E-3</v>
      </c>
      <c r="W70">
        <v>131.7053964362814</v>
      </c>
      <c r="X70">
        <v>4.9409921785884088E-3</v>
      </c>
      <c r="Y70">
        <v>111.09139285800298</v>
      </c>
      <c r="AA70">
        <v>-1.1747170471208165E-4</v>
      </c>
      <c r="AB70">
        <v>196.98988615201711</v>
      </c>
      <c r="AC70">
        <v>1.1864905303364684E-2</v>
      </c>
      <c r="AD70">
        <v>138.02585146386434</v>
      </c>
    </row>
    <row r="71" spans="2:30" x14ac:dyDescent="0.45">
      <c r="B71">
        <v>1.5480852960946571E-5</v>
      </c>
      <c r="C71">
        <v>234.43386587460492</v>
      </c>
      <c r="D71">
        <v>1.3510968296333749E-2</v>
      </c>
      <c r="E71">
        <v>129.64259658893303</v>
      </c>
      <c r="G71">
        <v>-5.6892195254765986E-3</v>
      </c>
      <c r="H71">
        <v>-303.56776949425904</v>
      </c>
      <c r="I71">
        <v>-3.9216866812792064E-3</v>
      </c>
      <c r="J71">
        <v>32.322772241569844</v>
      </c>
      <c r="L71">
        <v>6.766737681939372E-4</v>
      </c>
      <c r="M71">
        <v>165.94955237500909</v>
      </c>
      <c r="N71">
        <v>8.4409430362491159E-3</v>
      </c>
      <c r="O71">
        <v>135.93859566825853</v>
      </c>
      <c r="Q71">
        <v>8.4576493576051892E-4</v>
      </c>
      <c r="R71">
        <v>152.08172732713598</v>
      </c>
      <c r="S71">
        <v>6.8176436023771768E-3</v>
      </c>
      <c r="T71">
        <v>120.19655059300307</v>
      </c>
      <c r="V71">
        <v>1.0879257596022205E-3</v>
      </c>
      <c r="W71">
        <v>137.83466589142671</v>
      </c>
      <c r="X71">
        <v>4.8887126229033217E-3</v>
      </c>
      <c r="Y71">
        <v>108.57889012184023</v>
      </c>
      <c r="AA71">
        <v>1.0073459195077758E-4</v>
      </c>
      <c r="AB71">
        <v>203.49538102142753</v>
      </c>
      <c r="AC71">
        <v>1.191826007132875E-2</v>
      </c>
      <c r="AD71">
        <v>135.37534202258718</v>
      </c>
    </row>
    <row r="72" spans="2:30" x14ac:dyDescent="0.45">
      <c r="B72">
        <v>2.5522926028886207E-4</v>
      </c>
      <c r="C72">
        <v>240.47975452316717</v>
      </c>
      <c r="D72">
        <v>1.3542698404305817E-2</v>
      </c>
      <c r="E72">
        <v>126.63585480898068</v>
      </c>
      <c r="G72">
        <v>-5.7570130164003135E-3</v>
      </c>
      <c r="H72">
        <v>-300.82656452695863</v>
      </c>
      <c r="I72">
        <v>-3.4807642124853803E-3</v>
      </c>
      <c r="J72">
        <v>40.191612410368641</v>
      </c>
      <c r="L72">
        <v>8.2232300962309694E-4</v>
      </c>
      <c r="M72">
        <v>172.32099187453736</v>
      </c>
      <c r="N72">
        <v>8.4775947907513392E-3</v>
      </c>
      <c r="O72">
        <v>134.00880790804456</v>
      </c>
      <c r="Q72">
        <v>9.6510625533868149E-4</v>
      </c>
      <c r="R72">
        <v>158.53630382971929</v>
      </c>
      <c r="S72">
        <v>6.7639221296145755E-3</v>
      </c>
      <c r="T72">
        <v>117.18626527603497</v>
      </c>
      <c r="V72">
        <v>1.1701140861574298E-3</v>
      </c>
      <c r="W72">
        <v>143.60744582790022</v>
      </c>
      <c r="X72">
        <v>4.8200478645817942E-3</v>
      </c>
      <c r="Y72">
        <v>105.99974639113121</v>
      </c>
      <c r="AA72">
        <v>3.0691841698201472E-4</v>
      </c>
      <c r="AB72">
        <v>209.78769408593669</v>
      </c>
      <c r="AC72">
        <v>1.1965139508743889E-2</v>
      </c>
      <c r="AD72">
        <v>132.81271229930425</v>
      </c>
    </row>
    <row r="73" spans="2:30" x14ac:dyDescent="0.45">
      <c r="B73">
        <v>4.8884594307662202E-4</v>
      </c>
      <c r="C73">
        <v>246.21306266845414</v>
      </c>
      <c r="D73">
        <v>1.3613401170058206E-2</v>
      </c>
      <c r="E73">
        <v>123.75238311988656</v>
      </c>
      <c r="G73">
        <v>-5.8088027587015808E-3</v>
      </c>
      <c r="H73">
        <v>-297.9380534680281</v>
      </c>
      <c r="I73">
        <v>-3.1640217724151964E-3</v>
      </c>
      <c r="J73">
        <v>47.469958695769428</v>
      </c>
      <c r="L73">
        <v>9.7725933842207255E-4</v>
      </c>
      <c r="M73">
        <v>178.75608847523179</v>
      </c>
      <c r="N73">
        <v>8.5188368570933894E-3</v>
      </c>
      <c r="O73">
        <v>132.11676162938105</v>
      </c>
      <c r="Q73">
        <v>1.085010791828316E-3</v>
      </c>
      <c r="R73">
        <v>165.02931595849506</v>
      </c>
      <c r="S73">
        <v>6.733448700781893E-3</v>
      </c>
      <c r="T73">
        <v>114.11170132253073</v>
      </c>
      <c r="V73">
        <v>1.2554785965931145E-3</v>
      </c>
      <c r="W73">
        <v>149.3342687993418</v>
      </c>
      <c r="X73">
        <v>4.7657698977818484E-3</v>
      </c>
      <c r="Y73">
        <v>103.42414619743731</v>
      </c>
      <c r="AA73">
        <v>5.1998816792276704E-4</v>
      </c>
      <c r="AB73">
        <v>215.85503744496475</v>
      </c>
      <c r="AC73">
        <v>1.1994880048128173E-2</v>
      </c>
      <c r="AD73">
        <v>130.07019463817645</v>
      </c>
    </row>
    <row r="74" spans="2:30" x14ac:dyDescent="0.45">
      <c r="B74">
        <v>7.1783855510474304E-4</v>
      </c>
      <c r="C74">
        <v>251.79935728634462</v>
      </c>
      <c r="D74">
        <v>1.3617345977422901E-2</v>
      </c>
      <c r="E74">
        <v>120.68194766823866</v>
      </c>
      <c r="G74">
        <v>-5.8516154825177871E-3</v>
      </c>
      <c r="H74">
        <v>-294.78240688344533</v>
      </c>
      <c r="I74">
        <v>-2.7455967730487408E-3</v>
      </c>
      <c r="J74">
        <v>54.638539703606163</v>
      </c>
      <c r="L74">
        <v>1.1224359869374896E-3</v>
      </c>
      <c r="M74">
        <v>184.85764965941758</v>
      </c>
      <c r="N74">
        <v>8.5452260787230849E-3</v>
      </c>
      <c r="O74">
        <v>130.18166418830509</v>
      </c>
      <c r="Q74">
        <v>1.2041813488322592E-3</v>
      </c>
      <c r="R74">
        <v>171.00380674387645</v>
      </c>
      <c r="S74">
        <v>6.6695000652550063E-3</v>
      </c>
      <c r="T74">
        <v>110.88496776517178</v>
      </c>
      <c r="V74">
        <v>1.3384907776730444E-3</v>
      </c>
      <c r="W74">
        <v>154.84715417494527</v>
      </c>
      <c r="X74">
        <v>4.6958206323681429E-3</v>
      </c>
      <c r="Y74">
        <v>100.66628445856421</v>
      </c>
      <c r="AA74">
        <v>7.2060273636675022E-4</v>
      </c>
      <c r="AB74">
        <v>221.64454230346047</v>
      </c>
      <c r="AC74">
        <v>1.2008371143673743E-2</v>
      </c>
      <c r="AD74">
        <v>127.49577562348817</v>
      </c>
    </row>
    <row r="75" spans="2:30" x14ac:dyDescent="0.45">
      <c r="B75">
        <v>9.5919572563186268E-4</v>
      </c>
      <c r="C75">
        <v>257.36914640538811</v>
      </c>
      <c r="D75">
        <v>1.3655167026091227E-2</v>
      </c>
      <c r="E75">
        <v>117.68581400068662</v>
      </c>
      <c r="G75">
        <v>-5.8872913792737585E-3</v>
      </c>
      <c r="H75">
        <v>-291.17989281235344</v>
      </c>
      <c r="I75">
        <v>-2.4109297504112228E-3</v>
      </c>
      <c r="J75">
        <v>61.369268903501172</v>
      </c>
      <c r="L75">
        <v>1.2804385524858321E-3</v>
      </c>
      <c r="M75">
        <v>190.69108791366261</v>
      </c>
      <c r="N75">
        <v>8.5685615076262506E-3</v>
      </c>
      <c r="O75">
        <v>128.33917118124469</v>
      </c>
      <c r="Q75">
        <v>1.3183761989860958E-3</v>
      </c>
      <c r="R75">
        <v>176.93310854533922</v>
      </c>
      <c r="S75">
        <v>6.5868588476784857E-3</v>
      </c>
      <c r="T75">
        <v>107.60869218553337</v>
      </c>
      <c r="V75">
        <v>1.4145670024050558E-3</v>
      </c>
      <c r="W75">
        <v>160.14107960203336</v>
      </c>
      <c r="X75">
        <v>4.6155737890666024E-3</v>
      </c>
      <c r="Y75">
        <v>97.837068258446607</v>
      </c>
      <c r="AA75">
        <v>9.2778192745559651E-4</v>
      </c>
      <c r="AB75">
        <v>227.36863467538825</v>
      </c>
      <c r="AC75">
        <v>1.2029297764176885E-2</v>
      </c>
      <c r="AD75">
        <v>124.89480820449047</v>
      </c>
    </row>
    <row r="76" spans="2:30" x14ac:dyDescent="0.45">
      <c r="B76">
        <v>1.1882385178899764E-3</v>
      </c>
      <c r="C76">
        <v>262.42714315841056</v>
      </c>
      <c r="D76">
        <v>1.3642112335263322E-2</v>
      </c>
      <c r="E76">
        <v>114.72566692016234</v>
      </c>
      <c r="G76">
        <v>-5.911396613709056E-3</v>
      </c>
      <c r="H76">
        <v>-287.45006453892915</v>
      </c>
      <c r="I76">
        <v>-1.9948259143972033E-3</v>
      </c>
      <c r="J76">
        <v>67.917100971418492</v>
      </c>
      <c r="L76">
        <v>1.4224680767167329E-3</v>
      </c>
      <c r="M76">
        <v>196.25864623042472</v>
      </c>
      <c r="N76">
        <v>8.5988950164719805E-3</v>
      </c>
      <c r="O76">
        <v>126.52498147301637</v>
      </c>
      <c r="Q76">
        <v>1.4283188363542684E-3</v>
      </c>
      <c r="R76">
        <v>182.80175202903044</v>
      </c>
      <c r="S76">
        <v>6.5220197176621151E-3</v>
      </c>
      <c r="T76">
        <v>104.28936544348255</v>
      </c>
      <c r="V76">
        <v>1.4954084017081691E-3</v>
      </c>
      <c r="W76">
        <v>165.49243295014674</v>
      </c>
      <c r="X76">
        <v>4.5467520108712347E-3</v>
      </c>
      <c r="Y76">
        <v>94.923515877350468</v>
      </c>
      <c r="AA76">
        <v>1.135664390725118E-3</v>
      </c>
      <c r="AB76">
        <v>232.57018294570929</v>
      </c>
      <c r="AC76">
        <v>1.2054849546479432E-2</v>
      </c>
      <c r="AD76">
        <v>122.40058561960009</v>
      </c>
    </row>
    <row r="77" spans="2:30" x14ac:dyDescent="0.45">
      <c r="B77">
        <v>1.4240863485225368E-3</v>
      </c>
      <c r="C77">
        <v>267.44271809755747</v>
      </c>
      <c r="D77">
        <v>1.3661903991411277E-2</v>
      </c>
      <c r="E77">
        <v>111.91474212064141</v>
      </c>
      <c r="G77">
        <v>-5.9360351067094556E-3</v>
      </c>
      <c r="H77">
        <v>-283.79510832896005</v>
      </c>
      <c r="I77">
        <v>-1.6772980498648952E-3</v>
      </c>
      <c r="J77">
        <v>73.828553163913</v>
      </c>
      <c r="L77">
        <v>1.5657648389984288E-3</v>
      </c>
      <c r="M77">
        <v>201.51662282730615</v>
      </c>
      <c r="N77">
        <v>8.6225794651195835E-3</v>
      </c>
      <c r="O77">
        <v>124.78038008218621</v>
      </c>
      <c r="Q77">
        <v>1.5472377432488424E-3</v>
      </c>
      <c r="R77">
        <v>188.34657566680463</v>
      </c>
      <c r="S77">
        <v>6.431070685841314E-3</v>
      </c>
      <c r="T77">
        <v>100.94879997798431</v>
      </c>
      <c r="V77">
        <v>1.5759879650641532E-3</v>
      </c>
      <c r="W77">
        <v>170.79259974755215</v>
      </c>
      <c r="X77">
        <v>4.4606688396378134E-3</v>
      </c>
      <c r="Y77">
        <v>91.85602774855451</v>
      </c>
      <c r="AA77">
        <v>1.3404914771458297E-3</v>
      </c>
      <c r="AB77">
        <v>237.81417741025876</v>
      </c>
      <c r="AC77">
        <v>1.2069126066487128E-2</v>
      </c>
      <c r="AD77">
        <v>119.89870224516132</v>
      </c>
    </row>
    <row r="78" spans="2:30" x14ac:dyDescent="0.45">
      <c r="B78">
        <v>1.6532197647784489E-3</v>
      </c>
      <c r="C78">
        <v>272.22609455661745</v>
      </c>
      <c r="D78">
        <v>1.3666425123480612E-2</v>
      </c>
      <c r="E78">
        <v>109.21173208490919</v>
      </c>
      <c r="G78">
        <v>-5.952330200250198E-3</v>
      </c>
      <c r="H78">
        <v>-280.03531660194204</v>
      </c>
      <c r="I78">
        <v>-1.3437778249643739E-3</v>
      </c>
      <c r="J78">
        <v>79.742362089755744</v>
      </c>
      <c r="L78">
        <v>1.6975306337683647E-3</v>
      </c>
      <c r="M78">
        <v>206.68222226742057</v>
      </c>
      <c r="N78">
        <v>8.6350932013510504E-3</v>
      </c>
      <c r="O78">
        <v>123.07118031354315</v>
      </c>
      <c r="Q78">
        <v>1.6585075353605038E-3</v>
      </c>
      <c r="R78">
        <v>193.53241079974475</v>
      </c>
      <c r="S78">
        <v>6.3588839359893E-3</v>
      </c>
      <c r="T78">
        <v>97.587592003202985</v>
      </c>
      <c r="V78">
        <v>1.6540743948365202E-3</v>
      </c>
      <c r="W78">
        <v>175.84461112396173</v>
      </c>
      <c r="X78">
        <v>4.3778355571721288E-3</v>
      </c>
      <c r="Y78">
        <v>88.734869095621548</v>
      </c>
      <c r="AA78">
        <v>1.5476905156391447E-3</v>
      </c>
      <c r="AB78">
        <v>242.7868185481212</v>
      </c>
      <c r="AC78">
        <v>1.2086963524155519E-2</v>
      </c>
      <c r="AD78">
        <v>117.41451405715431</v>
      </c>
    </row>
    <row r="79" spans="2:30" x14ac:dyDescent="0.45">
      <c r="B79">
        <v>1.8865750609943308E-3</v>
      </c>
      <c r="C79">
        <v>276.75732940699851</v>
      </c>
      <c r="D79">
        <v>1.367284791901582E-2</v>
      </c>
      <c r="E79">
        <v>106.56004146462701</v>
      </c>
      <c r="G79">
        <v>-5.9710376896311094E-3</v>
      </c>
      <c r="H79">
        <v>-276.00088020060878</v>
      </c>
      <c r="I79">
        <v>-1.0135806997541262E-3</v>
      </c>
      <c r="J79">
        <v>85.402560633836643</v>
      </c>
      <c r="L79">
        <v>1.8376300915353993E-3</v>
      </c>
      <c r="M79">
        <v>211.45138498079695</v>
      </c>
      <c r="N79">
        <v>8.6582190103481078E-3</v>
      </c>
      <c r="O79">
        <v>121.22690991331338</v>
      </c>
      <c r="Q79">
        <v>1.7662587196928716E-3</v>
      </c>
      <c r="R79">
        <v>198.24264620039853</v>
      </c>
      <c r="S79">
        <v>6.2579511709725932E-3</v>
      </c>
      <c r="T79">
        <v>94.156205121520983</v>
      </c>
      <c r="V79">
        <v>1.728562228044824E-3</v>
      </c>
      <c r="W79">
        <v>180.56734145542657</v>
      </c>
      <c r="X79">
        <v>4.2887382545467676E-3</v>
      </c>
      <c r="Y79">
        <v>85.464488161686418</v>
      </c>
      <c r="AA79">
        <v>1.7508987279187429E-3</v>
      </c>
      <c r="AB79">
        <v>247.37395754747737</v>
      </c>
      <c r="AC79">
        <v>1.2110804537546881E-2</v>
      </c>
      <c r="AD79">
        <v>115.05712824769755</v>
      </c>
    </row>
    <row r="80" spans="2:30" x14ac:dyDescent="0.45">
      <c r="B80">
        <v>2.120895764921484E-3</v>
      </c>
      <c r="C80">
        <v>281.16624802737152</v>
      </c>
      <c r="D80">
        <v>1.3703896632255873E-2</v>
      </c>
      <c r="E80">
        <v>103.89243305108246</v>
      </c>
      <c r="G80">
        <v>-5.989302544444644E-3</v>
      </c>
      <c r="H80">
        <v>-271.90654127244079</v>
      </c>
      <c r="I80">
        <v>-1.2042212918746047E-3</v>
      </c>
      <c r="J80">
        <v>89.890264650635856</v>
      </c>
      <c r="L80">
        <v>1.9714675059557224E-3</v>
      </c>
      <c r="M80">
        <v>216.11268901337701</v>
      </c>
      <c r="N80">
        <v>8.6734380397103291E-3</v>
      </c>
      <c r="O80">
        <v>119.31422112536679</v>
      </c>
      <c r="Q80">
        <v>1.8643093914757277E-3</v>
      </c>
      <c r="R80">
        <v>202.91244678593011</v>
      </c>
      <c r="S80">
        <v>6.1585023900555102E-3</v>
      </c>
      <c r="T80">
        <v>90.702988926888452</v>
      </c>
      <c r="V80">
        <v>1.8069104937643394E-3</v>
      </c>
      <c r="W80">
        <v>185.30128674918041</v>
      </c>
      <c r="X80">
        <v>4.1806221066307946E-3</v>
      </c>
      <c r="Y80">
        <v>82.175236486975194</v>
      </c>
      <c r="AA80">
        <v>1.9512118405025224E-3</v>
      </c>
      <c r="AB80">
        <v>251.86425778550372</v>
      </c>
      <c r="AC80">
        <v>1.2104224657119233E-2</v>
      </c>
      <c r="AD80">
        <v>112.6997424382408</v>
      </c>
    </row>
    <row r="81" spans="2:30" x14ac:dyDescent="0.45">
      <c r="B81">
        <v>2.3402380446301656E-3</v>
      </c>
      <c r="C81">
        <v>285.27306969617416</v>
      </c>
      <c r="D81">
        <v>1.3722746819346592E-2</v>
      </c>
      <c r="E81">
        <v>101.0071839688178</v>
      </c>
      <c r="G81">
        <v>-5.9598594816476754E-3</v>
      </c>
      <c r="H81">
        <v>-267.59750895749778</v>
      </c>
      <c r="I81">
        <v>-1.3486682947689413E-4</v>
      </c>
      <c r="J81">
        <v>95.294496079606091</v>
      </c>
      <c r="L81">
        <v>2.0979359161315708E-3</v>
      </c>
      <c r="M81">
        <v>220.95799156855426</v>
      </c>
      <c r="N81">
        <v>8.6558975869213493E-3</v>
      </c>
      <c r="O81">
        <v>116.84301465709441</v>
      </c>
      <c r="Q81">
        <v>1.9687329524867903E-3</v>
      </c>
      <c r="R81">
        <v>207.6993218256172</v>
      </c>
      <c r="S81">
        <v>6.0518979241547637E-3</v>
      </c>
      <c r="T81">
        <v>87.230907616142844</v>
      </c>
      <c r="V81">
        <v>1.8795289261601292E-3</v>
      </c>
      <c r="W81">
        <v>189.78458982595254</v>
      </c>
      <c r="X81">
        <v>4.091537027498717E-3</v>
      </c>
      <c r="Y81">
        <v>78.865932892483997</v>
      </c>
      <c r="AA81">
        <v>2.1484392434118161E-3</v>
      </c>
      <c r="AB81">
        <v>256.34056370102167</v>
      </c>
      <c r="AC81">
        <v>1.2122393969626574E-2</v>
      </c>
      <c r="AD81">
        <v>110.09229540869973</v>
      </c>
    </row>
    <row r="82" spans="2:30" x14ac:dyDescent="0.45">
      <c r="B82">
        <v>2.5601937214804519E-3</v>
      </c>
      <c r="C82">
        <v>289.55964770618647</v>
      </c>
      <c r="D82">
        <v>1.3660700367434241E-2</v>
      </c>
      <c r="E82">
        <v>97.396499738792841</v>
      </c>
      <c r="G82">
        <v>-5.9690267356320844E-3</v>
      </c>
      <c r="H82">
        <v>-263.17610759649011</v>
      </c>
      <c r="I82">
        <v>-3.1389741082085266E-5</v>
      </c>
      <c r="J82">
        <v>100.65389895299448</v>
      </c>
      <c r="L82">
        <v>2.2285063728819704E-3</v>
      </c>
      <c r="M82">
        <v>225.79953954939998</v>
      </c>
      <c r="N82">
        <v>8.6071679807567022E-3</v>
      </c>
      <c r="O82">
        <v>113.88994340127786</v>
      </c>
      <c r="Q82">
        <v>2.0625520078470976E-3</v>
      </c>
      <c r="R82">
        <v>212.15865901558493</v>
      </c>
      <c r="S82">
        <v>5.9621181865000834E-3</v>
      </c>
      <c r="T82">
        <v>83.757048912227248</v>
      </c>
      <c r="V82">
        <v>1.950900492180671E-3</v>
      </c>
      <c r="W82">
        <v>194.14356529361055</v>
      </c>
      <c r="X82">
        <v>4.0040645392200756E-3</v>
      </c>
      <c r="Y82">
        <v>75.529501553504559</v>
      </c>
      <c r="AA82">
        <v>2.3397955593943425E-3</v>
      </c>
      <c r="AB82">
        <v>260.79690210759475</v>
      </c>
      <c r="AC82">
        <v>1.207788797050322E-2</v>
      </c>
      <c r="AD82">
        <v>106.94871685331432</v>
      </c>
    </row>
    <row r="83" spans="2:30" x14ac:dyDescent="0.45">
      <c r="B83">
        <v>2.7756152026100198E-3</v>
      </c>
      <c r="C83">
        <v>293.95106123324763</v>
      </c>
      <c r="D83">
        <v>1.3550552648926946E-2</v>
      </c>
      <c r="E83">
        <v>93.240262674191229</v>
      </c>
      <c r="G83">
        <v>-5.9692177200900915E-3</v>
      </c>
      <c r="H83">
        <v>-258.21797276854488</v>
      </c>
      <c r="I83">
        <v>2.5292526266792271E-4</v>
      </c>
      <c r="J83">
        <v>105.99208560158222</v>
      </c>
      <c r="L83">
        <v>2.3475061673117049E-3</v>
      </c>
      <c r="M83">
        <v>230.51528490978706</v>
      </c>
      <c r="N83">
        <v>8.5276684610286219E-3</v>
      </c>
      <c r="O83">
        <v>110.59891995805908</v>
      </c>
      <c r="Q83">
        <v>2.1660004246843298E-3</v>
      </c>
      <c r="R83">
        <v>216.65268944759001</v>
      </c>
      <c r="S83">
        <v>5.8457047573499824E-3</v>
      </c>
      <c r="T83">
        <v>80.033128988227332</v>
      </c>
      <c r="V83">
        <v>2.0227346150688973E-3</v>
      </c>
      <c r="W83">
        <v>198.30081772218426</v>
      </c>
      <c r="X83">
        <v>3.87922119093002E-3</v>
      </c>
      <c r="Y83">
        <v>72.026748961254398</v>
      </c>
      <c r="AA83">
        <v>2.5366911736177666E-3</v>
      </c>
      <c r="AB83">
        <v>265.18085524669846</v>
      </c>
      <c r="AC83">
        <v>1.1998073760841657E-2</v>
      </c>
      <c r="AD83">
        <v>103.23835236456549</v>
      </c>
    </row>
    <row r="84" spans="2:30" x14ac:dyDescent="0.45">
      <c r="B84">
        <v>2.9854786615322098E-3</v>
      </c>
      <c r="C84">
        <v>298.19270625304569</v>
      </c>
      <c r="D84">
        <v>1.3447943964958632E-2</v>
      </c>
      <c r="E84">
        <v>88.984935940367706</v>
      </c>
      <c r="G84">
        <v>-5.9601103827983948E-3</v>
      </c>
      <c r="H84">
        <v>-252.92280394346386</v>
      </c>
      <c r="I84">
        <v>6.3140254090858982E-4</v>
      </c>
      <c r="J84">
        <v>110.86668761389939</v>
      </c>
      <c r="L84">
        <v>2.4696718099924144E-3</v>
      </c>
      <c r="M84">
        <v>235.35159111478035</v>
      </c>
      <c r="N84">
        <v>8.4429497697423878E-3</v>
      </c>
      <c r="O84">
        <v>106.81247629204564</v>
      </c>
      <c r="Q84">
        <v>2.2638803338929647E-3</v>
      </c>
      <c r="R84">
        <v>220.9727173016467</v>
      </c>
      <c r="S84">
        <v>5.7423985540414908E-3</v>
      </c>
      <c r="T84">
        <v>76.272637512358969</v>
      </c>
      <c r="V84">
        <v>2.0856016057263912E-3</v>
      </c>
      <c r="W84">
        <v>202.23362462286215</v>
      </c>
      <c r="X84">
        <v>3.7867885651210846E-3</v>
      </c>
      <c r="Y84">
        <v>68.549352344984939</v>
      </c>
      <c r="AA84">
        <v>2.7232829890919707E-3</v>
      </c>
      <c r="AB84">
        <v>269.67464187517555</v>
      </c>
      <c r="AC84">
        <v>1.188832759709247E-2</v>
      </c>
      <c r="AD84">
        <v>99.392343528712928</v>
      </c>
    </row>
    <row r="85" spans="2:30" x14ac:dyDescent="0.45">
      <c r="B85">
        <v>3.2030316790048886E-3</v>
      </c>
      <c r="C85">
        <v>302.40187664291142</v>
      </c>
      <c r="D85">
        <v>1.3300376752541121E-2</v>
      </c>
      <c r="E85">
        <v>84.716638736134357</v>
      </c>
      <c r="G85">
        <v>-5.936426812088039E-3</v>
      </c>
      <c r="H85">
        <v>-247.22392085633345</v>
      </c>
      <c r="I85">
        <v>1.1112493586768319E-3</v>
      </c>
      <c r="J85">
        <v>115.99489438331597</v>
      </c>
      <c r="L85">
        <v>2.5929137062659035E-3</v>
      </c>
      <c r="M85">
        <v>240.09327717054882</v>
      </c>
      <c r="N85">
        <v>8.3222253485777248E-3</v>
      </c>
      <c r="O85">
        <v>102.78481337450131</v>
      </c>
      <c r="Q85">
        <v>2.3598503985215119E-3</v>
      </c>
      <c r="R85">
        <v>224.93998583101032</v>
      </c>
      <c r="S85">
        <v>5.6223721723656674E-3</v>
      </c>
      <c r="T85">
        <v>72.26266415658452</v>
      </c>
      <c r="V85">
        <v>2.1516657511067966E-3</v>
      </c>
      <c r="W85">
        <v>205.83266449367972</v>
      </c>
      <c r="X85">
        <v>3.6635159357180876E-3</v>
      </c>
      <c r="Y85">
        <v>64.991157460090804</v>
      </c>
      <c r="AA85">
        <v>2.9088693275666675E-3</v>
      </c>
      <c r="AB85">
        <v>273.99615693075316</v>
      </c>
      <c r="AC85">
        <v>1.1779035002966455E-2</v>
      </c>
      <c r="AD85">
        <v>95.336962277177832</v>
      </c>
    </row>
    <row r="86" spans="2:30" x14ac:dyDescent="0.45">
      <c r="B86">
        <v>3.4155883932643224E-3</v>
      </c>
      <c r="C86">
        <v>306.29649172092485</v>
      </c>
      <c r="D86">
        <v>1.3194470326129233E-2</v>
      </c>
      <c r="E86">
        <v>80.361637368249362</v>
      </c>
      <c r="G86">
        <v>-5.9098590015824216E-3</v>
      </c>
      <c r="H86">
        <v>-241.00203044089307</v>
      </c>
      <c r="I86">
        <v>1.4201551741614262E-3</v>
      </c>
      <c r="J86">
        <v>120.02846319588663</v>
      </c>
      <c r="L86">
        <v>2.714738572756835E-3</v>
      </c>
      <c r="M86">
        <v>244.76757593117236</v>
      </c>
      <c r="N86">
        <v>8.1969808356410524E-3</v>
      </c>
      <c r="O86">
        <v>98.627389506232262</v>
      </c>
      <c r="Q86">
        <v>2.4552774681223955E-3</v>
      </c>
      <c r="R86">
        <v>228.65084618995456</v>
      </c>
      <c r="S86">
        <v>5.4801978611555722E-3</v>
      </c>
      <c r="T86">
        <v>68.215534284100912</v>
      </c>
      <c r="V86">
        <v>2.2187958144504918E-3</v>
      </c>
      <c r="W86">
        <v>209.30659658409348</v>
      </c>
      <c r="X86">
        <v>3.5538744518848037E-3</v>
      </c>
      <c r="Y86">
        <v>61.371035047347469</v>
      </c>
      <c r="AA86">
        <v>3.1044984526979649E-3</v>
      </c>
      <c r="AB86">
        <v>278.20532732061889</v>
      </c>
      <c r="AC86">
        <v>1.1641887408313872E-2</v>
      </c>
      <c r="AD86">
        <v>91.146510394055412</v>
      </c>
    </row>
    <row r="87" spans="2:30" x14ac:dyDescent="0.45">
      <c r="B87">
        <v>3.6192796838788815E-3</v>
      </c>
      <c r="C87">
        <v>310.00137889343256</v>
      </c>
      <c r="D87">
        <v>1.3024004089526257E-2</v>
      </c>
      <c r="E87">
        <v>75.795497440836101</v>
      </c>
      <c r="G87">
        <v>-5.880335051250303E-3</v>
      </c>
      <c r="H87">
        <v>-234.88724291531219</v>
      </c>
      <c r="I87">
        <v>1.7123372352567446E-3</v>
      </c>
      <c r="J87">
        <v>124.57277381034939</v>
      </c>
      <c r="L87">
        <v>2.8388949475527934E-3</v>
      </c>
      <c r="M87">
        <v>249.14950550099351</v>
      </c>
      <c r="N87">
        <v>8.0012769865203549E-3</v>
      </c>
      <c r="O87">
        <v>94.564336215824497</v>
      </c>
      <c r="Q87">
        <v>2.5455771667447415E-3</v>
      </c>
      <c r="R87">
        <v>232.30804539238147</v>
      </c>
      <c r="S87">
        <v>5.3461389091891166E-3</v>
      </c>
      <c r="T87">
        <v>64.188456331397276</v>
      </c>
      <c r="V87">
        <v>2.2740833434803458E-3</v>
      </c>
      <c r="W87">
        <v>212.56010590482376</v>
      </c>
      <c r="X87">
        <v>3.4340748550205752E-3</v>
      </c>
      <c r="Y87">
        <v>57.708097707992842</v>
      </c>
      <c r="AA87">
        <v>3.2829475896330772E-3</v>
      </c>
      <c r="AB87">
        <v>282.07497691736302</v>
      </c>
      <c r="AC87">
        <v>1.151334359248766E-2</v>
      </c>
      <c r="AD87">
        <v>86.999120922669078</v>
      </c>
    </row>
    <row r="88" spans="2:30" x14ac:dyDescent="0.45">
      <c r="B88">
        <v>3.8240359937063333E-3</v>
      </c>
      <c r="C88">
        <v>313.59389701987561</v>
      </c>
      <c r="D88">
        <v>1.2873836133856707E-2</v>
      </c>
      <c r="E88">
        <v>71.33256443517692</v>
      </c>
      <c r="G88">
        <v>-5.8476647255923161E-3</v>
      </c>
      <c r="H88">
        <v>-229.1371854676502</v>
      </c>
      <c r="I88">
        <v>2.0084184606726611E-3</v>
      </c>
      <c r="J88">
        <v>128.49723543080208</v>
      </c>
      <c r="L88">
        <v>2.9529591044206559E-3</v>
      </c>
      <c r="M88">
        <v>253.27729427320594</v>
      </c>
      <c r="N88">
        <v>7.917326554790759E-3</v>
      </c>
      <c r="O88">
        <v>90.705351284899109</v>
      </c>
      <c r="Q88">
        <v>2.6371845471854583E-3</v>
      </c>
      <c r="R88">
        <v>235.79621560883166</v>
      </c>
      <c r="S88">
        <v>5.1869650997864412E-3</v>
      </c>
      <c r="T88">
        <v>59.948468050657816</v>
      </c>
      <c r="V88">
        <v>2.3386999015649274E-3</v>
      </c>
      <c r="W88">
        <v>215.59041309565112</v>
      </c>
      <c r="X88">
        <v>3.310994420543899E-3</v>
      </c>
      <c r="Y88">
        <v>54.182930837951716</v>
      </c>
      <c r="AA88">
        <v>3.461004646710287E-3</v>
      </c>
      <c r="AB88">
        <v>285.82231028409916</v>
      </c>
      <c r="AC88">
        <v>1.1353139888757191E-2</v>
      </c>
      <c r="AD88">
        <v>82.83344005068669</v>
      </c>
    </row>
    <row r="89" spans="2:30" x14ac:dyDescent="0.45">
      <c r="B89">
        <v>4.0254242364449119E-3</v>
      </c>
      <c r="C89">
        <v>316.96423699123341</v>
      </c>
      <c r="D89">
        <v>1.2659771037376684E-2</v>
      </c>
      <c r="E89">
        <v>66.630183946494995</v>
      </c>
      <c r="G89">
        <v>-5.8040071764089221E-3</v>
      </c>
      <c r="H89">
        <v>-222.70157687954691</v>
      </c>
      <c r="I89">
        <v>2.3324562456391233E-3</v>
      </c>
      <c r="J89">
        <v>132.23943550607439</v>
      </c>
      <c r="L89">
        <v>3.0642989241669292E-3</v>
      </c>
      <c r="M89">
        <v>257.26928448031083</v>
      </c>
      <c r="N89">
        <v>7.7652038804929963E-3</v>
      </c>
      <c r="O89">
        <v>86.587446291349877</v>
      </c>
      <c r="Q89">
        <v>2.720799789777505E-3</v>
      </c>
      <c r="R89">
        <v>238.83676254783586</v>
      </c>
      <c r="S89">
        <v>5.0583692690951828E-3</v>
      </c>
      <c r="T89">
        <v>55.950880200453497</v>
      </c>
      <c r="V89">
        <v>2.3831113525343397E-3</v>
      </c>
      <c r="W89">
        <v>218.336859838804</v>
      </c>
      <c r="X89">
        <v>3.2082468568859369E-3</v>
      </c>
      <c r="Y89">
        <v>50.617952610770018</v>
      </c>
      <c r="AA89">
        <v>3.6384292082000929E-3</v>
      </c>
      <c r="AB89">
        <v>289.45978578110919</v>
      </c>
      <c r="AC89">
        <v>1.1214054740381847E-2</v>
      </c>
      <c r="AD89">
        <v>78.628251553307564</v>
      </c>
    </row>
    <row r="90" spans="2:30" x14ac:dyDescent="0.45">
      <c r="B90">
        <v>4.2255871828175999E-3</v>
      </c>
      <c r="C90">
        <v>319.90267901270255</v>
      </c>
      <c r="D90">
        <v>1.2484260399162049E-2</v>
      </c>
      <c r="E90">
        <v>62.081142991348521</v>
      </c>
      <c r="G90">
        <v>-5.7602193084188751E-3</v>
      </c>
      <c r="H90">
        <v>-216.05327409359836</v>
      </c>
      <c r="I90">
        <v>2.6925001505954871E-3</v>
      </c>
      <c r="J90">
        <v>136.0111425578317</v>
      </c>
      <c r="L90">
        <v>3.1778403078909154E-3</v>
      </c>
      <c r="M90">
        <v>261.26624827938736</v>
      </c>
      <c r="N90">
        <v>7.5984026112807706E-3</v>
      </c>
      <c r="O90">
        <v>82.44477028666121</v>
      </c>
      <c r="Q90">
        <v>2.8082354704883883E-3</v>
      </c>
      <c r="R90">
        <v>242.03734212263285</v>
      </c>
      <c r="S90">
        <v>4.9084801131022513E-3</v>
      </c>
      <c r="T90">
        <v>51.789153465807701</v>
      </c>
      <c r="V90">
        <v>2.4351220376399698E-3</v>
      </c>
      <c r="W90">
        <v>221.183680494443</v>
      </c>
      <c r="X90">
        <v>3.0638730971075875E-3</v>
      </c>
      <c r="Y90">
        <v>46.937789744254708</v>
      </c>
      <c r="AA90">
        <v>3.8116311407712612E-3</v>
      </c>
      <c r="AB90">
        <v>292.71027193809198</v>
      </c>
      <c r="AC90">
        <v>1.1042889944141352E-2</v>
      </c>
      <c r="AD90">
        <v>74.180657000731273</v>
      </c>
    </row>
    <row r="91" spans="2:30" x14ac:dyDescent="0.45">
      <c r="B91">
        <v>4.4087210561638644E-3</v>
      </c>
      <c r="C91">
        <v>322.66884946127232</v>
      </c>
      <c r="D91">
        <v>1.2285118367462163E-2</v>
      </c>
      <c r="E91">
        <v>57.372800361021255</v>
      </c>
      <c r="G91">
        <v>-5.7093545300612959E-3</v>
      </c>
      <c r="H91">
        <v>-209.22896954077171</v>
      </c>
      <c r="I91">
        <v>3.0086142510959875E-3</v>
      </c>
      <c r="J91">
        <v>139.58407405698199</v>
      </c>
      <c r="L91">
        <v>3.2874811149195648E-3</v>
      </c>
      <c r="M91">
        <v>264.78389434237522</v>
      </c>
      <c r="N91">
        <v>7.4483043555303736E-3</v>
      </c>
      <c r="O91">
        <v>78.425364372830217</v>
      </c>
      <c r="Q91">
        <v>2.8910770387858475E-3</v>
      </c>
      <c r="R91">
        <v>244.9190998238372</v>
      </c>
      <c r="S91">
        <v>4.7719254879111496E-3</v>
      </c>
      <c r="T91">
        <v>47.687706233065818</v>
      </c>
      <c r="V91">
        <v>2.4844388682414074E-3</v>
      </c>
      <c r="W91">
        <v>223.66850167167689</v>
      </c>
      <c r="X91">
        <v>2.962678957394048E-3</v>
      </c>
      <c r="Y91">
        <v>43.33288485436286</v>
      </c>
      <c r="AA91">
        <v>3.9860396457418439E-3</v>
      </c>
      <c r="AB91">
        <v>295.91584948521341</v>
      </c>
      <c r="AC91">
        <v>1.0887538187021867E-2</v>
      </c>
      <c r="AD91">
        <v>69.717723995071495</v>
      </c>
    </row>
    <row r="92" spans="2:30" x14ac:dyDescent="0.45">
      <c r="B92">
        <v>4.5855921372047661E-3</v>
      </c>
      <c r="C92">
        <v>325.42005037322161</v>
      </c>
      <c r="D92">
        <v>1.2052780448893371E-2</v>
      </c>
      <c r="E92">
        <v>52.646531933122567</v>
      </c>
      <c r="G92">
        <v>-5.6546595771223311E-3</v>
      </c>
      <c r="H92">
        <v>-202.12453473424929</v>
      </c>
      <c r="I92">
        <v>3.3096661470523648E-3</v>
      </c>
      <c r="J92">
        <v>142.98243854847303</v>
      </c>
      <c r="L92">
        <v>3.3845266841822314E-3</v>
      </c>
      <c r="M92">
        <v>267.93954092695799</v>
      </c>
      <c r="N92">
        <v>7.2922717238274965E-3</v>
      </c>
      <c r="O92">
        <v>74.466114218340863</v>
      </c>
      <c r="Q92">
        <v>2.963644392201105E-3</v>
      </c>
      <c r="R92">
        <v>247.57543678303364</v>
      </c>
      <c r="S92">
        <v>4.6249866150633217E-3</v>
      </c>
      <c r="T92">
        <v>43.423301294887715</v>
      </c>
      <c r="V92">
        <v>2.5353039461824562E-3</v>
      </c>
      <c r="W92">
        <v>225.91239620252077</v>
      </c>
      <c r="X92">
        <v>2.8115333823360697E-3</v>
      </c>
      <c r="Y92">
        <v>39.55611560686868</v>
      </c>
      <c r="AA92">
        <v>4.1543763428650822E-3</v>
      </c>
      <c r="AB92">
        <v>298.90670926520704</v>
      </c>
      <c r="AC92">
        <v>1.0698030348624822E-2</v>
      </c>
      <c r="AD92">
        <v>64.994110407603984</v>
      </c>
    </row>
    <row r="93" spans="2:30" x14ac:dyDescent="0.45">
      <c r="B93">
        <v>4.787643957315086E-3</v>
      </c>
      <c r="C93">
        <v>327.96404266670612</v>
      </c>
      <c r="D93">
        <v>1.1764155164269534E-2</v>
      </c>
      <c r="E93">
        <v>47.934240790119944</v>
      </c>
      <c r="G93">
        <v>-5.5980750014870649E-3</v>
      </c>
      <c r="H93">
        <v>-194.65235887623692</v>
      </c>
      <c r="I93">
        <v>3.6354841407748441E-3</v>
      </c>
      <c r="J93">
        <v>146.1543204026905</v>
      </c>
      <c r="L93">
        <v>3.4899860550184985E-3</v>
      </c>
      <c r="M93">
        <v>271.06271288160843</v>
      </c>
      <c r="N93">
        <v>7.1419638481710077E-3</v>
      </c>
      <c r="O93">
        <v>70.476192782347553</v>
      </c>
      <c r="Q93">
        <v>3.0479434340486989E-3</v>
      </c>
      <c r="R93">
        <v>250.02929491220891</v>
      </c>
      <c r="S93">
        <v>4.4532631791722975E-3</v>
      </c>
      <c r="T93">
        <v>39.081984729478755</v>
      </c>
      <c r="V93">
        <v>2.5857669831154347E-3</v>
      </c>
      <c r="W93">
        <v>228.08115048602866</v>
      </c>
      <c r="X93">
        <v>2.705016041334286E-3</v>
      </c>
      <c r="Y93">
        <v>35.954098980877916</v>
      </c>
      <c r="AA93">
        <v>4.3172845876289301E-3</v>
      </c>
      <c r="AB93">
        <v>301.66790612180517</v>
      </c>
      <c r="AC93">
        <v>1.0498085727557362E-2</v>
      </c>
      <c r="AD93">
        <v>60.337137814682713</v>
      </c>
    </row>
    <row r="94" spans="2:30" x14ac:dyDescent="0.45">
      <c r="B94">
        <v>4.9736830412990575E-3</v>
      </c>
      <c r="C94">
        <v>330.04366238036965</v>
      </c>
      <c r="D94">
        <v>1.151591734175513E-2</v>
      </c>
      <c r="E94">
        <v>43.524567708275576</v>
      </c>
      <c r="G94">
        <v>-5.5331769847384877E-3</v>
      </c>
      <c r="H94">
        <v>-186.95200729634996</v>
      </c>
      <c r="I94">
        <v>3.9567817826509739E-3</v>
      </c>
      <c r="J94">
        <v>149.08025828935635</v>
      </c>
      <c r="L94">
        <v>3.5963599043772236E-3</v>
      </c>
      <c r="M94">
        <v>274.23084220682586</v>
      </c>
      <c r="N94">
        <v>6.954236478604282E-3</v>
      </c>
      <c r="O94">
        <v>66.387187301794725</v>
      </c>
      <c r="Q94">
        <v>3.1238189378601246E-3</v>
      </c>
      <c r="R94">
        <v>252.43097908638777</v>
      </c>
      <c r="S94">
        <v>4.3376003245247435E-3</v>
      </c>
      <c r="T94">
        <v>35.064640254245276</v>
      </c>
      <c r="V94">
        <v>2.6276445571501946E-3</v>
      </c>
      <c r="W94">
        <v>230.00398015082209</v>
      </c>
      <c r="X94">
        <v>2.5812895822338146E-3</v>
      </c>
      <c r="Y94">
        <v>32.304666454817159</v>
      </c>
      <c r="AA94">
        <v>4.4790469256447262E-3</v>
      </c>
      <c r="AB94">
        <v>304.3416994136079</v>
      </c>
      <c r="AC94">
        <v>1.0296988977229247E-2</v>
      </c>
      <c r="AD94">
        <v>55.522162843486427</v>
      </c>
    </row>
    <row r="95" spans="2:30" x14ac:dyDescent="0.45">
      <c r="B95">
        <v>5.1405218211045874E-3</v>
      </c>
      <c r="C95">
        <v>332.21317245481441</v>
      </c>
      <c r="D95">
        <v>1.1338137815127425E-2</v>
      </c>
      <c r="E95">
        <v>39.104278077038295</v>
      </c>
      <c r="G95">
        <v>-5.4630212782047485E-3</v>
      </c>
      <c r="H95">
        <v>-179.17426028649285</v>
      </c>
      <c r="I95">
        <v>4.2441678131152124E-3</v>
      </c>
      <c r="J95">
        <v>151.58391905696507</v>
      </c>
      <c r="L95">
        <v>3.694671962732017E-3</v>
      </c>
      <c r="M95">
        <v>276.8621893044002</v>
      </c>
      <c r="N95">
        <v>6.7723035650031002E-3</v>
      </c>
      <c r="O95">
        <v>62.36247170710174</v>
      </c>
      <c r="Q95">
        <v>3.1956732826321564E-3</v>
      </c>
      <c r="R95">
        <v>254.45318306920245</v>
      </c>
      <c r="S95">
        <v>4.1478833863702307E-3</v>
      </c>
      <c r="T95">
        <v>30.488764037031121</v>
      </c>
      <c r="V95">
        <v>2.669985287219599E-3</v>
      </c>
      <c r="W95">
        <v>231.73208393778543</v>
      </c>
      <c r="X95">
        <v>2.4438449827018558E-3</v>
      </c>
      <c r="Y95">
        <v>28.630991635838082</v>
      </c>
      <c r="AA95">
        <v>4.63992474348442E-3</v>
      </c>
      <c r="AB95">
        <v>306.68096988461343</v>
      </c>
      <c r="AC95">
        <v>1.0082697095937648E-2</v>
      </c>
      <c r="AD95">
        <v>50.558916159152666</v>
      </c>
    </row>
    <row r="96" spans="2:30" x14ac:dyDescent="0.45">
      <c r="B96">
        <v>5.3148397020774509E-3</v>
      </c>
      <c r="C96">
        <v>334.13551451255182</v>
      </c>
      <c r="D96">
        <v>1.1091558226510517E-2</v>
      </c>
      <c r="E96">
        <v>34.18839104615526</v>
      </c>
      <c r="G96">
        <v>-5.3893177545039986E-3</v>
      </c>
      <c r="H96">
        <v>-171.23749242548428</v>
      </c>
      <c r="I96">
        <v>4.4596984284177646E-3</v>
      </c>
      <c r="J96">
        <v>153.36330335717068</v>
      </c>
      <c r="L96">
        <v>3.7831325933675459E-3</v>
      </c>
      <c r="M96">
        <v>279.26387347857906</v>
      </c>
      <c r="N96">
        <v>6.6372849387766322E-3</v>
      </c>
      <c r="O96">
        <v>58.267099109244683</v>
      </c>
      <c r="Q96">
        <v>3.2691056832983988E-3</v>
      </c>
      <c r="R96">
        <v>256.11338757361204</v>
      </c>
      <c r="S96">
        <v>3.9942070280537074E-3</v>
      </c>
      <c r="T96">
        <v>26.128576730846941</v>
      </c>
      <c r="V96">
        <v>2.7124464498413268E-3</v>
      </c>
      <c r="W96">
        <v>233.44946036951586</v>
      </c>
      <c r="X96">
        <v>2.334779173387399E-3</v>
      </c>
      <c r="Y96">
        <v>25.022546021261338</v>
      </c>
      <c r="AA96">
        <v>4.7900265441404707E-3</v>
      </c>
      <c r="AB96">
        <v>308.75310482996673</v>
      </c>
      <c r="AC96">
        <v>9.8641992926588665E-3</v>
      </c>
      <c r="AD96">
        <v>45.508734700028747</v>
      </c>
    </row>
    <row r="97" spans="2:30" x14ac:dyDescent="0.45">
      <c r="B97">
        <v>5.4990794128835204E-3</v>
      </c>
      <c r="C97">
        <v>335.88807179337562</v>
      </c>
      <c r="D97">
        <v>1.0835744959051588E-2</v>
      </c>
      <c r="E97">
        <v>28.956023974787421</v>
      </c>
      <c r="G97">
        <v>-5.3112313247316223E-3</v>
      </c>
      <c r="H97">
        <v>-162.75121579266988</v>
      </c>
      <c r="I97">
        <v>4.6375999299039889E-3</v>
      </c>
      <c r="J97">
        <v>154.91445012558</v>
      </c>
      <c r="L97">
        <v>3.8650993779514526E-3</v>
      </c>
      <c r="M97">
        <v>281.51325358880337</v>
      </c>
      <c r="N97">
        <v>6.4439373630422701E-3</v>
      </c>
      <c r="O97">
        <v>53.962584706843721</v>
      </c>
      <c r="Q97">
        <v>3.3343856689629888E-3</v>
      </c>
      <c r="R97">
        <v>257.73863065210344</v>
      </c>
      <c r="S97">
        <v>3.7879264762756418E-3</v>
      </c>
      <c r="T97">
        <v>21.590624796695916</v>
      </c>
      <c r="V97">
        <v>2.7488158823153956E-3</v>
      </c>
      <c r="W97">
        <v>234.87276098574773</v>
      </c>
      <c r="X97">
        <v>2.1783803570346524E-3</v>
      </c>
      <c r="Y97">
        <v>21.380483208494372</v>
      </c>
      <c r="AA97">
        <v>4.9402586636031753E-3</v>
      </c>
      <c r="AB97">
        <v>310.62300474882687</v>
      </c>
      <c r="AC97">
        <v>9.6147568058701019E-3</v>
      </c>
      <c r="AD97">
        <v>40.467870493391899</v>
      </c>
    </row>
    <row r="98" spans="2:30" x14ac:dyDescent="0.45">
      <c r="B98">
        <v>5.6813987936882833E-3</v>
      </c>
      <c r="C98">
        <v>337.24120575424314</v>
      </c>
      <c r="D98">
        <v>1.0544204761390868E-2</v>
      </c>
      <c r="E98">
        <v>23.544889679463651</v>
      </c>
      <c r="G98">
        <v>-5.2235342574488003E-3</v>
      </c>
      <c r="H98">
        <v>-154.3780518066807</v>
      </c>
      <c r="I98">
        <v>4.8179099797159156E-3</v>
      </c>
      <c r="J98">
        <v>156.28925249316018</v>
      </c>
      <c r="L98">
        <v>3.9559225986763443E-3</v>
      </c>
      <c r="M98">
        <v>283.74017939409697</v>
      </c>
      <c r="N98">
        <v>6.2839952940829573E-3</v>
      </c>
      <c r="O98">
        <v>49.875643477219313</v>
      </c>
      <c r="Q98">
        <v>3.3988912313743145E-3</v>
      </c>
      <c r="R98">
        <v>259.04432044641817</v>
      </c>
      <c r="S98">
        <v>3.6439368462756285E-3</v>
      </c>
      <c r="T98">
        <v>17.336894060695485</v>
      </c>
      <c r="V98">
        <v>2.7783092751342384E-3</v>
      </c>
      <c r="W98">
        <v>236.02414752717817</v>
      </c>
      <c r="X98">
        <v>2.0448451947591303E-3</v>
      </c>
      <c r="Y98">
        <v>18.031899787414879</v>
      </c>
      <c r="AA98">
        <v>5.092401376604618E-3</v>
      </c>
      <c r="AB98">
        <v>312.32065747514042</v>
      </c>
      <c r="AC98">
        <v>9.3969227122692421E-3</v>
      </c>
      <c r="AD98">
        <v>35.363779461999798</v>
      </c>
    </row>
    <row r="99" spans="2:30" x14ac:dyDescent="0.45">
      <c r="B99">
        <v>5.8426387330395221E-3</v>
      </c>
      <c r="C99">
        <v>338.26230369029935</v>
      </c>
      <c r="D99">
        <v>1.0260536493405404E-2</v>
      </c>
      <c r="E99">
        <v>18.31263931983089</v>
      </c>
      <c r="G99">
        <v>-5.1323597751129118E-3</v>
      </c>
      <c r="H99">
        <v>-145.68930853402154</v>
      </c>
      <c r="I99">
        <v>4.9821276705815697E-3</v>
      </c>
      <c r="J99">
        <v>157.56790688970855</v>
      </c>
      <c r="L99">
        <v>4.0431770313917792E-3</v>
      </c>
      <c r="M99">
        <v>285.67251739648327</v>
      </c>
      <c r="N99">
        <v>6.0980301881438164E-3</v>
      </c>
      <c r="O99">
        <v>45.801031506545471</v>
      </c>
      <c r="Q99">
        <v>3.4567026012927919E-3</v>
      </c>
      <c r="R99">
        <v>260.24517472368399</v>
      </c>
      <c r="S99">
        <v>3.4313557338952151E-3</v>
      </c>
      <c r="T99">
        <v>13.239808753280304</v>
      </c>
      <c r="V99">
        <v>2.8056115145007462E-3</v>
      </c>
      <c r="W99">
        <v>237.07445312589124</v>
      </c>
      <c r="X99">
        <v>2.0070761609558485E-3</v>
      </c>
      <c r="Y99">
        <v>16.170173248885074</v>
      </c>
      <c r="AA99">
        <v>5.2308426399009442E-3</v>
      </c>
      <c r="AB99">
        <v>313.76865538876081</v>
      </c>
      <c r="AC99">
        <v>9.1099728264483499E-3</v>
      </c>
      <c r="AD99">
        <v>29.985382105274198</v>
      </c>
    </row>
    <row r="100" spans="2:30" x14ac:dyDescent="0.45">
      <c r="B100">
        <v>5.9974548539737512E-3</v>
      </c>
      <c r="C100">
        <v>339.22347471916805</v>
      </c>
      <c r="D100">
        <v>9.9604970667970492E-3</v>
      </c>
      <c r="E100">
        <v>13.748147418363086</v>
      </c>
      <c r="G100">
        <v>-5.0394252399287055E-3</v>
      </c>
      <c r="H100">
        <v>-136.64980512559904</v>
      </c>
      <c r="I100">
        <v>5.1664345426232139E-3</v>
      </c>
      <c r="J100">
        <v>158.85954300599153</v>
      </c>
      <c r="L100">
        <v>4.1381011752532346E-3</v>
      </c>
      <c r="M100">
        <v>287.48500158449451</v>
      </c>
      <c r="N100">
        <v>6.0370484805188562E-3</v>
      </c>
      <c r="O100">
        <v>41.813649605413104</v>
      </c>
      <c r="Q100">
        <v>3.5076677401106593E-3</v>
      </c>
      <c r="R100">
        <v>261.09400108684076</v>
      </c>
      <c r="S100">
        <v>3.3599544085053073E-3</v>
      </c>
      <c r="T100">
        <v>10.917457556819945</v>
      </c>
      <c r="V100">
        <v>2.8337585792344109E-3</v>
      </c>
      <c r="W100">
        <v>238.07582735653054</v>
      </c>
      <c r="X100">
        <v>1.9152894297335564E-3</v>
      </c>
      <c r="Y100">
        <v>14.652825074012867</v>
      </c>
      <c r="AA100">
        <v>5.371133082125985E-3</v>
      </c>
      <c r="AB100">
        <v>314.81971677841074</v>
      </c>
      <c r="AC100">
        <v>8.8734107806896188E-3</v>
      </c>
      <c r="AD100">
        <v>24.57413109821535</v>
      </c>
    </row>
    <row r="101" spans="2:30" x14ac:dyDescent="0.45">
      <c r="B101">
        <v>6.1402685379204867E-3</v>
      </c>
      <c r="C101">
        <v>340.21958279360211</v>
      </c>
      <c r="D101">
        <v>9.8406631401218875E-3</v>
      </c>
      <c r="E101">
        <v>10.818491630161516</v>
      </c>
      <c r="G101">
        <v>-4.945948458675486E-3</v>
      </c>
      <c r="H101">
        <v>-127.53441786908012</v>
      </c>
      <c r="I101">
        <v>5.3398682272767775E-3</v>
      </c>
      <c r="J101">
        <v>160.10399945800572</v>
      </c>
      <c r="L101">
        <v>4.2094731906489654E-3</v>
      </c>
      <c r="M101">
        <v>288.89555127621094</v>
      </c>
      <c r="N101">
        <v>5.7928594950991969E-3</v>
      </c>
      <c r="O101">
        <v>37.028164736715325</v>
      </c>
      <c r="Q101">
        <v>3.5492746404861115E-3</v>
      </c>
      <c r="R101">
        <v>262.35224671460264</v>
      </c>
      <c r="S101">
        <v>3.2984140612298172E-3</v>
      </c>
      <c r="T101">
        <v>9.1381836406048631</v>
      </c>
      <c r="V101">
        <v>2.85890921016574E-3</v>
      </c>
      <c r="W101">
        <v>239.02051726690505</v>
      </c>
      <c r="X101">
        <v>1.8890396079421692E-3</v>
      </c>
      <c r="Y101">
        <v>13.20288847237174</v>
      </c>
      <c r="AA101">
        <v>5.5040650055277586E-3</v>
      </c>
      <c r="AB101">
        <v>315.8158248528448</v>
      </c>
      <c r="AC101">
        <v>8.5776126461766678E-3</v>
      </c>
      <c r="AD101">
        <v>18.898771277902082</v>
      </c>
    </row>
    <row r="102" spans="2:30" x14ac:dyDescent="0.45">
      <c r="B102">
        <v>6.252121394348077E-3</v>
      </c>
      <c r="C102">
        <v>341.34054265473554</v>
      </c>
      <c r="D102">
        <v>9.4994508269419919E-3</v>
      </c>
      <c r="E102">
        <v>8.8271883485845937</v>
      </c>
      <c r="G102">
        <v>-4.8484205600365171E-3</v>
      </c>
      <c r="H102">
        <v>-118.06376011152948</v>
      </c>
      <c r="I102">
        <v>5.5261469828521174E-3</v>
      </c>
      <c r="J102">
        <v>161.30362735443748</v>
      </c>
      <c r="L102">
        <v>4.281759684567156E-3</v>
      </c>
      <c r="M102">
        <v>289.9990304243853</v>
      </c>
      <c r="N102">
        <v>5.6478399707713747E-3</v>
      </c>
      <c r="O102">
        <v>32.630699983590041</v>
      </c>
      <c r="Q102">
        <v>3.5980685481519525E-3</v>
      </c>
      <c r="R102">
        <v>263.50317002932985</v>
      </c>
      <c r="S102">
        <v>3.1895227617875703E-3</v>
      </c>
      <c r="T102">
        <v>7.4759237850161284</v>
      </c>
      <c r="V102">
        <v>2.8809843172603409E-3</v>
      </c>
      <c r="W102">
        <v>239.96320798834978</v>
      </c>
      <c r="X102">
        <v>1.8314089579974549E-3</v>
      </c>
      <c r="Y102">
        <v>11.796950788678112</v>
      </c>
      <c r="AA102">
        <v>5.6330768793090786E-3</v>
      </c>
      <c r="AB102">
        <v>316.27519946034136</v>
      </c>
      <c r="AC102">
        <v>8.3054633301287602E-3</v>
      </c>
      <c r="AD102">
        <v>13.373927410835856</v>
      </c>
    </row>
    <row r="103" spans="2:30" x14ac:dyDescent="0.45">
      <c r="B103">
        <v>6.4088574708042832E-3</v>
      </c>
      <c r="C103">
        <v>342.43902383058548</v>
      </c>
      <c r="D103">
        <v>9.3812220790019767E-3</v>
      </c>
      <c r="E103">
        <v>2.1187386103647627</v>
      </c>
      <c r="G103">
        <v>-4.7408805820459525E-3</v>
      </c>
      <c r="H103">
        <v>-108.23060307834128</v>
      </c>
      <c r="I103">
        <v>5.7286049621983332E-3</v>
      </c>
      <c r="J103">
        <v>162.34873453832876</v>
      </c>
      <c r="L103">
        <v>4.3515128258217644E-3</v>
      </c>
      <c r="M103">
        <v>291.08003088727617</v>
      </c>
      <c r="N103">
        <v>5.4551035697012482E-3</v>
      </c>
      <c r="O103">
        <v>28.054708460806353</v>
      </c>
      <c r="Q103">
        <v>3.643646427336663E-3</v>
      </c>
      <c r="R103">
        <v>265.12841310782125</v>
      </c>
      <c r="S103">
        <v>3.1811278226443443E-3</v>
      </c>
      <c r="T103">
        <v>5.1649846760704499</v>
      </c>
      <c r="V103">
        <v>2.9003050539911368E-3</v>
      </c>
      <c r="W103">
        <v>241.14233937126897</v>
      </c>
      <c r="X103">
        <v>1.7690134863406861E-3</v>
      </c>
      <c r="Y103">
        <v>9.3880775269967263</v>
      </c>
      <c r="AA103">
        <v>5.7561584984295762E-3</v>
      </c>
      <c r="AB103">
        <v>316.60223751282831</v>
      </c>
      <c r="AC103">
        <v>7.9637105825010931E-3</v>
      </c>
      <c r="AD103">
        <v>9.1463815853678359</v>
      </c>
    </row>
    <row r="104" spans="2:30" x14ac:dyDescent="0.45">
      <c r="B104">
        <v>6.6263501971049188E-3</v>
      </c>
      <c r="C104">
        <v>342.08702029682922</v>
      </c>
      <c r="D104">
        <v>8.8430502778593014E-3</v>
      </c>
      <c r="E104">
        <v>-3.9996274932366864</v>
      </c>
      <c r="G104">
        <v>-4.6240123239593301E-3</v>
      </c>
      <c r="H104">
        <v>-97.554367350169272</v>
      </c>
      <c r="I104">
        <v>5.9431059432473975E-3</v>
      </c>
      <c r="J104">
        <v>163.23106400596504</v>
      </c>
      <c r="L104">
        <v>4.4247643529718881E-3</v>
      </c>
      <c r="M104">
        <v>292.02871917551022</v>
      </c>
      <c r="N104">
        <v>5.2769401733695478E-3</v>
      </c>
      <c r="O104">
        <v>23.339349064720906</v>
      </c>
      <c r="Q104">
        <v>3.7052969593404234E-3</v>
      </c>
      <c r="R104">
        <v>266.03465520182687</v>
      </c>
      <c r="S104">
        <v>2.9545318250273895E-3</v>
      </c>
      <c r="T104">
        <v>1.2931821952309861</v>
      </c>
      <c r="V104">
        <v>2.9277480975854874E-3</v>
      </c>
      <c r="W104">
        <v>241.89978817212358</v>
      </c>
      <c r="X104">
        <v>1.6190720554083884E-3</v>
      </c>
      <c r="Y104">
        <v>6.1556820443226252</v>
      </c>
      <c r="AA104">
        <v>5.8484287072833735E-3</v>
      </c>
      <c r="AB104">
        <v>317.23637048921006</v>
      </c>
      <c r="AC104">
        <v>7.9719484367518981E-3</v>
      </c>
      <c r="AD104">
        <v>6.5122089746663079</v>
      </c>
    </row>
    <row r="105" spans="2:30" x14ac:dyDescent="0.45">
      <c r="B105">
        <v>6.7441737519609163E-3</v>
      </c>
      <c r="C105">
        <v>340.85620256596968</v>
      </c>
      <c r="D105">
        <v>8.6802286659713301E-3</v>
      </c>
      <c r="E105">
        <v>-10.142888877852409</v>
      </c>
      <c r="G105">
        <v>-4.5094051720637931E-3</v>
      </c>
      <c r="H105">
        <v>-86.821453396820786</v>
      </c>
      <c r="I105">
        <v>6.14860107056334E-3</v>
      </c>
      <c r="J105">
        <v>164.05440201927919</v>
      </c>
      <c r="L105">
        <v>4.4855910304509193E-3</v>
      </c>
      <c r="M105">
        <v>292.5155460602619</v>
      </c>
      <c r="N105">
        <v>5.0516705548111175E-3</v>
      </c>
      <c r="O105">
        <v>18.506148782705363</v>
      </c>
      <c r="Q105">
        <v>3.7575293362090774E-3</v>
      </c>
      <c r="R105">
        <v>266.32426941276265</v>
      </c>
      <c r="S105">
        <v>2.7601717799450053E-3</v>
      </c>
      <c r="T105">
        <v>-2.5652676897280027</v>
      </c>
      <c r="V105">
        <v>2.9493001319527345E-3</v>
      </c>
      <c r="W105">
        <v>242.32368936629314</v>
      </c>
      <c r="X105">
        <v>1.5162199418716929E-3</v>
      </c>
      <c r="Y105">
        <v>2.7857540858429108</v>
      </c>
      <c r="AA105">
        <v>5.9517670271977581E-3</v>
      </c>
      <c r="AB105">
        <v>318.58201968176735</v>
      </c>
      <c r="AC105">
        <v>7.6210150767521403E-3</v>
      </c>
      <c r="AD105">
        <v>3.1449590583479901</v>
      </c>
    </row>
    <row r="106" spans="2:30" x14ac:dyDescent="0.45">
      <c r="B106">
        <v>6.8837807694097503E-3</v>
      </c>
      <c r="C106">
        <v>339.36578283847371</v>
      </c>
      <c r="D106">
        <v>8.1159459227269359E-3</v>
      </c>
      <c r="E106">
        <v>-18.409542401726561</v>
      </c>
      <c r="G106">
        <v>-4.3815489414930934E-3</v>
      </c>
      <c r="H106">
        <v>-75.649900326033915</v>
      </c>
      <c r="I106">
        <v>6.3493664862011266E-3</v>
      </c>
      <c r="J106">
        <v>164.77217637749166</v>
      </c>
      <c r="L106">
        <v>4.5447291806335549E-3</v>
      </c>
      <c r="M106">
        <v>292.74523336401018</v>
      </c>
      <c r="N106">
        <v>4.8845202658544711E-3</v>
      </c>
      <c r="O106">
        <v>13.706921458747095</v>
      </c>
      <c r="Q106">
        <v>3.7947233721665444E-3</v>
      </c>
      <c r="R106">
        <v>266.01719886922058</v>
      </c>
      <c r="S106">
        <v>2.6795900909497832E-3</v>
      </c>
      <c r="T106">
        <v>-6.0781840460855285</v>
      </c>
      <c r="V106">
        <v>2.9769037522835453E-3</v>
      </c>
      <c r="W106">
        <v>242.13296186632257</v>
      </c>
      <c r="X106">
        <v>1.3134124226324125E-3</v>
      </c>
      <c r="Y106">
        <v>-1.2515548632550868</v>
      </c>
      <c r="AA106">
        <v>6.0977473083541284E-3</v>
      </c>
      <c r="AB106">
        <v>318.53957348753897</v>
      </c>
      <c r="AC106">
        <v>7.2700817167523817E-3</v>
      </c>
      <c r="AD106">
        <v>-5.2576168818543678</v>
      </c>
    </row>
    <row r="107" spans="2:30" x14ac:dyDescent="0.45">
      <c r="B107">
        <v>7.0173665337207045E-3</v>
      </c>
      <c r="C107">
        <v>337.14634180149028</v>
      </c>
      <c r="D107">
        <v>7.7750311345750611E-3</v>
      </c>
      <c r="E107">
        <v>-25.266718220304867</v>
      </c>
      <c r="G107">
        <v>-4.2525370677117744E-3</v>
      </c>
      <c r="H107">
        <v>-64.293105334656929</v>
      </c>
      <c r="I107">
        <v>6.5671662499910697E-3</v>
      </c>
      <c r="J107">
        <v>165.29296382559068</v>
      </c>
      <c r="L107">
        <v>4.5971622784227745E-3</v>
      </c>
      <c r="M107">
        <v>292.9050221962749</v>
      </c>
      <c r="N107">
        <v>4.6393364961409191E-3</v>
      </c>
      <c r="O107">
        <v>9.6835614075794538</v>
      </c>
      <c r="Q107">
        <v>3.8305498096129491E-3</v>
      </c>
      <c r="R107">
        <v>265.51038009517123</v>
      </c>
      <c r="S107">
        <v>2.4592595439012778E-3</v>
      </c>
      <c r="T107">
        <v>-10.826925107642811</v>
      </c>
      <c r="V107">
        <v>2.9877600578354082E-3</v>
      </c>
      <c r="W107">
        <v>241.63589523339402</v>
      </c>
      <c r="X107">
        <v>1.180976854603856E-3</v>
      </c>
      <c r="Y107">
        <v>-4.9580691830271642</v>
      </c>
      <c r="AA107">
        <v>6.2339267165007076E-3</v>
      </c>
      <c r="AB107">
        <v>317.11154308286348</v>
      </c>
      <c r="AC107">
        <v>6.9191483567526239E-3</v>
      </c>
      <c r="AD107">
        <v>-8.8733689322782112</v>
      </c>
    </row>
    <row r="108" spans="2:30" x14ac:dyDescent="0.45">
      <c r="B108">
        <v>7.1188451892851435E-3</v>
      </c>
      <c r="C108">
        <v>334.65479164688304</v>
      </c>
      <c r="D108">
        <v>7.3730644187304274E-3</v>
      </c>
      <c r="E108">
        <v>-32.050229247751382</v>
      </c>
      <c r="G108">
        <v>-4.1211330199740657E-3</v>
      </c>
      <c r="H108">
        <v>-53.103078051534411</v>
      </c>
      <c r="I108">
        <v>6.7872520670995496E-3</v>
      </c>
      <c r="J108">
        <v>165.70994251311006</v>
      </c>
      <c r="L108">
        <v>4.645343163426339E-3</v>
      </c>
      <c r="M108">
        <v>293.01485568564823</v>
      </c>
      <c r="N108">
        <v>4.6187414704024253E-3</v>
      </c>
      <c r="O108">
        <v>7.8908403308551973</v>
      </c>
      <c r="Q108">
        <v>3.8683864520997189E-3</v>
      </c>
      <c r="R108">
        <v>264.81385779596894</v>
      </c>
      <c r="S108">
        <v>2.2275497048278485E-3</v>
      </c>
      <c r="T108">
        <v>-15.738095156414841</v>
      </c>
      <c r="V108">
        <v>2.99739046785444E-3</v>
      </c>
      <c r="W108">
        <v>241.09313981931439</v>
      </c>
      <c r="X108">
        <v>1.0902899777028511E-3</v>
      </c>
      <c r="Y108">
        <v>-8.9232646051765627</v>
      </c>
      <c r="AA108">
        <v>6.2864099945200711E-3</v>
      </c>
      <c r="AB108">
        <v>315.24161878365049</v>
      </c>
      <c r="AC108">
        <v>6.5682149967528653E-3</v>
      </c>
      <c r="AD108">
        <v>-16.966387736207558</v>
      </c>
    </row>
    <row r="109" spans="2:30" x14ac:dyDescent="0.45">
      <c r="B109">
        <v>7.2269783425335252E-3</v>
      </c>
      <c r="C109">
        <v>332.60262421047463</v>
      </c>
      <c r="D109">
        <v>6.9094174356233475E-3</v>
      </c>
      <c r="E109">
        <v>-38.858632216569099</v>
      </c>
      <c r="G109">
        <v>-3.9832549735892009E-3</v>
      </c>
      <c r="H109">
        <v>-41.670134075724206</v>
      </c>
      <c r="I109">
        <v>6.9940210384603456E-3</v>
      </c>
      <c r="J109">
        <v>165.97003813007711</v>
      </c>
      <c r="L109">
        <v>4.6679407440813579E-3</v>
      </c>
      <c r="M109">
        <v>293.50668054272433</v>
      </c>
      <c r="N109">
        <v>4.4559372834942412E-3</v>
      </c>
      <c r="O109">
        <v>3.4411685203197342</v>
      </c>
      <c r="Q109">
        <v>3.9041230145070538E-3</v>
      </c>
      <c r="R109">
        <v>263.50065885299119</v>
      </c>
      <c r="S109">
        <v>1.993117147643875E-3</v>
      </c>
      <c r="T109">
        <v>-20.694087433024347</v>
      </c>
      <c r="V109">
        <v>3.0110011437701088E-3</v>
      </c>
      <c r="W109">
        <v>240.40034771409086</v>
      </c>
      <c r="X109">
        <v>8.6872017649476543E-4</v>
      </c>
      <c r="Y109">
        <v>-13.552632763510557</v>
      </c>
      <c r="AA109">
        <v>6.3988953465350662E-3</v>
      </c>
      <c r="AB109">
        <v>313.94092696166024</v>
      </c>
      <c r="AC109">
        <v>6.2172816367531076E-3</v>
      </c>
      <c r="AD109">
        <v>-22.963652583437028</v>
      </c>
    </row>
    <row r="110" spans="2:30" x14ac:dyDescent="0.45">
      <c r="B110">
        <v>7.3451640189010677E-3</v>
      </c>
      <c r="C110">
        <v>330.21593395326903</v>
      </c>
      <c r="D110">
        <v>6.4783036700045548E-3</v>
      </c>
      <c r="E110">
        <v>-45.100069262842162</v>
      </c>
      <c r="G110">
        <v>-3.8322888746408152E-3</v>
      </c>
      <c r="H110">
        <v>-29.972559655512285</v>
      </c>
      <c r="I110">
        <v>7.2004586751308148E-3</v>
      </c>
      <c r="J110">
        <v>166.04729848634798</v>
      </c>
      <c r="L110">
        <v>4.7306371968522222E-3</v>
      </c>
      <c r="M110">
        <v>293.40930541363286</v>
      </c>
      <c r="N110">
        <v>4.1242897237723369E-3</v>
      </c>
      <c r="O110">
        <v>-2.4327715713685873</v>
      </c>
      <c r="Q110">
        <v>3.9241771315565903E-3</v>
      </c>
      <c r="R110">
        <v>261.96279495894242</v>
      </c>
      <c r="S110">
        <v>1.7887913144940361E-3</v>
      </c>
      <c r="T110">
        <v>-25.540912052399822</v>
      </c>
      <c r="V110">
        <v>3.0195057191331567E-3</v>
      </c>
      <c r="W110">
        <v>239.44417465754657</v>
      </c>
      <c r="X110">
        <v>7.1771426134941807E-4</v>
      </c>
      <c r="Y110">
        <v>-17.950273287321171</v>
      </c>
      <c r="AA110">
        <v>6.4976799978036012E-3</v>
      </c>
      <c r="AB110">
        <v>311.87627678461718</v>
      </c>
      <c r="AC110">
        <v>5.8663482767533498E-3</v>
      </c>
      <c r="AD110">
        <v>-30.530108114547669</v>
      </c>
    </row>
    <row r="111" spans="2:30" x14ac:dyDescent="0.45">
      <c r="B111">
        <v>7.4311515880450575E-3</v>
      </c>
      <c r="C111">
        <v>327.20259548799191</v>
      </c>
      <c r="D111">
        <v>6.1922791286327392E-3</v>
      </c>
      <c r="E111">
        <v>-51.287658608128275</v>
      </c>
      <c r="G111">
        <v>-3.6781861368291508E-3</v>
      </c>
      <c r="H111">
        <v>-17.695883286508945</v>
      </c>
      <c r="I111">
        <v>7.395010915139502E-3</v>
      </c>
      <c r="J111">
        <v>165.92580578865966</v>
      </c>
      <c r="L111">
        <v>4.7849400699332845E-3</v>
      </c>
      <c r="M111">
        <v>292.76771204929366</v>
      </c>
      <c r="N111">
        <v>3.8840278606632429E-3</v>
      </c>
      <c r="O111">
        <v>-7.3565508817928418</v>
      </c>
      <c r="Q111">
        <v>3.9518309321175558E-3</v>
      </c>
      <c r="R111">
        <v>260.19773055713114</v>
      </c>
      <c r="S111">
        <v>1.5778161610717505E-3</v>
      </c>
      <c r="T111">
        <v>-30.4284311008389</v>
      </c>
      <c r="V111">
        <v>3.0232247482495866E-3</v>
      </c>
      <c r="W111">
        <v>238.25482790680331</v>
      </c>
      <c r="X111">
        <v>5.2583298466055259E-4</v>
      </c>
      <c r="Y111">
        <v>-22.218986716537614</v>
      </c>
      <c r="AA111">
        <v>6.589860331618339E-3</v>
      </c>
      <c r="AB111">
        <v>309.28986267725708</v>
      </c>
      <c r="AC111">
        <v>5.5154149167535912E-3</v>
      </c>
      <c r="AD111">
        <v>-36.150498113818969</v>
      </c>
    </row>
    <row r="112" spans="2:30" x14ac:dyDescent="0.45">
      <c r="B112">
        <v>7.5258547891021476E-3</v>
      </c>
      <c r="C112">
        <v>323.97205245960123</v>
      </c>
      <c r="D112">
        <v>5.6665159936941569E-3</v>
      </c>
      <c r="E112">
        <v>-58.319059736154074</v>
      </c>
      <c r="G112">
        <v>-3.5189065967674623E-3</v>
      </c>
      <c r="H112">
        <v>-5.7775116296321514</v>
      </c>
      <c r="I112">
        <v>7.6093719762016111E-3</v>
      </c>
      <c r="J112">
        <v>165.81492120337171</v>
      </c>
      <c r="L112">
        <v>4.8219427469534159E-3</v>
      </c>
      <c r="M112">
        <v>291.39209940314265</v>
      </c>
      <c r="N112">
        <v>3.8809735477880686E-3</v>
      </c>
      <c r="O112">
        <v>-12.254213304939954</v>
      </c>
      <c r="Q112">
        <v>3.9746000243054431E-3</v>
      </c>
      <c r="R112">
        <v>258.05569714029428</v>
      </c>
      <c r="S112">
        <v>1.3718149291189674E-3</v>
      </c>
      <c r="T112">
        <v>-35.35575869408764</v>
      </c>
      <c r="V112">
        <v>3.0252756966409966E-3</v>
      </c>
      <c r="W112">
        <v>236.61483471486667</v>
      </c>
      <c r="X112">
        <v>3.8426932796603109E-4</v>
      </c>
      <c r="Y112">
        <v>-26.111590251818352</v>
      </c>
      <c r="AA112">
        <v>6.6451679327402492E-3</v>
      </c>
      <c r="AB112">
        <v>306.18914502753734</v>
      </c>
      <c r="AC112">
        <v>5.1644815567538334E-3</v>
      </c>
      <c r="AD112">
        <v>-43.407670359384248</v>
      </c>
    </row>
    <row r="113" spans="2:30" x14ac:dyDescent="0.45">
      <c r="B113">
        <v>7.6267503803506683E-3</v>
      </c>
      <c r="C113">
        <v>320.11988357581617</v>
      </c>
      <c r="D113">
        <v>5.1518710361580051E-3</v>
      </c>
      <c r="E113">
        <v>-65.182249724500949</v>
      </c>
      <c r="G113">
        <v>-3.3630849988337155E-3</v>
      </c>
      <c r="H113">
        <v>4.9064911456222395</v>
      </c>
      <c r="I113">
        <v>7.811254150991832E-3</v>
      </c>
      <c r="J113">
        <v>165.65980427666565</v>
      </c>
      <c r="L113">
        <v>4.8539094259513974E-3</v>
      </c>
      <c r="M113">
        <v>289.62454820534555</v>
      </c>
      <c r="N113">
        <v>3.3532034192818917E-3</v>
      </c>
      <c r="O113">
        <v>-19.605043202467325</v>
      </c>
      <c r="Q113">
        <v>3.9856471645235841E-3</v>
      </c>
      <c r="R113">
        <v>255.70894190097852</v>
      </c>
      <c r="S113">
        <v>1.1540849952853317E-3</v>
      </c>
      <c r="T113">
        <v>-40.484561677669163</v>
      </c>
      <c r="V113">
        <v>3.0194853474576405E-3</v>
      </c>
      <c r="W113">
        <v>234.60911185054618</v>
      </c>
      <c r="X113">
        <v>2.3551461617964318E-4</v>
      </c>
      <c r="Y113">
        <v>-29.844009039994393</v>
      </c>
      <c r="AA113">
        <v>6.7227622966737561E-3</v>
      </c>
      <c r="AB113">
        <v>303.27318169135168</v>
      </c>
      <c r="AC113">
        <v>4.8135481967540757E-3</v>
      </c>
      <c r="AD113">
        <v>-49.080963116438227</v>
      </c>
    </row>
    <row r="114" spans="2:30" x14ac:dyDescent="0.45">
      <c r="B114">
        <v>7.7083351960185609E-3</v>
      </c>
      <c r="C114">
        <v>315.49627156866813</v>
      </c>
      <c r="D114">
        <v>4.6774205655819813E-3</v>
      </c>
      <c r="E114">
        <v>-71.918226733977079</v>
      </c>
      <c r="G114">
        <v>-3.2432104206904381E-3</v>
      </c>
      <c r="H114">
        <v>12.982949285554362</v>
      </c>
      <c r="I114">
        <v>8.0186514619223111E-3</v>
      </c>
      <c r="J114">
        <v>165.60849611054047</v>
      </c>
      <c r="L114">
        <v>4.8941187694694199E-3</v>
      </c>
      <c r="M114">
        <v>287.29527367898885</v>
      </c>
      <c r="N114">
        <v>3.1346881910233023E-3</v>
      </c>
      <c r="O114">
        <v>-26.220995551018941</v>
      </c>
      <c r="Q114">
        <v>4.0045958185926447E-3</v>
      </c>
      <c r="R114">
        <v>253.25483996827523</v>
      </c>
      <c r="S114">
        <v>9.0240847004309261E-4</v>
      </c>
      <c r="T114">
        <v>-45.651581426734161</v>
      </c>
      <c r="V114">
        <v>3.0148010604216882E-3</v>
      </c>
      <c r="W114">
        <v>232.47183260250577</v>
      </c>
      <c r="X114">
        <v>9.276450041355011E-5</v>
      </c>
      <c r="Y114">
        <v>-33.410930587872912</v>
      </c>
      <c r="AA114">
        <v>6.7773666256150016E-3</v>
      </c>
      <c r="AB114">
        <v>299.89035897935923</v>
      </c>
      <c r="AC114">
        <v>4.462614836754317E-3</v>
      </c>
      <c r="AD114">
        <v>-55.959317193348511</v>
      </c>
    </row>
    <row r="115" spans="2:30" x14ac:dyDescent="0.45">
      <c r="B115">
        <v>7.7741682876527139E-3</v>
      </c>
      <c r="C115">
        <v>310.42328089867237</v>
      </c>
      <c r="D115">
        <v>4.2150479466683812E-3</v>
      </c>
      <c r="E115">
        <v>-78.455445064832233</v>
      </c>
      <c r="G115">
        <v>-3.1662998560124688E-3</v>
      </c>
      <c r="H115">
        <v>17.469220670280169</v>
      </c>
      <c r="I115">
        <v>8.1218005803383835E-3</v>
      </c>
      <c r="J115">
        <v>166.36932163116478</v>
      </c>
      <c r="L115">
        <v>4.9235019155736857E-3</v>
      </c>
      <c r="M115">
        <v>284.19455602926911</v>
      </c>
      <c r="N115">
        <v>2.731656730891297E-3</v>
      </c>
      <c r="O115">
        <v>-33.092858768061937</v>
      </c>
      <c r="Q115">
        <v>4.0131609098153359E-3</v>
      </c>
      <c r="R115">
        <v>250.25898221595719</v>
      </c>
      <c r="S115">
        <v>6.4914211045089302E-4</v>
      </c>
      <c r="T115">
        <v>-50.75254514609319</v>
      </c>
      <c r="V115">
        <v>3.0018740339698355E-3</v>
      </c>
      <c r="W115">
        <v>230.2022167994557</v>
      </c>
      <c r="X115">
        <v>-5.3756172919346476E-5</v>
      </c>
      <c r="Y115">
        <v>-37.121233205340211</v>
      </c>
      <c r="AA115">
        <v>6.8345743348544328E-3</v>
      </c>
      <c r="AB115">
        <v>296.47008804546283</v>
      </c>
      <c r="AC115">
        <v>4.1116814767545593E-3</v>
      </c>
      <c r="AD115">
        <v>-61.696011139677474</v>
      </c>
    </row>
    <row r="116" spans="2:30" x14ac:dyDescent="0.45">
      <c r="B116">
        <v>7.8258572950143639E-3</v>
      </c>
      <c r="C116">
        <v>305.14059481422601</v>
      </c>
      <c r="D116">
        <v>3.744786493248416E-3</v>
      </c>
      <c r="E116">
        <v>-84.967296170383023</v>
      </c>
      <c r="G116">
        <v>-3.026793573503253E-3</v>
      </c>
      <c r="H116">
        <v>27.461279700399821</v>
      </c>
      <c r="I116">
        <v>8.3480303933054691E-3</v>
      </c>
      <c r="J116">
        <v>166.27554726746729</v>
      </c>
      <c r="L116">
        <v>4.9327597935558028E-3</v>
      </c>
      <c r="M116">
        <v>280.90659727002952</v>
      </c>
      <c r="N116">
        <v>2.4831916034166548E-3</v>
      </c>
      <c r="O116">
        <v>-39.405307171201351</v>
      </c>
      <c r="Q116">
        <v>4.020408582757087E-3</v>
      </c>
      <c r="R116">
        <v>246.99723233597982</v>
      </c>
      <c r="S116">
        <v>4.0336134012383922E-4</v>
      </c>
      <c r="T116">
        <v>-56.123568571028606</v>
      </c>
      <c r="V116">
        <v>2.9920225313546916E-3</v>
      </c>
      <c r="W116">
        <v>227.81125998050976</v>
      </c>
      <c r="X116">
        <v>-2.0441306832027237E-4</v>
      </c>
      <c r="Y116">
        <v>-40.679543395803819</v>
      </c>
      <c r="AA116">
        <v>6.8902848757348137E-3</v>
      </c>
      <c r="AB116">
        <v>292.29585470116245</v>
      </c>
      <c r="AC116">
        <v>3.7607481167548015E-3</v>
      </c>
      <c r="AD116">
        <v>-68.467372897355219</v>
      </c>
    </row>
    <row r="117" spans="2:30" x14ac:dyDescent="0.45">
      <c r="B117">
        <v>7.8731836181881731E-3</v>
      </c>
      <c r="C117">
        <v>299.80297979491661</v>
      </c>
      <c r="D117">
        <v>3.3075989518388327E-3</v>
      </c>
      <c r="E117">
        <v>-90.98608941114982</v>
      </c>
      <c r="G117">
        <v>-2.7879296863514789E-3</v>
      </c>
      <c r="H117">
        <v>42.967092656191738</v>
      </c>
      <c r="I117">
        <v>8.6391336660998404E-3</v>
      </c>
      <c r="J117">
        <v>164.44779087466418</v>
      </c>
      <c r="L117">
        <v>4.9529251309661853E-3</v>
      </c>
      <c r="M117">
        <v>277.40643192000073</v>
      </c>
      <c r="N117">
        <v>2.0810450461761568E-3</v>
      </c>
      <c r="O117">
        <v>-45.904952760364267</v>
      </c>
      <c r="Q117">
        <v>4.0264294614156364E-3</v>
      </c>
      <c r="R117">
        <v>243.07065461544286</v>
      </c>
      <c r="S117">
        <v>1.0461530460178796E-5</v>
      </c>
      <c r="T117">
        <v>-62.320005509530574</v>
      </c>
      <c r="V117">
        <v>2.9733249282280793E-3</v>
      </c>
      <c r="W117">
        <v>225.15419161072927</v>
      </c>
      <c r="X117">
        <v>-3.409848584168418E-4</v>
      </c>
      <c r="Y117">
        <v>-44.574509289095161</v>
      </c>
      <c r="AA117">
        <v>6.9288352758234773E-3</v>
      </c>
      <c r="AB117">
        <v>287.87447772050757</v>
      </c>
      <c r="AC117">
        <v>3.4098147567550429E-3</v>
      </c>
      <c r="AD117">
        <v>-74.170037639007262</v>
      </c>
    </row>
    <row r="118" spans="2:30" x14ac:dyDescent="0.45">
      <c r="B118">
        <v>7.9014107466024892E-3</v>
      </c>
      <c r="C118">
        <v>294.16826579636125</v>
      </c>
      <c r="D118">
        <v>2.8529755075189863E-3</v>
      </c>
      <c r="E118">
        <v>-96.925265562296957</v>
      </c>
      <c r="G118">
        <v>-2.5805396634001575E-3</v>
      </c>
      <c r="H118">
        <v>55.972609005808529</v>
      </c>
      <c r="I118">
        <v>8.7261384107046296E-3</v>
      </c>
      <c r="J118">
        <v>162.49086974529956</v>
      </c>
      <c r="L118">
        <v>4.9681342344515813E-3</v>
      </c>
      <c r="M118">
        <v>273.97867621779409</v>
      </c>
      <c r="N118">
        <v>1.8977121524823973E-3</v>
      </c>
      <c r="O118">
        <v>-52.086529342047186</v>
      </c>
      <c r="Q118">
        <v>4.0305307590315295E-3</v>
      </c>
      <c r="R118">
        <v>238.85524285525983</v>
      </c>
      <c r="S118">
        <v>-2.4630087824857355E-4</v>
      </c>
      <c r="T118">
        <v>-66.503375943282862</v>
      </c>
      <c r="V118">
        <v>2.958407469244429E-3</v>
      </c>
      <c r="W118">
        <v>222.51609115542877</v>
      </c>
      <c r="X118">
        <v>-5.308245516528593E-4</v>
      </c>
      <c r="Y118">
        <v>-48.673833211958488</v>
      </c>
      <c r="AA118">
        <v>6.9538160429309763E-3</v>
      </c>
      <c r="AB118">
        <v>283.02366520559701</v>
      </c>
      <c r="AC118">
        <v>3.0588813967552851E-3</v>
      </c>
      <c r="AD118">
        <v>-80.511444614093406</v>
      </c>
    </row>
    <row r="119" spans="2:30" x14ac:dyDescent="0.45">
      <c r="B119">
        <v>7.9123477898977723E-3</v>
      </c>
      <c r="C119">
        <v>287.76461985078146</v>
      </c>
      <c r="D119">
        <v>2.6146160880987706E-3</v>
      </c>
      <c r="E119">
        <v>-101.76329602274501</v>
      </c>
      <c r="G119">
        <v>-2.401979680583529E-3</v>
      </c>
      <c r="H119">
        <v>66.368982664165344</v>
      </c>
      <c r="I119">
        <v>8.9061514556371627E-3</v>
      </c>
      <c r="J119">
        <v>161.32073757602853</v>
      </c>
      <c r="L119">
        <v>4.9649777481838341E-3</v>
      </c>
      <c r="M119">
        <v>269.86436978068122</v>
      </c>
      <c r="N119">
        <v>1.4612786315601619E-3</v>
      </c>
      <c r="O119">
        <v>-58.709146914985844</v>
      </c>
      <c r="Q119">
        <v>4.0104264617518478E-3</v>
      </c>
      <c r="R119">
        <v>234.14876202893754</v>
      </c>
      <c r="S119">
        <v>-3.7174811912175259E-4</v>
      </c>
      <c r="T119">
        <v>-72.26973998129283</v>
      </c>
      <c r="V119">
        <v>2.938664918996985E-3</v>
      </c>
      <c r="W119">
        <v>219.5621676099303</v>
      </c>
      <c r="X119">
        <v>-6.7064258947661991E-4</v>
      </c>
      <c r="Y119">
        <v>-52.454438478888946</v>
      </c>
      <c r="AA119">
        <v>6.9959045237240718E-3</v>
      </c>
      <c r="AB119">
        <v>278.3601181805592</v>
      </c>
      <c r="AC119">
        <v>2.7079480367555265E-3</v>
      </c>
      <c r="AD119">
        <v>-86.040121688265089</v>
      </c>
    </row>
    <row r="120" spans="2:30" x14ac:dyDescent="0.45">
      <c r="B120">
        <v>7.8973296708703747E-3</v>
      </c>
      <c r="C120">
        <v>281.60314394958459</v>
      </c>
      <c r="D120">
        <v>2.0767229565955489E-3</v>
      </c>
      <c r="E120">
        <v>-107.94251587107922</v>
      </c>
      <c r="G120">
        <v>-2.2435243695259123E-3</v>
      </c>
      <c r="H120">
        <v>75.52932119616321</v>
      </c>
      <c r="I120">
        <v>9.0380986040829898E-3</v>
      </c>
      <c r="J120">
        <v>160.30393369096987</v>
      </c>
      <c r="L120">
        <v>4.9675912394239168E-3</v>
      </c>
      <c r="M120">
        <v>265.47544304960587</v>
      </c>
      <c r="N120">
        <v>1.2182642718302939E-3</v>
      </c>
      <c r="O120">
        <v>-64.312901976598752</v>
      </c>
      <c r="Q120">
        <v>4.014145790451726E-3</v>
      </c>
      <c r="R120">
        <v>229.87866513741949</v>
      </c>
      <c r="S120">
        <v>-6.1110784941528708E-4</v>
      </c>
      <c r="T120">
        <v>-76.969763736625936</v>
      </c>
      <c r="V120">
        <v>2.9250937880984907E-3</v>
      </c>
      <c r="W120">
        <v>216.17285972409252</v>
      </c>
      <c r="X120">
        <v>-8.3512243526208797E-4</v>
      </c>
      <c r="Y120">
        <v>-56.163379928169185</v>
      </c>
      <c r="AA120">
        <v>7.0040771606095205E-3</v>
      </c>
      <c r="AB120">
        <v>273.35953715838559</v>
      </c>
      <c r="AC120">
        <v>2.3570146767557688E-3</v>
      </c>
      <c r="AD120">
        <v>-91.787024395997022</v>
      </c>
    </row>
    <row r="121" spans="2:30" x14ac:dyDescent="0.45">
      <c r="B121">
        <v>7.9228927533351416E-3</v>
      </c>
      <c r="C121">
        <v>276.42280658620132</v>
      </c>
      <c r="D121">
        <v>1.7419862340388908E-3</v>
      </c>
      <c r="E121">
        <v>-111.98079815034698</v>
      </c>
      <c r="G121">
        <v>-2.0760220123486419E-3</v>
      </c>
      <c r="H121">
        <v>84.482938716752102</v>
      </c>
      <c r="I121">
        <v>9.1812331097017395E-3</v>
      </c>
      <c r="J121">
        <v>159.28477869722425</v>
      </c>
      <c r="L121">
        <v>4.9560209515825708E-3</v>
      </c>
      <c r="M121">
        <v>260.89676403267202</v>
      </c>
      <c r="N121">
        <v>8.9305878565295747E-4</v>
      </c>
      <c r="O121">
        <v>-70.237330264165493</v>
      </c>
      <c r="Q121">
        <v>3.9924933956241833E-3</v>
      </c>
      <c r="R121">
        <v>225.18215587539325</v>
      </c>
      <c r="S121">
        <v>-9.6063480379050652E-4</v>
      </c>
      <c r="T121">
        <v>-81.230400151310889</v>
      </c>
      <c r="V121">
        <v>2.8963241889275806E-3</v>
      </c>
      <c r="W121">
        <v>212.55310874356957</v>
      </c>
      <c r="X121">
        <v>-9.7296858955217265E-4</v>
      </c>
      <c r="Y121">
        <v>-59.864716834519932</v>
      </c>
      <c r="AA121">
        <v>7.0204224343803964E-3</v>
      </c>
      <c r="AB121">
        <v>268.35395816388751</v>
      </c>
      <c r="AC121">
        <v>2.006081316756011E-3</v>
      </c>
      <c r="AD121">
        <v>-97.006654420424155</v>
      </c>
    </row>
    <row r="122" spans="2:30" x14ac:dyDescent="0.45">
      <c r="B122">
        <v>7.9445354117001175E-3</v>
      </c>
      <c r="C122">
        <v>270.95785298420674</v>
      </c>
      <c r="D122">
        <v>1.0418823402190218E-3</v>
      </c>
      <c r="E122">
        <v>-117.18037063033228</v>
      </c>
      <c r="G122">
        <v>-1.9146918234790029E-3</v>
      </c>
      <c r="H122">
        <v>93.457779334455438</v>
      </c>
      <c r="I122">
        <v>9.3192535137896944E-3</v>
      </c>
      <c r="J122">
        <v>158.00670926551661</v>
      </c>
      <c r="L122">
        <v>4.9534276822262744E-3</v>
      </c>
      <c r="M122">
        <v>256.37301395060121</v>
      </c>
      <c r="N122">
        <v>5.2184367251379088E-4</v>
      </c>
      <c r="O122">
        <v>-75.944714097177609</v>
      </c>
      <c r="Q122">
        <v>3.969533318978289E-3</v>
      </c>
      <c r="R122">
        <v>220.60147766952963</v>
      </c>
      <c r="S122">
        <v>-1.2128258048119376E-3</v>
      </c>
      <c r="T122">
        <v>-85.731665228023601</v>
      </c>
      <c r="V122">
        <v>2.8647798477173265E-3</v>
      </c>
      <c r="W122">
        <v>209.07942045668383</v>
      </c>
      <c r="X122">
        <v>-1.3249318551873061E-3</v>
      </c>
      <c r="Y122">
        <v>-62.314110863827892</v>
      </c>
      <c r="AA122">
        <v>7.0304449991532205E-3</v>
      </c>
      <c r="AB122">
        <v>263.14117055092476</v>
      </c>
      <c r="AC122">
        <v>1.6551479567562524E-3</v>
      </c>
      <c r="AD122">
        <v>-102.22923176770318</v>
      </c>
    </row>
    <row r="123" spans="2:30" x14ac:dyDescent="0.45">
      <c r="B123">
        <v>7.953894024621851E-3</v>
      </c>
      <c r="C123">
        <v>264.96864865590931</v>
      </c>
      <c r="D123">
        <v>8.4178733117301879E-4</v>
      </c>
      <c r="E123">
        <v>-121.82436150351892</v>
      </c>
      <c r="G123">
        <v>-1.747350117934054E-3</v>
      </c>
      <c r="H123">
        <v>102.14551691756138</v>
      </c>
      <c r="I123">
        <v>9.4465931854902097E-3</v>
      </c>
      <c r="J123">
        <v>156.58945194968837</v>
      </c>
      <c r="L123">
        <v>4.9406511964648452E-3</v>
      </c>
      <c r="M123">
        <v>251.47480602984351</v>
      </c>
      <c r="N123">
        <v>2.8375563252459673E-4</v>
      </c>
      <c r="O123">
        <v>-81.494033680632384</v>
      </c>
      <c r="Q123">
        <v>3.950996592171587E-3</v>
      </c>
      <c r="R123">
        <v>216.02955201032196</v>
      </c>
      <c r="S123">
        <v>-1.2996384682729084E-3</v>
      </c>
      <c r="T123">
        <v>-89.186056976999339</v>
      </c>
      <c r="V123">
        <v>2.8307022287393613E-3</v>
      </c>
      <c r="W123">
        <v>204.77263113419863</v>
      </c>
      <c r="X123">
        <v>-1.1773641226211487E-3</v>
      </c>
      <c r="Y123">
        <v>-65.770859346152434</v>
      </c>
      <c r="AA123">
        <v>7.0380341972434103E-3</v>
      </c>
      <c r="AB123">
        <v>257.68121492125454</v>
      </c>
      <c r="AC123">
        <v>1.3042145967564946E-3</v>
      </c>
      <c r="AD123">
        <v>-107.19053231900897</v>
      </c>
    </row>
    <row r="124" spans="2:30" x14ac:dyDescent="0.45">
      <c r="B124">
        <v>7.9526878267017678E-3</v>
      </c>
      <c r="C124">
        <v>258.69231691266191</v>
      </c>
      <c r="D124">
        <v>4.3758651185631141E-4</v>
      </c>
      <c r="E124">
        <v>-126.62111819472396</v>
      </c>
      <c r="G124">
        <v>-1.5725798659312455E-3</v>
      </c>
      <c r="H124">
        <v>110.77558277611428</v>
      </c>
      <c r="I124">
        <v>9.5658507874607137E-3</v>
      </c>
      <c r="J124">
        <v>154.99996748556421</v>
      </c>
      <c r="L124">
        <v>4.930980642261688E-3</v>
      </c>
      <c r="M124">
        <v>246.35588277516865</v>
      </c>
      <c r="N124">
        <v>-9.9180063300075951E-5</v>
      </c>
      <c r="O124">
        <v>-87.186669650063536</v>
      </c>
      <c r="Q124">
        <v>3.9193321179924476E-3</v>
      </c>
      <c r="R124">
        <v>211.2868663600886</v>
      </c>
      <c r="S124">
        <v>-1.5346872065518759E-3</v>
      </c>
      <c r="T124">
        <v>-92.677605242684805</v>
      </c>
      <c r="V124">
        <v>2.8073005660681793E-3</v>
      </c>
      <c r="W124">
        <v>200.98036477724827</v>
      </c>
      <c r="X124">
        <v>-1.3034294301281662E-3</v>
      </c>
      <c r="Y124">
        <v>-69.359134923048018</v>
      </c>
      <c r="AA124">
        <v>7.033701471401926E-3</v>
      </c>
      <c r="AB124">
        <v>251.99656996016054</v>
      </c>
      <c r="AC124">
        <v>9.5328123675673601E-4</v>
      </c>
      <c r="AD124">
        <v>-112.08105212458786</v>
      </c>
    </row>
    <row r="125" spans="2:30" x14ac:dyDescent="0.45">
      <c r="B125">
        <v>7.9404640724305715E-3</v>
      </c>
      <c r="C125">
        <v>252.22625726390882</v>
      </c>
      <c r="D125">
        <v>-9.5216444954031348E-5</v>
      </c>
      <c r="E125">
        <v>-131.26687521175685</v>
      </c>
      <c r="G125">
        <v>-1.3962315580342188E-3</v>
      </c>
      <c r="H125">
        <v>119.27582935108424</v>
      </c>
      <c r="I125">
        <v>9.6746721269094834E-3</v>
      </c>
      <c r="J125">
        <v>153.23355365576904</v>
      </c>
      <c r="L125">
        <v>4.9070862396888666E-3</v>
      </c>
      <c r="M125">
        <v>240.69420410641416</v>
      </c>
      <c r="N125">
        <v>-3.6672333301146915E-4</v>
      </c>
      <c r="O125">
        <v>-92.679371386530519</v>
      </c>
      <c r="Q125">
        <v>3.8853046792446263E-3</v>
      </c>
      <c r="R125">
        <v>206.31424960257897</v>
      </c>
      <c r="S125">
        <v>-1.7211407645830383E-3</v>
      </c>
      <c r="T125">
        <v>-96.235209538075836</v>
      </c>
      <c r="V125">
        <v>2.7725195251178197E-3</v>
      </c>
      <c r="W125">
        <v>196.56071880164231</v>
      </c>
      <c r="X125">
        <v>-1.7326056420241993E-3</v>
      </c>
      <c r="Y125">
        <v>-75.812602037765316</v>
      </c>
      <c r="AA125">
        <v>7.0296907977837522E-3</v>
      </c>
      <c r="AB125">
        <v>246.39281900966378</v>
      </c>
      <c r="AC125">
        <v>6.0234787675697826E-4</v>
      </c>
      <c r="AD125">
        <v>-115.05299974584116</v>
      </c>
    </row>
    <row r="126" spans="2:30" x14ac:dyDescent="0.45">
      <c r="B126">
        <v>7.9403434900864947E-3</v>
      </c>
      <c r="C126">
        <v>244.77257390349678</v>
      </c>
      <c r="D126">
        <v>-8.8004111065474407E-4</v>
      </c>
      <c r="E126">
        <v>-137.31987764638149</v>
      </c>
      <c r="G126">
        <v>-1.2250802742709915E-3</v>
      </c>
      <c r="H126">
        <v>127.61180110887389</v>
      </c>
      <c r="I126">
        <v>9.7752387072763038E-3</v>
      </c>
      <c r="J126">
        <v>151.36745956725056</v>
      </c>
      <c r="L126">
        <v>4.8768788645805411E-3</v>
      </c>
      <c r="M126">
        <v>234.59263073205199</v>
      </c>
      <c r="N126">
        <v>-7.2832592841735584E-4</v>
      </c>
      <c r="O126">
        <v>-98.025809414169771</v>
      </c>
      <c r="Q126">
        <v>3.8567056928561962E-3</v>
      </c>
      <c r="R126">
        <v>201.53908932241325</v>
      </c>
      <c r="S126">
        <v>-1.924663553235219E-3</v>
      </c>
      <c r="T126">
        <v>-99.533308806002935</v>
      </c>
      <c r="V126">
        <v>2.7500825211992613E-3</v>
      </c>
      <c r="W126">
        <v>192.06019100561551</v>
      </c>
      <c r="X126">
        <v>-1.7908648916129385E-3</v>
      </c>
      <c r="Y126">
        <v>-80.135160355637623</v>
      </c>
      <c r="AA126">
        <v>6.9988599145919235E-3</v>
      </c>
      <c r="AB126">
        <v>240.3701404569691</v>
      </c>
      <c r="AC126">
        <v>2.514145167572205E-4</v>
      </c>
      <c r="AD126">
        <v>-121.43215382713954</v>
      </c>
    </row>
    <row r="127" spans="2:30" x14ac:dyDescent="0.45">
      <c r="B127">
        <v>7.9408662632303711E-3</v>
      </c>
      <c r="C127">
        <v>236.26358697204728</v>
      </c>
      <c r="D127">
        <v>-1.1004011761391497E-3</v>
      </c>
      <c r="E127">
        <v>-140.87865749611629</v>
      </c>
      <c r="G127">
        <v>-1.0446104468742846E-3</v>
      </c>
      <c r="H127">
        <v>135.70161663459746</v>
      </c>
      <c r="I127">
        <v>9.8440741393737326E-3</v>
      </c>
      <c r="J127">
        <v>149.37751042303316</v>
      </c>
      <c r="L127">
        <v>4.8435955162602889E-3</v>
      </c>
      <c r="M127">
        <v>228.41094351838223</v>
      </c>
      <c r="N127">
        <v>-1.0116748251314783E-3</v>
      </c>
      <c r="O127">
        <v>-102.93343944133971</v>
      </c>
      <c r="Q127">
        <v>3.8198441945432576E-3</v>
      </c>
      <c r="R127">
        <v>196.29483886415937</v>
      </c>
      <c r="S127">
        <v>-2.1242401691325104E-3</v>
      </c>
      <c r="T127">
        <v>-102.87386302217753</v>
      </c>
      <c r="V127">
        <v>2.7046860398017283E-3</v>
      </c>
      <c r="W127">
        <v>186.40152331043208</v>
      </c>
      <c r="X127">
        <v>-1.9611391933639149E-3</v>
      </c>
      <c r="Y127">
        <v>-84.026582711913264</v>
      </c>
      <c r="AA127">
        <v>6.9907779017042027E-3</v>
      </c>
      <c r="AB127">
        <v>233.73332081719033</v>
      </c>
      <c r="AC127">
        <v>-9.9518843242538124E-5</v>
      </c>
      <c r="AD127">
        <v>-125.40261393285543</v>
      </c>
    </row>
    <row r="128" spans="2:30" x14ac:dyDescent="0.45">
      <c r="B128">
        <v>7.8807934126414892E-3</v>
      </c>
      <c r="C128">
        <v>227.64974014319608</v>
      </c>
      <c r="D128">
        <v>-1.2956632890184872E-3</v>
      </c>
      <c r="E128">
        <v>-144.59138434287578</v>
      </c>
      <c r="G128">
        <v>-8.6572878631367527E-4</v>
      </c>
      <c r="H128">
        <v>143.8985350501805</v>
      </c>
      <c r="I128">
        <v>9.920344576280089E-3</v>
      </c>
      <c r="J128">
        <v>147.2967454872944</v>
      </c>
      <c r="L128">
        <v>4.8055472929523849E-3</v>
      </c>
      <c r="M128">
        <v>222.32709466050716</v>
      </c>
      <c r="N128">
        <v>-1.2871383983425906E-3</v>
      </c>
      <c r="O128">
        <v>-107.63404816151409</v>
      </c>
      <c r="Q128">
        <v>3.7816854998331765E-3</v>
      </c>
      <c r="R128">
        <v>191.0283779045028</v>
      </c>
      <c r="S128">
        <v>-2.3017715848539662E-3</v>
      </c>
      <c r="T128">
        <v>-106.09883043569015</v>
      </c>
      <c r="V128">
        <v>2.6566358480841386E-3</v>
      </c>
      <c r="W128">
        <v>181.23316889045105</v>
      </c>
      <c r="X128">
        <v>-2.2730296868231185E-3</v>
      </c>
      <c r="Y128">
        <v>-88.10025536404504</v>
      </c>
      <c r="AA128">
        <v>6.9628627145712991E-3</v>
      </c>
      <c r="AB128">
        <v>226.3730142080102</v>
      </c>
      <c r="AC128">
        <v>-4.5045220324229501E-4</v>
      </c>
      <c r="AD128">
        <v>-130.93895742123738</v>
      </c>
    </row>
    <row r="129" spans="2:30" x14ac:dyDescent="0.45">
      <c r="B129">
        <v>7.826048279472371E-3</v>
      </c>
      <c r="C129">
        <v>220.7887187790495</v>
      </c>
      <c r="D129">
        <v>-1.9368536512659792E-3</v>
      </c>
      <c r="E129">
        <v>-148.75646900069381</v>
      </c>
      <c r="G129">
        <v>-6.8469574200549711E-4</v>
      </c>
      <c r="H129">
        <v>151.67029668342468</v>
      </c>
      <c r="I129">
        <v>9.9665264943550463E-3</v>
      </c>
      <c r="J129">
        <v>145.26963982636727</v>
      </c>
      <c r="L129">
        <v>4.7699721311360299E-3</v>
      </c>
      <c r="M129">
        <v>215.92544790385713</v>
      </c>
      <c r="N129">
        <v>-1.5901799929239244E-3</v>
      </c>
      <c r="O129">
        <v>-112.24560723401167</v>
      </c>
      <c r="Q129">
        <v>3.7394554658535489E-3</v>
      </c>
      <c r="R129">
        <v>185.45682120988118</v>
      </c>
      <c r="S129">
        <v>-2.4852424479772468E-3</v>
      </c>
      <c r="T129">
        <v>-109.33205485291613</v>
      </c>
      <c r="V129">
        <v>2.6114005425899854E-3</v>
      </c>
      <c r="W129">
        <v>176.01412771699449</v>
      </c>
      <c r="X129">
        <v>-2.3025606063012747E-3</v>
      </c>
      <c r="Y129">
        <v>-91.331708012762874</v>
      </c>
      <c r="AA129">
        <v>6.9426573078726706E-3</v>
      </c>
      <c r="AB129">
        <v>220.06098962826059</v>
      </c>
      <c r="AC129">
        <v>-8.0138556324205364E-4</v>
      </c>
      <c r="AD129">
        <v>-133.65906642923636</v>
      </c>
    </row>
    <row r="130" spans="2:30" x14ac:dyDescent="0.45">
      <c r="B130">
        <v>7.7801794298486956E-3</v>
      </c>
      <c r="C130">
        <v>214.04530823682012</v>
      </c>
      <c r="D130">
        <v>-2.2996378293498464E-3</v>
      </c>
      <c r="E130">
        <v>-152.47213192098039</v>
      </c>
      <c r="G130">
        <v>-5.047790205783523E-4</v>
      </c>
      <c r="H130">
        <v>159.32520328568859</v>
      </c>
      <c r="I130">
        <v>1.0005534522243604E-2</v>
      </c>
      <c r="J130">
        <v>143.15112215975441</v>
      </c>
      <c r="L130">
        <v>4.7231382482804214E-3</v>
      </c>
      <c r="M130">
        <v>209.37549546111214</v>
      </c>
      <c r="N130">
        <v>-1.8693103540460962E-3</v>
      </c>
      <c r="O130">
        <v>-116.60119919139917</v>
      </c>
      <c r="Q130">
        <v>3.6901889652739763E-3</v>
      </c>
      <c r="R130">
        <v>179.58519113297172</v>
      </c>
      <c r="S130">
        <v>-2.7066443712084167E-3</v>
      </c>
      <c r="T130">
        <v>-112.49508348925532</v>
      </c>
      <c r="V130">
        <v>2.5643353813005142E-3</v>
      </c>
      <c r="W130">
        <v>170.51223788050478</v>
      </c>
      <c r="X130">
        <v>-2.5353349295877698E-3</v>
      </c>
      <c r="Y130">
        <v>-95.056809115767805</v>
      </c>
      <c r="AA130">
        <v>6.8642997550657963E-3</v>
      </c>
      <c r="AB130">
        <v>212.84072376557558</v>
      </c>
      <c r="AC130">
        <v>-1.1523189232418123E-3</v>
      </c>
      <c r="AD130">
        <v>-137.82237369388446</v>
      </c>
    </row>
    <row r="131" spans="2:30" x14ac:dyDescent="0.45">
      <c r="B131">
        <v>7.7411863951926561E-3</v>
      </c>
      <c r="C131">
        <v>206.07632173958359</v>
      </c>
      <c r="D131">
        <v>-3.1256671757083614E-3</v>
      </c>
      <c r="E131">
        <v>-157.80028417268483</v>
      </c>
      <c r="G131">
        <v>-3.160560432403668E-4</v>
      </c>
      <c r="H131">
        <v>166.63310432652065</v>
      </c>
      <c r="I131">
        <v>1.0059657029615652E-2</v>
      </c>
      <c r="J131">
        <v>141.07683683455841</v>
      </c>
      <c r="L131">
        <v>4.6700015038312085E-3</v>
      </c>
      <c r="M131">
        <v>202.72694887163559</v>
      </c>
      <c r="N131">
        <v>-2.1561554299139342E-3</v>
      </c>
      <c r="O131">
        <v>-120.76038920351452</v>
      </c>
      <c r="Q131">
        <v>3.638247933323617E-3</v>
      </c>
      <c r="R131">
        <v>173.5305621279299</v>
      </c>
      <c r="S131">
        <v>-2.882896481324196E-3</v>
      </c>
      <c r="T131">
        <v>-115.51304084509609</v>
      </c>
      <c r="V131">
        <v>2.5188580123678334E-3</v>
      </c>
      <c r="W131">
        <v>164.89350520321113</v>
      </c>
      <c r="X131">
        <v>-2.6422364003678735E-3</v>
      </c>
      <c r="Y131">
        <v>-98.147302111858068</v>
      </c>
      <c r="AA131">
        <v>6.8251554307606549E-3</v>
      </c>
      <c r="AB131">
        <v>205.44569953400531</v>
      </c>
      <c r="AC131">
        <v>-1.5032522832415709E-3</v>
      </c>
      <c r="AD131">
        <v>-142.88335450391409</v>
      </c>
    </row>
    <row r="132" spans="2:30" x14ac:dyDescent="0.45">
      <c r="B132">
        <v>7.7158442555322606E-3</v>
      </c>
      <c r="C132">
        <v>197.5605936405843</v>
      </c>
      <c r="D132">
        <v>-3.4006437597455443E-3</v>
      </c>
      <c r="E132">
        <v>-159.55667485492091</v>
      </c>
      <c r="G132">
        <v>-1.3498292964394336E-4</v>
      </c>
      <c r="H132">
        <v>173.69907912649779</v>
      </c>
      <c r="I132">
        <v>1.0120935742120005E-2</v>
      </c>
      <c r="J132">
        <v>138.93235572847627</v>
      </c>
      <c r="L132">
        <v>4.6128439748219117E-3</v>
      </c>
      <c r="M132">
        <v>195.75183964655173</v>
      </c>
      <c r="N132">
        <v>-2.4288631255380481E-3</v>
      </c>
      <c r="O132">
        <v>-124.73614774076874</v>
      </c>
      <c r="Q132">
        <v>3.5852021873514516E-3</v>
      </c>
      <c r="R132">
        <v>167.39879368662238</v>
      </c>
      <c r="S132">
        <v>-3.0830508523349183E-3</v>
      </c>
      <c r="T132">
        <v>-118.55516174858822</v>
      </c>
      <c r="V132">
        <v>2.4621426685507322E-3</v>
      </c>
      <c r="W132">
        <v>159.11100969614603</v>
      </c>
      <c r="X132">
        <v>-2.8256356130145692E-3</v>
      </c>
      <c r="Y132">
        <v>-101.34926465807699</v>
      </c>
      <c r="AA132">
        <v>6.8011805151320034E-3</v>
      </c>
      <c r="AB132">
        <v>198.12505975883417</v>
      </c>
      <c r="AC132">
        <v>-1.8541856432413278E-3</v>
      </c>
      <c r="AD132">
        <v>-146.53355760865944</v>
      </c>
    </row>
    <row r="133" spans="2:30" x14ac:dyDescent="0.45">
      <c r="B133">
        <v>7.6265796177764494E-3</v>
      </c>
      <c r="C133">
        <v>187.48028078086514</v>
      </c>
      <c r="D133">
        <v>-3.4234028639440702E-3</v>
      </c>
      <c r="E133">
        <v>-162.60411668859874</v>
      </c>
      <c r="G133">
        <v>5.4313001068062441E-5</v>
      </c>
      <c r="H133">
        <v>180.47970627727955</v>
      </c>
      <c r="I133">
        <v>1.0182423554381807E-2</v>
      </c>
      <c r="J133">
        <v>136.70649701359054</v>
      </c>
      <c r="L133">
        <v>4.5553542826474161E-3</v>
      </c>
      <c r="M133">
        <v>188.61545438768221</v>
      </c>
      <c r="N133">
        <v>-2.712793288368986E-3</v>
      </c>
      <c r="O133">
        <v>-128.63582710075715</v>
      </c>
      <c r="Q133">
        <v>3.5343471454564418E-3</v>
      </c>
      <c r="R133">
        <v>161.04257971741902</v>
      </c>
      <c r="S133">
        <v>-3.2665198949379218E-3</v>
      </c>
      <c r="T133">
        <v>-121.44984901357128</v>
      </c>
      <c r="V133">
        <v>2.4036987281489822E-3</v>
      </c>
      <c r="W133">
        <v>153.24412159785655</v>
      </c>
      <c r="X133">
        <v>-2.9423111970844685E-3</v>
      </c>
      <c r="Y133">
        <v>-104.15370984705513</v>
      </c>
      <c r="AA133">
        <v>6.7334379533970905E-3</v>
      </c>
      <c r="AB133">
        <v>190.73652070110927</v>
      </c>
      <c r="AC133">
        <v>-2.2051190032410864E-3</v>
      </c>
      <c r="AD133">
        <v>-148.31235694402434</v>
      </c>
    </row>
    <row r="134" spans="2:30" x14ac:dyDescent="0.45">
      <c r="B134">
        <v>7.5514983846227375E-3</v>
      </c>
      <c r="C134">
        <v>179.20372394285417</v>
      </c>
      <c r="D134">
        <v>-3.6841552029129249E-3</v>
      </c>
      <c r="E134">
        <v>-164.50677107966203</v>
      </c>
      <c r="G134">
        <v>2.3329502208895025E-4</v>
      </c>
      <c r="H134">
        <v>186.99669648303615</v>
      </c>
      <c r="I134">
        <v>1.0231519345196343E-2</v>
      </c>
      <c r="J134">
        <v>134.49007648142378</v>
      </c>
      <c r="L134">
        <v>4.4967089472623106E-3</v>
      </c>
      <c r="M134">
        <v>181.49505045007444</v>
      </c>
      <c r="N134">
        <v>-2.9815390117229582E-3</v>
      </c>
      <c r="O134">
        <v>-132.26833501907078</v>
      </c>
      <c r="Q134">
        <v>3.4703740926515523E-3</v>
      </c>
      <c r="R134">
        <v>154.40925865826733</v>
      </c>
      <c r="S134">
        <v>-3.4680005149700338E-3</v>
      </c>
      <c r="T134">
        <v>-124.28790718224232</v>
      </c>
      <c r="V134">
        <v>2.349777898879803E-3</v>
      </c>
      <c r="W134">
        <v>147.34552685074797</v>
      </c>
      <c r="X134">
        <v>-3.0657580762853348E-3</v>
      </c>
      <c r="Y134">
        <v>-106.97466904345939</v>
      </c>
      <c r="AA134">
        <v>6.625766907641233E-3</v>
      </c>
      <c r="AB134">
        <v>182.4202726487365</v>
      </c>
      <c r="AC134">
        <v>-2.556052363240845E-3</v>
      </c>
      <c r="AD134">
        <v>-152.23622235031209</v>
      </c>
    </row>
    <row r="135" spans="2:30" x14ac:dyDescent="0.45">
      <c r="B135">
        <v>7.4528747594658521E-3</v>
      </c>
      <c r="C135">
        <v>170.75490772212015</v>
      </c>
      <c r="D135">
        <v>-4.1740166377031689E-3</v>
      </c>
      <c r="E135">
        <v>-168.17938283753617</v>
      </c>
      <c r="G135">
        <v>4.1349335197183001E-4</v>
      </c>
      <c r="H135">
        <v>193.51642947848299</v>
      </c>
      <c r="I135">
        <v>1.0247542004223441E-2</v>
      </c>
      <c r="J135">
        <v>132.20818488439102</v>
      </c>
      <c r="L135">
        <v>4.4280414215837104E-3</v>
      </c>
      <c r="M135">
        <v>174.10102581296908</v>
      </c>
      <c r="N135">
        <v>-3.2370552743024952E-3</v>
      </c>
      <c r="O135">
        <v>-135.80294007183053</v>
      </c>
      <c r="Q135">
        <v>3.4071447557949127E-3</v>
      </c>
      <c r="R135">
        <v>147.66832272184735</v>
      </c>
      <c r="S135">
        <v>-3.6563216342211879E-3</v>
      </c>
      <c r="T135">
        <v>-126.90007892780469</v>
      </c>
      <c r="V135">
        <v>2.2959571304874524E-3</v>
      </c>
      <c r="W135">
        <v>141.32934566207504</v>
      </c>
      <c r="X135">
        <v>-3.231756235981344E-3</v>
      </c>
      <c r="Y135">
        <v>-109.6859248335807</v>
      </c>
      <c r="AA135">
        <v>6.5722380833340968E-3</v>
      </c>
      <c r="AB135">
        <v>174.35892118490935</v>
      </c>
      <c r="AC135">
        <v>-2.9069857232406019E-3</v>
      </c>
      <c r="AD135">
        <v>-155.99966114903182</v>
      </c>
    </row>
    <row r="136" spans="2:30" x14ac:dyDescent="0.45">
      <c r="B136">
        <v>7.3799048407714547E-3</v>
      </c>
      <c r="C136">
        <v>162.77193909255163</v>
      </c>
      <c r="D136">
        <v>-4.6196690782494719E-3</v>
      </c>
      <c r="E136">
        <v>-170.73611791511638</v>
      </c>
      <c r="G136">
        <v>5.9362165422010811E-4</v>
      </c>
      <c r="H136">
        <v>199.75655639781931</v>
      </c>
      <c r="I136">
        <v>1.0240473184064418E-2</v>
      </c>
      <c r="J136">
        <v>129.87969858793062</v>
      </c>
      <c r="L136">
        <v>4.3539855128339744E-3</v>
      </c>
      <c r="M136">
        <v>166.63784630514064</v>
      </c>
      <c r="N136">
        <v>-3.5064293372261694E-3</v>
      </c>
      <c r="O136">
        <v>-139.00784994090077</v>
      </c>
      <c r="Q136">
        <v>3.3384967030414508E-3</v>
      </c>
      <c r="R136">
        <v>140.74314445930213</v>
      </c>
      <c r="S136">
        <v>-3.8436128591445308E-3</v>
      </c>
      <c r="T136">
        <v>-129.47687154982728</v>
      </c>
      <c r="V136">
        <v>2.2323663461820465E-3</v>
      </c>
      <c r="W136">
        <v>135.00683753062054</v>
      </c>
      <c r="X136">
        <v>-3.3376626623932335E-3</v>
      </c>
      <c r="Y136">
        <v>-112.04920528874011</v>
      </c>
      <c r="AA136">
        <v>6.5122255239172472E-3</v>
      </c>
      <c r="AB136">
        <v>165.98175882106062</v>
      </c>
      <c r="AC136">
        <v>-3.2579190832403605E-3</v>
      </c>
      <c r="AD136">
        <v>-159.39684446151784</v>
      </c>
    </row>
    <row r="137" spans="2:30" x14ac:dyDescent="0.45">
      <c r="B137">
        <v>7.2868901670107575E-3</v>
      </c>
      <c r="C137">
        <v>153.39490188976092</v>
      </c>
      <c r="D137">
        <v>-4.9114880755867941E-3</v>
      </c>
      <c r="E137">
        <v>-173.87202443162974</v>
      </c>
      <c r="G137">
        <v>7.7288528369673121E-4</v>
      </c>
      <c r="H137">
        <v>205.91904408365744</v>
      </c>
      <c r="I137">
        <v>1.0249775522528291E-2</v>
      </c>
      <c r="J137">
        <v>127.59249731003641</v>
      </c>
      <c r="L137">
        <v>4.2854385694994597E-3</v>
      </c>
      <c r="M137">
        <v>158.57299626068641</v>
      </c>
      <c r="N137">
        <v>-3.5378801253729743E-3</v>
      </c>
      <c r="O137">
        <v>-140.61738070014366</v>
      </c>
      <c r="Q137">
        <v>3.270271811930237E-3</v>
      </c>
      <c r="R137">
        <v>133.33589348080164</v>
      </c>
      <c r="S137">
        <v>-4.0346044215668802E-3</v>
      </c>
      <c r="T137">
        <v>-131.88143702355345</v>
      </c>
      <c r="V137">
        <v>2.1705239309698695E-3</v>
      </c>
      <c r="W137">
        <v>128.54776285294525</v>
      </c>
      <c r="X137">
        <v>-3.4858415696236247E-3</v>
      </c>
      <c r="Y137">
        <v>-114.40364377534551</v>
      </c>
      <c r="AA137">
        <v>6.4306811520169292E-3</v>
      </c>
      <c r="AB137">
        <v>157.66151239082831</v>
      </c>
      <c r="AC137">
        <v>-3.6088524432401192E-3</v>
      </c>
      <c r="AD137">
        <v>-160.97276224106722</v>
      </c>
    </row>
    <row r="138" spans="2:30" x14ac:dyDescent="0.45">
      <c r="B138">
        <v>7.2063812304563142E-3</v>
      </c>
      <c r="C138">
        <v>143.8915500791027</v>
      </c>
      <c r="D138">
        <v>-5.194911873706588E-3</v>
      </c>
      <c r="E138">
        <v>-175.94336243397379</v>
      </c>
      <c r="G138">
        <v>9.5356613019557262E-4</v>
      </c>
      <c r="H138">
        <v>211.57796777254529</v>
      </c>
      <c r="I138">
        <v>1.0269689933757733E-2</v>
      </c>
      <c r="J138">
        <v>125.3725332408534</v>
      </c>
      <c r="L138">
        <v>4.1887049415182051E-3</v>
      </c>
      <c r="M138">
        <v>149.88101040110456</v>
      </c>
      <c r="N138">
        <v>-3.9765162807739252E-3</v>
      </c>
      <c r="O138">
        <v>-144.32538283088178</v>
      </c>
      <c r="Q138">
        <v>3.1922954790807164E-3</v>
      </c>
      <c r="R138">
        <v>125.53542398213303</v>
      </c>
      <c r="S138">
        <v>-4.1933420863261902E-3</v>
      </c>
      <c r="T138">
        <v>-134.15035815017467</v>
      </c>
      <c r="V138">
        <v>2.1030127974605585E-3</v>
      </c>
      <c r="W138">
        <v>121.95687579784558</v>
      </c>
      <c r="X138">
        <v>-3.5902645320845484E-3</v>
      </c>
      <c r="Y138">
        <v>-116.44844462270441</v>
      </c>
      <c r="AA138">
        <v>6.3108971978713801E-3</v>
      </c>
      <c r="AB138">
        <v>148.43326848118861</v>
      </c>
      <c r="AC138">
        <v>-3.959785803239876E-3</v>
      </c>
      <c r="AD138">
        <v>-163.25170651524809</v>
      </c>
    </row>
    <row r="139" spans="2:30" x14ac:dyDescent="0.45">
      <c r="B139">
        <v>7.0923271845303396E-3</v>
      </c>
      <c r="C139">
        <v>133.66992869454276</v>
      </c>
      <c r="D139">
        <v>-5.5630543631125977E-3</v>
      </c>
      <c r="E139">
        <v>-178.08841725557295</v>
      </c>
      <c r="G139">
        <v>1.1281555086822825E-3</v>
      </c>
      <c r="H139">
        <v>216.90210045675514</v>
      </c>
      <c r="I139">
        <v>1.0277107253512531E-2</v>
      </c>
      <c r="J139">
        <v>123.23632038780823</v>
      </c>
      <c r="L139">
        <v>4.1040741109847423E-3</v>
      </c>
      <c r="M139">
        <v>141.51083300833363</v>
      </c>
      <c r="N139">
        <v>-4.1236824585819737E-3</v>
      </c>
      <c r="O139">
        <v>-147.0684967061745</v>
      </c>
      <c r="Q139">
        <v>3.1152740685212311E-3</v>
      </c>
      <c r="R139">
        <v>117.57593363231291</v>
      </c>
      <c r="S139">
        <v>-4.3809649060141649E-3</v>
      </c>
      <c r="T139">
        <v>-136.36737489650636</v>
      </c>
      <c r="V139">
        <v>2.0378731666486414E-3</v>
      </c>
      <c r="W139">
        <v>115.48881696016274</v>
      </c>
      <c r="X139">
        <v>-3.7049853975262212E-3</v>
      </c>
      <c r="Y139">
        <v>-118.489701933047</v>
      </c>
      <c r="AA139">
        <v>6.2011762522662306E-3</v>
      </c>
      <c r="AB139">
        <v>138.74141997284121</v>
      </c>
      <c r="AC139">
        <v>-4.3107191632396347E-3</v>
      </c>
      <c r="AD139">
        <v>-166.6223414234241</v>
      </c>
    </row>
    <row r="140" spans="2:30" x14ac:dyDescent="0.45">
      <c r="B140">
        <v>6.976745262940301E-3</v>
      </c>
      <c r="C140">
        <v>123.05211438677286</v>
      </c>
      <c r="D140">
        <v>-5.8686266109153245E-3</v>
      </c>
      <c r="E140">
        <v>-179.9657156706561</v>
      </c>
      <c r="G140">
        <v>1.3003120822053481E-3</v>
      </c>
      <c r="H140">
        <v>222.18454273767347</v>
      </c>
      <c r="I140">
        <v>1.0280459091415744E-2</v>
      </c>
      <c r="J140">
        <v>121.03050796804123</v>
      </c>
      <c r="L140">
        <v>4.0124772159652539E-3</v>
      </c>
      <c r="M140">
        <v>133.17161866362133</v>
      </c>
      <c r="N140">
        <v>-4.3357397812714363E-3</v>
      </c>
      <c r="O140">
        <v>-149.71959111229236</v>
      </c>
      <c r="Q140">
        <v>3.0275680137345101E-3</v>
      </c>
      <c r="R140">
        <v>109.83613464159222</v>
      </c>
      <c r="S140">
        <v>-4.5468759408112307E-3</v>
      </c>
      <c r="T140">
        <v>-138.28241479313991</v>
      </c>
      <c r="V140">
        <v>1.9627418281606556E-3</v>
      </c>
      <c r="W140">
        <v>108.65527225362409</v>
      </c>
      <c r="X140">
        <v>-3.8003151212807396E-3</v>
      </c>
      <c r="Y140">
        <v>-120.32217179254775</v>
      </c>
      <c r="AA140">
        <v>6.1165753800791235E-3</v>
      </c>
      <c r="AB140">
        <v>128.86681633988951</v>
      </c>
      <c r="AC140">
        <v>-4.6616525232393933E-3</v>
      </c>
      <c r="AD140">
        <v>-169.31886059928871</v>
      </c>
    </row>
    <row r="141" spans="2:30" x14ac:dyDescent="0.45">
      <c r="B141">
        <v>6.8497435941993591E-3</v>
      </c>
      <c r="C141">
        <v>112.12821693974938</v>
      </c>
      <c r="D141">
        <v>-6.2255115230806105E-3</v>
      </c>
      <c r="E141">
        <v>-181.87722327959767</v>
      </c>
      <c r="G141">
        <v>1.4783191462920738E-3</v>
      </c>
      <c r="H141">
        <v>227.16691163630392</v>
      </c>
      <c r="I141">
        <v>1.0294438606544063E-2</v>
      </c>
      <c r="J141">
        <v>119.00694584413034</v>
      </c>
      <c r="L141">
        <v>3.9215835931264301E-3</v>
      </c>
      <c r="M141">
        <v>124.80194106808283</v>
      </c>
      <c r="N141">
        <v>-4.5622660789692536E-3</v>
      </c>
      <c r="O141">
        <v>-152.10705761375112</v>
      </c>
      <c r="Q141">
        <v>2.9503556187170164E-3</v>
      </c>
      <c r="R141">
        <v>102.12330032107062</v>
      </c>
      <c r="S141">
        <v>-4.7179008170647524E-3</v>
      </c>
      <c r="T141">
        <v>-140.10604268408665</v>
      </c>
      <c r="V141">
        <v>1.8979041774799818E-3</v>
      </c>
      <c r="W141">
        <v>101.65244866249236</v>
      </c>
      <c r="X141">
        <v>-3.912435243470372E-3</v>
      </c>
      <c r="Y141">
        <v>-122.12810449706275</v>
      </c>
      <c r="AA141">
        <v>6.0083418663704532E-3</v>
      </c>
      <c r="AB141">
        <v>119.487536144641</v>
      </c>
      <c r="AC141">
        <v>-5.0125858832391502E-3</v>
      </c>
      <c r="AD141">
        <v>-170.56921169700558</v>
      </c>
    </row>
    <row r="142" spans="2:30" x14ac:dyDescent="0.45">
      <c r="B142">
        <v>6.7262908660633948E-3</v>
      </c>
      <c r="C142">
        <v>101.28645690131606</v>
      </c>
      <c r="D142">
        <v>-6.4889517302004493E-3</v>
      </c>
      <c r="E142">
        <v>-183.35877048128518</v>
      </c>
      <c r="G142">
        <v>1.6527074293788784E-3</v>
      </c>
      <c r="H142">
        <v>232.02018656684746</v>
      </c>
      <c r="I142">
        <v>1.0301053857079915E-2</v>
      </c>
      <c r="J142">
        <v>116.96037885292576</v>
      </c>
      <c r="L142">
        <v>3.8158429883137679E-3</v>
      </c>
      <c r="M142">
        <v>116.17736688399872</v>
      </c>
      <c r="N142">
        <v>-4.812197505489375E-3</v>
      </c>
      <c r="O142">
        <v>-154.55290810604339</v>
      </c>
      <c r="Q142">
        <v>2.8649908086978725E-3</v>
      </c>
      <c r="R142">
        <v>94.259673518468233</v>
      </c>
      <c r="S142">
        <v>-4.8758704823417456E-3</v>
      </c>
      <c r="T142">
        <v>-141.52271503507362</v>
      </c>
      <c r="V142">
        <v>1.8171436657120181E-3</v>
      </c>
      <c r="W142">
        <v>93.798062013601964</v>
      </c>
      <c r="X142">
        <v>-3.9989682132492354E-3</v>
      </c>
      <c r="Y142">
        <v>-123.69222173588308</v>
      </c>
      <c r="AA142">
        <v>5.880435455569601E-3</v>
      </c>
      <c r="AB142">
        <v>109.861843723622</v>
      </c>
      <c r="AC142">
        <v>-5.3635192432389088E-3</v>
      </c>
      <c r="AD142">
        <v>-171.23861396261935</v>
      </c>
    </row>
    <row r="143" spans="2:30" x14ac:dyDescent="0.45">
      <c r="B143">
        <v>6.5969973838263495E-3</v>
      </c>
      <c r="C143">
        <v>90.264446819528743</v>
      </c>
      <c r="D143">
        <v>-6.8427297944768555E-3</v>
      </c>
      <c r="E143">
        <v>-184.81672785083828</v>
      </c>
      <c r="G143">
        <v>1.8210641611462344E-3</v>
      </c>
      <c r="H143">
        <v>236.38941397285873</v>
      </c>
      <c r="I143">
        <v>1.0302642391058254E-2</v>
      </c>
      <c r="J143">
        <v>115.02704755569611</v>
      </c>
      <c r="L143">
        <v>3.7194209271345945E-3</v>
      </c>
      <c r="M143">
        <v>107.70508457369272</v>
      </c>
      <c r="N143">
        <v>-5.0017750438055937E-3</v>
      </c>
      <c r="O143">
        <v>-156.72333015294637</v>
      </c>
      <c r="Q143">
        <v>2.7748109434609434E-3</v>
      </c>
      <c r="R143">
        <v>86.294435500474904</v>
      </c>
      <c r="S143">
        <v>-4.9879903444570561E-3</v>
      </c>
      <c r="T143">
        <v>-142.61676802707942</v>
      </c>
      <c r="V143">
        <v>1.7313771142682636E-3</v>
      </c>
      <c r="W143">
        <v>85.714987655428175</v>
      </c>
      <c r="X143">
        <v>-4.1059222190430447E-3</v>
      </c>
      <c r="Y143">
        <v>-125.14782799674978</v>
      </c>
      <c r="AA143">
        <v>5.7455030635900298E-3</v>
      </c>
      <c r="AB143">
        <v>99.634236962449165</v>
      </c>
      <c r="AC143">
        <v>-5.7144526032386674E-3</v>
      </c>
      <c r="AD143">
        <v>-172.68891054262406</v>
      </c>
    </row>
    <row r="144" spans="2:30" x14ac:dyDescent="0.45">
      <c r="B144">
        <v>6.4615317332816528E-3</v>
      </c>
      <c r="C144">
        <v>78.899661167521003</v>
      </c>
      <c r="D144">
        <v>-7.1391214185999108E-3</v>
      </c>
      <c r="E144">
        <v>-185.97448576386324</v>
      </c>
      <c r="G144">
        <v>1.9850784306095475E-3</v>
      </c>
      <c r="H144">
        <v>240.81103475704168</v>
      </c>
      <c r="I144">
        <v>1.0340376054753317E-2</v>
      </c>
      <c r="J144">
        <v>113.09372750779012</v>
      </c>
      <c r="L144">
        <v>3.6151778651603208E-3</v>
      </c>
      <c r="M144">
        <v>99.111961044723273</v>
      </c>
      <c r="N144">
        <v>-5.2124014375577819E-3</v>
      </c>
      <c r="O144">
        <v>-158.69853143358338</v>
      </c>
      <c r="Q144">
        <v>2.6896273814372468E-3</v>
      </c>
      <c r="R144">
        <v>78.237826015267757</v>
      </c>
      <c r="S144">
        <v>-5.0856066416787547E-3</v>
      </c>
      <c r="T144">
        <v>-143.45072540211763</v>
      </c>
      <c r="V144">
        <v>1.6473996752687913E-3</v>
      </c>
      <c r="W144">
        <v>78.032110693412235</v>
      </c>
      <c r="X144">
        <v>-4.1840776746584546E-3</v>
      </c>
      <c r="Y144">
        <v>-126.46305394516718</v>
      </c>
      <c r="AA144">
        <v>5.6267646557322335E-3</v>
      </c>
      <c r="AB144">
        <v>89.299027514184402</v>
      </c>
      <c r="AC144">
        <v>-6.065385963238426E-3</v>
      </c>
      <c r="AD144">
        <v>-174.55853691883453</v>
      </c>
    </row>
    <row r="145" spans="2:30" x14ac:dyDescent="0.45">
      <c r="B145">
        <v>6.3160240450390254E-3</v>
      </c>
      <c r="C145">
        <v>67.256256843690991</v>
      </c>
      <c r="D145">
        <v>-7.4441527118062015E-3</v>
      </c>
      <c r="E145">
        <v>-187.02372144961089</v>
      </c>
      <c r="G145">
        <v>2.1522992729509265E-3</v>
      </c>
      <c r="H145">
        <v>244.88764916872253</v>
      </c>
      <c r="I145">
        <v>1.0343605137575039E-2</v>
      </c>
      <c r="J145">
        <v>111.04303201472855</v>
      </c>
      <c r="L145">
        <v>3.5088339741479514E-3</v>
      </c>
      <c r="M145">
        <v>90.603973707738646</v>
      </c>
      <c r="N145">
        <v>-5.4774468234127655E-3</v>
      </c>
      <c r="O145">
        <v>-160.64601438022908</v>
      </c>
      <c r="Q145">
        <v>2.5913662522712468E-3</v>
      </c>
      <c r="R145">
        <v>69.938046891212778</v>
      </c>
      <c r="S145">
        <v>-5.1726985111824877E-3</v>
      </c>
      <c r="T145">
        <v>-144.05055059965744</v>
      </c>
      <c r="V145">
        <v>1.5679459465688093E-3</v>
      </c>
      <c r="W145">
        <v>70.705985338860629</v>
      </c>
      <c r="X145">
        <v>-4.2708904844112449E-3</v>
      </c>
      <c r="Y145">
        <v>-127.65382862372127</v>
      </c>
      <c r="AA145">
        <v>5.4935301530322864E-3</v>
      </c>
      <c r="AB145">
        <v>79.774196612707556</v>
      </c>
      <c r="AC145">
        <v>-6.4163193232381829E-3</v>
      </c>
      <c r="AD145">
        <v>-176.84573819672875</v>
      </c>
    </row>
    <row r="146" spans="2:30" x14ac:dyDescent="0.45">
      <c r="B146">
        <v>6.1609764958792043E-3</v>
      </c>
      <c r="C146">
        <v>55.897212764768135</v>
      </c>
      <c r="D146">
        <v>-7.7396023467233748E-3</v>
      </c>
      <c r="E146">
        <v>-187.95499672536226</v>
      </c>
      <c r="G146">
        <v>2.3220633916581175E-3</v>
      </c>
      <c r="H146">
        <v>249.20167945598993</v>
      </c>
      <c r="I146">
        <v>1.0302485306165832E-2</v>
      </c>
      <c r="J146">
        <v>108.32528536474021</v>
      </c>
      <c r="L146">
        <v>3.3997458986095254E-3</v>
      </c>
      <c r="M146">
        <v>82.032579168203924</v>
      </c>
      <c r="N146">
        <v>-5.7056141901026111E-3</v>
      </c>
      <c r="O146">
        <v>-162.28385968762763</v>
      </c>
      <c r="Q146">
        <v>2.4989147954220113E-3</v>
      </c>
      <c r="R146">
        <v>61.670230409681324</v>
      </c>
      <c r="S146">
        <v>-5.2581675168969465E-3</v>
      </c>
      <c r="T146">
        <v>-144.71877168626619</v>
      </c>
      <c r="V146">
        <v>1.498483925544896E-3</v>
      </c>
      <c r="W146">
        <v>63.52766587317155</v>
      </c>
      <c r="X146">
        <v>-4.3425014297072441E-3</v>
      </c>
      <c r="Y146">
        <v>-128.78917788361687</v>
      </c>
      <c r="AA146">
        <v>5.3909662563711583E-3</v>
      </c>
      <c r="AB146">
        <v>70.663045442487856</v>
      </c>
      <c r="AC146">
        <v>-6.7672526832379416E-3</v>
      </c>
      <c r="AD146">
        <v>-175.71216633000313</v>
      </c>
    </row>
    <row r="147" spans="2:30" x14ac:dyDescent="0.45">
      <c r="B147">
        <v>6.0083012732713159E-3</v>
      </c>
      <c r="C147">
        <v>44.40635021333258</v>
      </c>
      <c r="D147">
        <v>-8.0107563583287269E-3</v>
      </c>
      <c r="E147">
        <v>-188.68161305212817</v>
      </c>
      <c r="G147">
        <v>2.4726677435742673E-3</v>
      </c>
      <c r="H147">
        <v>253.37218260631158</v>
      </c>
      <c r="I147">
        <v>1.021205954388734E-2</v>
      </c>
      <c r="J147">
        <v>104.89448907256072</v>
      </c>
      <c r="L147">
        <v>3.2915625651310093E-3</v>
      </c>
      <c r="M147">
        <v>73.283921178533689</v>
      </c>
      <c r="N147">
        <v>-5.8833058116083874E-3</v>
      </c>
      <c r="O147">
        <v>-163.69640353675825</v>
      </c>
      <c r="Q147">
        <v>2.4053975704012164E-3</v>
      </c>
      <c r="R147">
        <v>53.387682099969339</v>
      </c>
      <c r="S147">
        <v>-5.3429379629739036E-3</v>
      </c>
      <c r="T147">
        <v>-145.20653111951302</v>
      </c>
      <c r="V147">
        <v>1.4066256439534794E-3</v>
      </c>
      <c r="W147">
        <v>56.015049104948602</v>
      </c>
      <c r="X147">
        <v>-4.4092250582840418E-3</v>
      </c>
      <c r="Y147">
        <v>-129.88028355277132</v>
      </c>
      <c r="AA147">
        <v>5.2294353465809542E-3</v>
      </c>
      <c r="AB147">
        <v>59.060837819805265</v>
      </c>
      <c r="AC147">
        <v>-7.1181860432377002E-3</v>
      </c>
      <c r="AD147">
        <v>-177.72570530635437</v>
      </c>
    </row>
    <row r="148" spans="2:30" x14ac:dyDescent="0.45">
      <c r="B148">
        <v>5.8472927621456578E-3</v>
      </c>
      <c r="C148">
        <v>32.83210380776967</v>
      </c>
      <c r="D148">
        <v>-8.3114418095608777E-3</v>
      </c>
      <c r="E148">
        <v>-189.38641693992963</v>
      </c>
      <c r="G148">
        <v>2.6270115524542584E-3</v>
      </c>
      <c r="H148">
        <v>257.54639157025912</v>
      </c>
      <c r="I148">
        <v>1.0079676510872489E-2</v>
      </c>
      <c r="J148">
        <v>100.93699943725525</v>
      </c>
      <c r="L148">
        <v>3.1798104436430359E-3</v>
      </c>
      <c r="M148">
        <v>64.289113051885721</v>
      </c>
      <c r="N148">
        <v>-6.0744718839029453E-3</v>
      </c>
      <c r="O148">
        <v>-164.96975950176883</v>
      </c>
      <c r="Q148">
        <v>2.3060804095262353E-3</v>
      </c>
      <c r="R148">
        <v>45.14533089693964</v>
      </c>
      <c r="S148">
        <v>-5.4232231672384102E-3</v>
      </c>
      <c r="T148">
        <v>-145.7214126725857</v>
      </c>
      <c r="V148">
        <v>1.3323589033412677E-3</v>
      </c>
      <c r="W148">
        <v>48.731120046009295</v>
      </c>
      <c r="X148">
        <v>-4.492756770350062E-3</v>
      </c>
      <c r="Y148">
        <v>-130.83810723283216</v>
      </c>
      <c r="AA148">
        <v>5.0794339063851817E-3</v>
      </c>
      <c r="AB148">
        <v>49.51453697014216</v>
      </c>
      <c r="AC148">
        <v>-7.4691194032374571E-3</v>
      </c>
      <c r="AD148">
        <v>-178.46116360167485</v>
      </c>
    </row>
    <row r="149" spans="2:30" x14ac:dyDescent="0.45">
      <c r="B149">
        <v>5.6884356347675687E-3</v>
      </c>
      <c r="C149">
        <v>21.48184732225997</v>
      </c>
      <c r="D149">
        <v>-8.6013237733241019E-3</v>
      </c>
      <c r="E149">
        <v>-189.97147177524116</v>
      </c>
      <c r="G149">
        <v>2.7832070679984326E-3</v>
      </c>
      <c r="H149">
        <v>262.07265282866854</v>
      </c>
      <c r="I149">
        <v>9.9403640575369268E-3</v>
      </c>
      <c r="J149">
        <v>96.823222945562989</v>
      </c>
      <c r="L149">
        <v>3.0530907578371386E-3</v>
      </c>
      <c r="M149">
        <v>55.310274056322839</v>
      </c>
      <c r="N149">
        <v>-6.2826894692551098E-3</v>
      </c>
      <c r="O149">
        <v>-165.95588648066112</v>
      </c>
      <c r="Q149">
        <v>2.2049537645314529E-3</v>
      </c>
      <c r="R149">
        <v>36.79262812203946</v>
      </c>
      <c r="S149">
        <v>-5.5095298723543415E-3</v>
      </c>
      <c r="T149">
        <v>-146.13544403725317</v>
      </c>
      <c r="V149">
        <v>1.2514174431613276E-3</v>
      </c>
      <c r="W149">
        <v>41.480896824818593</v>
      </c>
      <c r="X149">
        <v>-4.5597425538466572E-3</v>
      </c>
      <c r="Y149">
        <v>-131.64021777202314</v>
      </c>
      <c r="AA149">
        <v>4.9345089079791335E-3</v>
      </c>
      <c r="AB149">
        <v>39.013059610855379</v>
      </c>
      <c r="AC149">
        <v>-7.820052763237214E-3</v>
      </c>
      <c r="AD149">
        <v>-179.5711456362661</v>
      </c>
    </row>
    <row r="150" spans="2:30" x14ac:dyDescent="0.45">
      <c r="B150">
        <v>5.5149820520870212E-3</v>
      </c>
      <c r="C150">
        <v>10.10457892961745</v>
      </c>
      <c r="D150">
        <v>-8.9329882378771513E-3</v>
      </c>
      <c r="E150">
        <v>-190.37842731520095</v>
      </c>
      <c r="G150">
        <v>2.935922359894573E-3</v>
      </c>
      <c r="H150">
        <v>266.27182727388538</v>
      </c>
      <c r="I150">
        <v>9.7837733063321636E-3</v>
      </c>
      <c r="J150">
        <v>92.701785664321733</v>
      </c>
      <c r="L150">
        <v>2.9343317536162363E-3</v>
      </c>
      <c r="M150">
        <v>46.255045320343015</v>
      </c>
      <c r="N150">
        <v>-6.4495604383864921E-3</v>
      </c>
      <c r="O150">
        <v>-166.75032498097946</v>
      </c>
      <c r="Q150">
        <v>2.097101470780148E-3</v>
      </c>
      <c r="R150">
        <v>28.379510832896006</v>
      </c>
      <c r="S150">
        <v>-5.5914205154283169E-3</v>
      </c>
      <c r="T150">
        <v>-146.45982954008065</v>
      </c>
      <c r="V150">
        <v>1.1662937978303349E-3</v>
      </c>
      <c r="W150">
        <v>34.033942441779942</v>
      </c>
      <c r="X150">
        <v>-4.6298877202458222E-3</v>
      </c>
      <c r="Y150">
        <v>-132.30490657093986</v>
      </c>
      <c r="AA150">
        <v>4.7862270768641016E-3</v>
      </c>
      <c r="AB150">
        <v>28.926255482202805</v>
      </c>
      <c r="AC150">
        <v>-8.1709861232369743E-3</v>
      </c>
      <c r="AD150">
        <v>-179.60653600912954</v>
      </c>
    </row>
    <row r="151" spans="2:30" x14ac:dyDescent="0.45">
      <c r="B151">
        <v>5.3369448424142691E-3</v>
      </c>
      <c r="C151">
        <v>-1.2475500812705276</v>
      </c>
      <c r="D151">
        <v>-9.2418067334070521E-3</v>
      </c>
      <c r="E151">
        <v>-190.7199342889437</v>
      </c>
      <c r="G151">
        <v>3.0895786247257338E-3</v>
      </c>
      <c r="H151">
        <v>270.1764382965477</v>
      </c>
      <c r="I151">
        <v>9.6339538502583852E-3</v>
      </c>
      <c r="J151">
        <v>88.687093217188391</v>
      </c>
      <c r="L151">
        <v>2.8109692749986709E-3</v>
      </c>
      <c r="M151">
        <v>37.409524188990169</v>
      </c>
      <c r="N151">
        <v>-6.6145812387683797E-3</v>
      </c>
      <c r="O151">
        <v>-167.43919982619491</v>
      </c>
      <c r="Q151">
        <v>1.9930801005688965E-3</v>
      </c>
      <c r="R151">
        <v>19.910596058820783</v>
      </c>
      <c r="S151">
        <v>-5.6829978868188219E-3</v>
      </c>
      <c r="T151">
        <v>-146.8184242367665</v>
      </c>
      <c r="V151">
        <v>1.0859556987459801E-3</v>
      </c>
      <c r="W151">
        <v>26.703328054768711</v>
      </c>
      <c r="X151">
        <v>-4.6831551032366081E-3</v>
      </c>
      <c r="Y151">
        <v>-132.74252776774171</v>
      </c>
      <c r="AA151">
        <v>4.630747004078793E-3</v>
      </c>
      <c r="AB151">
        <v>18.276405390851014</v>
      </c>
      <c r="AC151">
        <v>-8.475126401805139E-3</v>
      </c>
      <c r="AD151">
        <v>-179.95156402124007</v>
      </c>
    </row>
    <row r="152" spans="2:30" x14ac:dyDescent="0.45">
      <c r="B152">
        <v>5.1590083676811447E-3</v>
      </c>
      <c r="C152">
        <v>-12.537090536142466</v>
      </c>
      <c r="D152">
        <v>-9.5659321634211196E-3</v>
      </c>
      <c r="E152">
        <v>-190.9906380183111</v>
      </c>
      <c r="G152">
        <v>3.2381664522628316E-3</v>
      </c>
      <c r="H152">
        <v>273.87381632039239</v>
      </c>
      <c r="I152">
        <v>9.4799638423056637E-3</v>
      </c>
      <c r="J152">
        <v>84.595731003286744</v>
      </c>
      <c r="L152">
        <v>2.6894469878059124E-3</v>
      </c>
      <c r="M152">
        <v>28.563756206565266</v>
      </c>
      <c r="N152">
        <v>-6.7741394380236939E-3</v>
      </c>
      <c r="O152">
        <v>-168.06555092939684</v>
      </c>
      <c r="Q152">
        <v>1.8834587664653642E-3</v>
      </c>
      <c r="R152">
        <v>11.690860680559112</v>
      </c>
      <c r="S152">
        <v>-5.7671402534004166E-3</v>
      </c>
      <c r="T152">
        <v>-146.95230244002454</v>
      </c>
      <c r="V152">
        <v>9.9719331266678781E-4</v>
      </c>
      <c r="W152">
        <v>19.268134144413018</v>
      </c>
      <c r="X152">
        <v>-4.7374867103661218E-3</v>
      </c>
      <c r="Y152">
        <v>-133.18309628739547</v>
      </c>
      <c r="AA152">
        <v>4.4706937897224987E-3</v>
      </c>
      <c r="AB152">
        <v>7.8639521279350788</v>
      </c>
      <c r="AC152">
        <v>-8.6917391863748517E-3</v>
      </c>
      <c r="AD152">
        <v>-179.90320317796625</v>
      </c>
    </row>
    <row r="153" spans="2:30" x14ac:dyDescent="0.45">
      <c r="B153">
        <v>4.9720544306953744E-3</v>
      </c>
      <c r="C153">
        <v>-23.374206117366988</v>
      </c>
      <c r="D153">
        <v>-9.9057473573260293E-3</v>
      </c>
      <c r="E153">
        <v>-191.21769437110109</v>
      </c>
      <c r="G153">
        <v>3.3848363371043462E-3</v>
      </c>
      <c r="H153">
        <v>277.38397761507002</v>
      </c>
      <c r="I153">
        <v>9.3273522282765111E-3</v>
      </c>
      <c r="J153">
        <v>80.543882039443645</v>
      </c>
      <c r="L153">
        <v>2.5541618362980153E-3</v>
      </c>
      <c r="M153">
        <v>19.738882186491733</v>
      </c>
      <c r="N153">
        <v>-6.9362458455173616E-3</v>
      </c>
      <c r="O153">
        <v>-168.41294129951805</v>
      </c>
      <c r="Q153">
        <v>1.7773567890998054E-3</v>
      </c>
      <c r="R153">
        <v>3.4406178620817864</v>
      </c>
      <c r="S153">
        <v>-5.8520680444441179E-3</v>
      </c>
      <c r="T153">
        <v>-147.09385268215522</v>
      </c>
      <c r="V153">
        <v>9.1166822549466268E-4</v>
      </c>
      <c r="W153">
        <v>11.892631718462974</v>
      </c>
      <c r="X153">
        <v>-4.7909985632226121E-3</v>
      </c>
      <c r="Y153">
        <v>-133.34588525297357</v>
      </c>
      <c r="AA153">
        <v>4.3084184150253861E-3</v>
      </c>
      <c r="AB153">
        <v>-2.7189156106941583</v>
      </c>
      <c r="AC153">
        <v>-8.9313737502115485E-3</v>
      </c>
      <c r="AD153">
        <v>-179.8589708365482</v>
      </c>
    </row>
    <row r="154" spans="2:30" x14ac:dyDescent="0.45">
      <c r="B154">
        <v>4.8066734989193165E-3</v>
      </c>
      <c r="C154">
        <v>-32.214957842202864</v>
      </c>
      <c r="D154">
        <v>-1.024561560639327E-2</v>
      </c>
      <c r="E154">
        <v>-191.5438572670985</v>
      </c>
      <c r="G154">
        <v>3.5310387547179438E-3</v>
      </c>
      <c r="H154">
        <v>280.60952267113635</v>
      </c>
      <c r="I154">
        <v>9.1659958751367284E-3</v>
      </c>
      <c r="J154">
        <v>76.357564282840045</v>
      </c>
      <c r="L154">
        <v>2.4319654863122885E-3</v>
      </c>
      <c r="M154">
        <v>11.037163994825727</v>
      </c>
      <c r="N154">
        <v>-7.0853839068591032E-3</v>
      </c>
      <c r="O154">
        <v>-168.61582285533356</v>
      </c>
      <c r="Q154">
        <v>1.6690521243185453E-3</v>
      </c>
      <c r="R154">
        <v>-4.5938481676928609</v>
      </c>
      <c r="S154">
        <v>-5.9312887644955769E-3</v>
      </c>
      <c r="T154">
        <v>-147.07910481857485</v>
      </c>
      <c r="V154">
        <v>8.1902563439568141E-4</v>
      </c>
      <c r="W154">
        <v>4.3584486234716673</v>
      </c>
      <c r="X154">
        <v>-4.8377734507590326E-3</v>
      </c>
      <c r="Y154">
        <v>-133.46619677165685</v>
      </c>
      <c r="AA154">
        <v>4.140031537672003E-3</v>
      </c>
      <c r="AB154">
        <v>-13.368765321102988</v>
      </c>
      <c r="AC154">
        <v>-9.1554558694010857E-3</v>
      </c>
      <c r="AD154">
        <v>-179.52514715100233</v>
      </c>
    </row>
    <row r="155" spans="2:30" x14ac:dyDescent="0.45">
      <c r="B155">
        <v>4.7284560013816359E-3</v>
      </c>
      <c r="C155">
        <v>-34.359243394129848</v>
      </c>
      <c r="D155">
        <v>-1.0490607701329145E-2</v>
      </c>
      <c r="E155">
        <v>-192.91276498897605</v>
      </c>
      <c r="G155">
        <v>3.6668042257013739E-3</v>
      </c>
      <c r="H155">
        <v>283.60786721944015</v>
      </c>
      <c r="I155">
        <v>8.999596160682629E-3</v>
      </c>
      <c r="J155">
        <v>72.237893145445071</v>
      </c>
      <c r="L155">
        <v>2.302209896582719E-3</v>
      </c>
      <c r="M155">
        <v>2.1349930185507153</v>
      </c>
      <c r="N155">
        <v>-7.2337542287928321E-3</v>
      </c>
      <c r="O155">
        <v>-168.68483745721471</v>
      </c>
      <c r="Q155">
        <v>1.55837625642335E-3</v>
      </c>
      <c r="R155">
        <v>-12.759058410684776</v>
      </c>
      <c r="S155">
        <v>-6.0164953552158985E-3</v>
      </c>
      <c r="T155">
        <v>-146.98651163388294</v>
      </c>
      <c r="V155">
        <v>7.3239448507613067E-4</v>
      </c>
      <c r="W155">
        <v>-3.0807903302626483</v>
      </c>
      <c r="X155">
        <v>-4.8771653483515899E-3</v>
      </c>
      <c r="Y155">
        <v>-133.32877503138252</v>
      </c>
      <c r="AA155">
        <v>3.9731118703313223E-3</v>
      </c>
      <c r="AB155">
        <v>-23.55992497860878</v>
      </c>
      <c r="AC155">
        <v>-9.3699922205583881E-3</v>
      </c>
      <c r="AD155">
        <v>-179.10580610547288</v>
      </c>
    </row>
    <row r="156" spans="2:30" x14ac:dyDescent="0.45">
      <c r="B156">
        <v>4.5129536327169189E-3</v>
      </c>
      <c r="C156">
        <v>-48.133947684475459</v>
      </c>
      <c r="D156">
        <v>-1.0936242976969981E-2</v>
      </c>
      <c r="E156">
        <v>-192.67094952328139</v>
      </c>
      <c r="G156">
        <v>3.7989744786264307E-3</v>
      </c>
      <c r="H156">
        <v>286.558791981544</v>
      </c>
      <c r="I156">
        <v>8.8336505360003068E-3</v>
      </c>
      <c r="J156">
        <v>67.948357217763728</v>
      </c>
      <c r="L156">
        <v>2.165900169629505E-3</v>
      </c>
      <c r="M156">
        <v>-6.6910484013847809</v>
      </c>
      <c r="N156">
        <v>-7.3673596111361542E-3</v>
      </c>
      <c r="O156">
        <v>-168.5025871613586</v>
      </c>
      <c r="Q156">
        <v>1.4495997476870162E-3</v>
      </c>
      <c r="R156">
        <v>-20.6460278773231</v>
      </c>
      <c r="S156">
        <v>-6.0967459695951496E-3</v>
      </c>
      <c r="T156">
        <v>-146.84850492876797</v>
      </c>
      <c r="V156">
        <v>6.5450877622433941E-4</v>
      </c>
      <c r="W156">
        <v>-10.313739500078428</v>
      </c>
      <c r="X156">
        <v>-4.9122816240378042E-3</v>
      </c>
      <c r="Y156">
        <v>-133.17248817499572</v>
      </c>
      <c r="AA156">
        <v>3.8479706148989729E-3</v>
      </c>
      <c r="AB156">
        <v>-29.673470629968637</v>
      </c>
      <c r="AC156">
        <v>-9.5507906899530443E-3</v>
      </c>
      <c r="AD156">
        <v>-178.86576803294764</v>
      </c>
    </row>
    <row r="157" spans="2:30" x14ac:dyDescent="0.45">
      <c r="B157">
        <v>4.1914294252631329E-3</v>
      </c>
      <c r="C157">
        <v>-65.291974484045951</v>
      </c>
      <c r="D157">
        <v>-1.1457379909811835E-2</v>
      </c>
      <c r="E157">
        <v>-190.38904667692489</v>
      </c>
      <c r="G157">
        <v>3.938879815671069E-3</v>
      </c>
      <c r="H157">
        <v>289.41733958688076</v>
      </c>
      <c r="I157">
        <v>8.6609851109033988E-3</v>
      </c>
      <c r="J157">
        <v>63.658236325241681</v>
      </c>
      <c r="L157">
        <v>2.031188720454288E-3</v>
      </c>
      <c r="M157">
        <v>-15.573117967245992</v>
      </c>
      <c r="N157">
        <v>-7.4941052730779015E-3</v>
      </c>
      <c r="O157">
        <v>-168.23010603882122</v>
      </c>
      <c r="Q157">
        <v>1.356967042842334E-3</v>
      </c>
      <c r="R157">
        <v>-26.586491309052882</v>
      </c>
      <c r="S157">
        <v>-6.1809231861363221E-3</v>
      </c>
      <c r="T157">
        <v>-146.50347691665743</v>
      </c>
      <c r="V157">
        <v>5.6021787690893805E-4</v>
      </c>
      <c r="W157">
        <v>-17.903620653875116</v>
      </c>
      <c r="X157">
        <v>-4.9415503885961443E-3</v>
      </c>
      <c r="Y157">
        <v>-132.82686394872024</v>
      </c>
      <c r="AA157">
        <v>3.7707881782278359E-3</v>
      </c>
      <c r="AB157">
        <v>-33.538128349476665</v>
      </c>
      <c r="AC157">
        <v>-9.6642715210121521E-3</v>
      </c>
      <c r="AD157">
        <v>-179.56761334857407</v>
      </c>
    </row>
    <row r="158" spans="2:30" x14ac:dyDescent="0.45">
      <c r="B158">
        <v>3.9503029340029455E-3</v>
      </c>
      <c r="C158">
        <v>-77.653130299280505</v>
      </c>
      <c r="D158">
        <v>-1.1686716570667804E-2</v>
      </c>
      <c r="E158">
        <v>-188.77362127197938</v>
      </c>
      <c r="G158">
        <v>4.06643110304283E-3</v>
      </c>
      <c r="H158">
        <v>291.87392831556991</v>
      </c>
      <c r="I158">
        <v>8.4533958651209374E-3</v>
      </c>
      <c r="J158">
        <v>59.226565190588971</v>
      </c>
      <c r="L158">
        <v>1.8947277038519725E-3</v>
      </c>
      <c r="M158">
        <v>-24.058311198132724</v>
      </c>
      <c r="N158">
        <v>-7.6231198234327346E-3</v>
      </c>
      <c r="O158">
        <v>-167.79897570188584</v>
      </c>
      <c r="Q158">
        <v>1.3101736037542907E-3</v>
      </c>
      <c r="R158">
        <v>-29.357906581019368</v>
      </c>
      <c r="S158">
        <v>-6.1899638898290209E-3</v>
      </c>
      <c r="T158">
        <v>-146.73998270149065</v>
      </c>
      <c r="V158">
        <v>4.8357843526547554E-4</v>
      </c>
      <c r="W158">
        <v>-24.702394406001854</v>
      </c>
      <c r="X158">
        <v>-4.9781854983415447E-3</v>
      </c>
      <c r="Y158">
        <v>-132.38098574820506</v>
      </c>
      <c r="AA158">
        <v>3.4716406086247064E-3</v>
      </c>
      <c r="AB158">
        <v>-52.182347932876013</v>
      </c>
      <c r="AC158">
        <v>-1.0059938196403065E-2</v>
      </c>
      <c r="AD158">
        <v>-177.74634781563802</v>
      </c>
    </row>
    <row r="159" spans="2:30" x14ac:dyDescent="0.45">
      <c r="B159">
        <v>3.731061763713212E-3</v>
      </c>
      <c r="C159">
        <v>-88.05100334933465</v>
      </c>
      <c r="D159">
        <v>-1.1997646869718352E-2</v>
      </c>
      <c r="E159">
        <v>-187.72911030225302</v>
      </c>
      <c r="G159">
        <v>4.1973609897346074E-3</v>
      </c>
      <c r="H159">
        <v>294.09088255656746</v>
      </c>
      <c r="I159">
        <v>8.3322522041440559E-3</v>
      </c>
      <c r="J159">
        <v>54.818309523551129</v>
      </c>
      <c r="L159">
        <v>1.8018538343191393E-3</v>
      </c>
      <c r="M159">
        <v>-29.026117407280072</v>
      </c>
      <c r="N159">
        <v>-7.7187642371207565E-3</v>
      </c>
      <c r="O159">
        <v>-167.38021962119709</v>
      </c>
      <c r="Q159">
        <v>1.2320062864467638E-3</v>
      </c>
      <c r="R159">
        <v>-35.484686192634591</v>
      </c>
      <c r="S159">
        <v>-6.2429696380486704E-3</v>
      </c>
      <c r="T159">
        <v>-147.04431065987578</v>
      </c>
      <c r="V159">
        <v>4.5466803186668337E-4</v>
      </c>
      <c r="W159">
        <v>-26.199773200450778</v>
      </c>
      <c r="X159">
        <v>-4.9902279798957486E-3</v>
      </c>
      <c r="Y159">
        <v>-132.12148634540179</v>
      </c>
      <c r="AA159">
        <v>3.2238397722761276E-3</v>
      </c>
      <c r="AB159">
        <v>-66.147791913368593</v>
      </c>
      <c r="AC159">
        <v>-1.013734359766459E-2</v>
      </c>
      <c r="AD159">
        <v>-174.99615811563697</v>
      </c>
    </row>
    <row r="160" spans="2:30" x14ac:dyDescent="0.45">
      <c r="B160">
        <v>3.5206755316471348E-3</v>
      </c>
      <c r="C160">
        <v>-97.768816933416261</v>
      </c>
      <c r="D160">
        <v>-1.2216458842781996E-2</v>
      </c>
      <c r="E160">
        <v>-186.57017121022304</v>
      </c>
      <c r="G160">
        <v>4.3217719168547417E-3</v>
      </c>
      <c r="H160">
        <v>296.16301750192076</v>
      </c>
      <c r="I160">
        <v>8.0831592572483731E-3</v>
      </c>
      <c r="J160">
        <v>49.907788420149295</v>
      </c>
      <c r="L160">
        <v>1.7559044716396336E-3</v>
      </c>
      <c r="M160">
        <v>-31.357644068726934</v>
      </c>
      <c r="N160">
        <v>-7.7610356776419559E-3</v>
      </c>
      <c r="O160">
        <v>-167.72111913145125</v>
      </c>
      <c r="Q160">
        <v>1.0248776500673806E-3</v>
      </c>
      <c r="R160">
        <v>-50.285221255024275</v>
      </c>
      <c r="S160">
        <v>-6.423680722470044E-3</v>
      </c>
      <c r="T160">
        <v>-145.70962338118031</v>
      </c>
      <c r="V160">
        <v>4.2256047374497743E-4</v>
      </c>
      <c r="W160">
        <v>-29.31971171081064</v>
      </c>
      <c r="X160">
        <v>-4.976648979228249E-3</v>
      </c>
      <c r="Y160">
        <v>-131.98288342612304</v>
      </c>
      <c r="AA160">
        <v>3.0066889456032606E-3</v>
      </c>
      <c r="AB160">
        <v>-77.683093752874242</v>
      </c>
      <c r="AC160">
        <v>-1.0378426255344011E-2</v>
      </c>
      <c r="AD160">
        <v>-173.39134082309118</v>
      </c>
    </row>
    <row r="161" spans="2:30" x14ac:dyDescent="0.45">
      <c r="B161">
        <v>3.3093351262496826E-3</v>
      </c>
      <c r="C161">
        <v>-107.41448295846848</v>
      </c>
      <c r="D161">
        <v>-1.2435986540388589E-2</v>
      </c>
      <c r="E161">
        <v>-185.26556462352903</v>
      </c>
      <c r="G161">
        <v>4.439508077597229E-3</v>
      </c>
      <c r="H161">
        <v>298.01294991183602</v>
      </c>
      <c r="I161">
        <v>7.8898116815140102E-3</v>
      </c>
      <c r="J161">
        <v>45.176328429289221</v>
      </c>
      <c r="L161">
        <v>1.5702076617627597E-3</v>
      </c>
      <c r="M161">
        <v>-44.930125522755795</v>
      </c>
      <c r="N161">
        <v>-7.9304897049712487E-3</v>
      </c>
      <c r="O161">
        <v>-167.1879461777819</v>
      </c>
      <c r="Q161">
        <v>8.4922287788845991E-4</v>
      </c>
      <c r="R161">
        <v>-62.323825002687471</v>
      </c>
      <c r="S161">
        <v>-6.4752201716441965E-3</v>
      </c>
      <c r="T161">
        <v>-143.84589165067251</v>
      </c>
      <c r="V161">
        <v>2.7742486816406415E-4</v>
      </c>
      <c r="W161">
        <v>-42.195158878228398</v>
      </c>
      <c r="X161">
        <v>-5.0339662396111044E-3</v>
      </c>
      <c r="Y161">
        <v>-131.31936455688768</v>
      </c>
      <c r="AA161">
        <v>2.8097734839753787E-3</v>
      </c>
      <c r="AB161">
        <v>-87.627839660837495</v>
      </c>
      <c r="AC161">
        <v>-1.0495798838605462E-2</v>
      </c>
      <c r="AD161">
        <v>-171.83371444413788</v>
      </c>
    </row>
    <row r="162" spans="2:30" x14ac:dyDescent="0.45">
      <c r="B162">
        <v>3.0981752198889984E-3</v>
      </c>
      <c r="C162">
        <v>-116.74333239394591</v>
      </c>
      <c r="D162">
        <v>-1.2659388305143397E-2</v>
      </c>
      <c r="E162">
        <v>-183.74979697865948</v>
      </c>
      <c r="G162">
        <v>4.5588495844150591E-3</v>
      </c>
      <c r="H162">
        <v>299.67815238857003</v>
      </c>
      <c r="I162">
        <v>7.6640708082783152E-3</v>
      </c>
      <c r="J162">
        <v>40.420510839941244</v>
      </c>
      <c r="L162">
        <v>1.3178235729013074E-3</v>
      </c>
      <c r="M162">
        <v>-60.159318995655212</v>
      </c>
      <c r="N162">
        <v>-8.1626533737421715E-3</v>
      </c>
      <c r="O162">
        <v>-164.19831461942053</v>
      </c>
      <c r="Q162">
        <v>7.0865082720769244E-4</v>
      </c>
      <c r="R162">
        <v>-71.330622167825993</v>
      </c>
      <c r="S162">
        <v>-6.5482100310124275E-3</v>
      </c>
      <c r="T162">
        <v>-142.36021594712807</v>
      </c>
      <c r="V162">
        <v>1.1445625733231459E-4</v>
      </c>
      <c r="W162">
        <v>-54.814956713707964</v>
      </c>
      <c r="X162">
        <v>-5.0914218595349645E-3</v>
      </c>
      <c r="Y162">
        <v>-129.99529663991626</v>
      </c>
      <c r="AA162">
        <v>2.6209801045234613E-3</v>
      </c>
      <c r="AB162">
        <v>-96.937964985362939</v>
      </c>
      <c r="AC162">
        <v>-1.0655322187901198E-2</v>
      </c>
      <c r="AD162">
        <v>-170.43001256356189</v>
      </c>
    </row>
    <row r="163" spans="2:30" x14ac:dyDescent="0.45">
      <c r="B163">
        <v>2.8667604755582125E-3</v>
      </c>
      <c r="C163">
        <v>-126.18328309714235</v>
      </c>
      <c r="D163">
        <v>-1.2882686040168134E-2</v>
      </c>
      <c r="E163">
        <v>-181.98103204017789</v>
      </c>
      <c r="G163">
        <v>4.6736505293635735E-3</v>
      </c>
      <c r="H163">
        <v>301.16359852409437</v>
      </c>
      <c r="I163">
        <v>7.4614380589855672E-3</v>
      </c>
      <c r="J163">
        <v>35.554399254807748</v>
      </c>
      <c r="L163">
        <v>1.1501901479587435E-3</v>
      </c>
      <c r="M163">
        <v>-71.04127614077106</v>
      </c>
      <c r="N163">
        <v>-8.2242114060717703E-3</v>
      </c>
      <c r="O163">
        <v>-161.77192545740627</v>
      </c>
      <c r="Q163">
        <v>5.8447385604861683E-4</v>
      </c>
      <c r="R163">
        <v>-79.058938012376899</v>
      </c>
      <c r="S163">
        <v>-6.5923670103913597E-3</v>
      </c>
      <c r="T163">
        <v>-141.13640200439696</v>
      </c>
      <c r="V163">
        <v>-9.0874692806978783E-6</v>
      </c>
      <c r="W163">
        <v>-64.117847168539271</v>
      </c>
      <c r="X163">
        <v>-5.1246708015662201E-3</v>
      </c>
      <c r="Y163">
        <v>-128.88589957016575</v>
      </c>
      <c r="AA163">
        <v>2.4241047121838252E-3</v>
      </c>
      <c r="AB163">
        <v>-106.14074361650087</v>
      </c>
      <c r="AC163">
        <v>-1.0785820202206977E-2</v>
      </c>
      <c r="AD163">
        <v>-168.87828083031127</v>
      </c>
    </row>
    <row r="164" spans="2:30" x14ac:dyDescent="0.45">
      <c r="B164">
        <v>2.6486345047115139E-3</v>
      </c>
      <c r="C164">
        <v>-135.40727263521808</v>
      </c>
      <c r="D164">
        <v>-1.3059226572710579E-2</v>
      </c>
      <c r="E164">
        <v>-179.94212583852169</v>
      </c>
      <c r="G164">
        <v>4.785513122253721E-3</v>
      </c>
      <c r="H164">
        <v>302.42184415185631</v>
      </c>
      <c r="I164">
        <v>7.2487695616318872E-3</v>
      </c>
      <c r="J164">
        <v>30.520672744160031</v>
      </c>
      <c r="L164">
        <v>1.0039889239979998E-3</v>
      </c>
      <c r="M164">
        <v>-80.486712423347967</v>
      </c>
      <c r="N164">
        <v>-8.2510021824595946E-3</v>
      </c>
      <c r="O164">
        <v>-159.72948696805807</v>
      </c>
      <c r="Q164">
        <v>4.6526322975641842E-4</v>
      </c>
      <c r="R164">
        <v>-86.430246255758817</v>
      </c>
      <c r="S164">
        <v>-6.6086684690950795E-3</v>
      </c>
      <c r="T164">
        <v>-139.98277259322896</v>
      </c>
      <c r="V164">
        <v>-1.1031462452749819E-4</v>
      </c>
      <c r="W164">
        <v>-71.834929765536756</v>
      </c>
      <c r="X164">
        <v>-5.1372022228517973E-3</v>
      </c>
      <c r="Y164">
        <v>-128.09677075070934</v>
      </c>
      <c r="AA164">
        <v>2.2232186462260149E-3</v>
      </c>
      <c r="AB164">
        <v>-115.22093783375001</v>
      </c>
      <c r="AC164">
        <v>-1.0932567660351451E-2</v>
      </c>
      <c r="AD164">
        <v>-167.28880761551082</v>
      </c>
    </row>
    <row r="165" spans="2:30" x14ac:dyDescent="0.45">
      <c r="B165">
        <v>2.4234316234972831E-3</v>
      </c>
      <c r="C165">
        <v>-144.49920599234144</v>
      </c>
      <c r="D165">
        <v>-1.3235503910035902E-2</v>
      </c>
      <c r="E165">
        <v>-177.68854878964521</v>
      </c>
      <c r="G165">
        <v>4.8882581732904518E-3</v>
      </c>
      <c r="H165">
        <v>303.35307610748407</v>
      </c>
      <c r="I165">
        <v>7.0733114584309422E-3</v>
      </c>
      <c r="J165">
        <v>25.422481983132563</v>
      </c>
      <c r="L165">
        <v>8.5682229232600241E-4</v>
      </c>
      <c r="M165">
        <v>-89.087820517860095</v>
      </c>
      <c r="N165">
        <v>-8.3232414673252951E-3</v>
      </c>
      <c r="O165">
        <v>-157.90526286294644</v>
      </c>
      <c r="Q165">
        <v>3.4759021559085376E-4</v>
      </c>
      <c r="R165">
        <v>-93.675477599713176</v>
      </c>
      <c r="S165">
        <v>-6.6246552378653152E-3</v>
      </c>
      <c r="T165">
        <v>-138.817353890655</v>
      </c>
      <c r="V165">
        <v>-1.9787058799897614E-4</v>
      </c>
      <c r="W165">
        <v>-78.787566400425163</v>
      </c>
      <c r="X165">
        <v>-5.1587218128164025E-3</v>
      </c>
      <c r="Y165">
        <v>-127.34124366162281</v>
      </c>
      <c r="AA165">
        <v>2.029710946495929E-3</v>
      </c>
      <c r="AB165">
        <v>-123.95061571876384</v>
      </c>
      <c r="AC165">
        <v>-1.1068058061403844E-2</v>
      </c>
      <c r="AD165">
        <v>-165.54833472653701</v>
      </c>
    </row>
    <row r="166" spans="2:30" x14ac:dyDescent="0.45">
      <c r="B166">
        <v>2.196017067363441E-3</v>
      </c>
      <c r="C166">
        <v>-153.36595022080849</v>
      </c>
      <c r="D166">
        <v>-1.338076790422941E-2</v>
      </c>
      <c r="E166">
        <v>-175.26805427333366</v>
      </c>
      <c r="G166">
        <v>4.9835947125134415E-3</v>
      </c>
      <c r="H166">
        <v>303.81242633462779</v>
      </c>
      <c r="I166">
        <v>6.7773213890659949E-3</v>
      </c>
      <c r="J166">
        <v>19.906543362066962</v>
      </c>
      <c r="L166">
        <v>7.1455160340694139E-4</v>
      </c>
      <c r="M166">
        <v>-97.409316441173374</v>
      </c>
      <c r="N166">
        <v>-8.3770321198583901E-3</v>
      </c>
      <c r="O166">
        <v>-156.10110755160139</v>
      </c>
      <c r="Q166">
        <v>2.2735389041535984E-4</v>
      </c>
      <c r="R166">
        <v>-100.84756179017324</v>
      </c>
      <c r="S166">
        <v>-6.65355833792243E-3</v>
      </c>
      <c r="T166">
        <v>-137.54871139234206</v>
      </c>
      <c r="V166">
        <v>-2.8906559180213299E-4</v>
      </c>
      <c r="W166">
        <v>-85.269351376735585</v>
      </c>
      <c r="X166">
        <v>-5.1796661183736567E-3</v>
      </c>
      <c r="Y166">
        <v>-126.63290748612935</v>
      </c>
      <c r="AA166">
        <v>1.823567190752947E-3</v>
      </c>
      <c r="AB166">
        <v>-132.74270730695096</v>
      </c>
      <c r="AC166">
        <v>-1.1182970341548852E-2</v>
      </c>
      <c r="AD166">
        <v>-163.58551895147028</v>
      </c>
    </row>
    <row r="167" spans="2:30" x14ac:dyDescent="0.45">
      <c r="B167">
        <v>1.9570625562139498E-3</v>
      </c>
      <c r="C167">
        <v>-162.023730445409</v>
      </c>
      <c r="D167">
        <v>-1.3527427977400617E-2</v>
      </c>
      <c r="E167">
        <v>-172.75024185630886</v>
      </c>
      <c r="G167">
        <v>5.0873550706320939E-3</v>
      </c>
      <c r="H167">
        <v>304.24932225684086</v>
      </c>
      <c r="I167">
        <v>6.5553500330997987E-3</v>
      </c>
      <c r="J167">
        <v>15.068330100106339</v>
      </c>
      <c r="L167">
        <v>5.6526392081306261E-4</v>
      </c>
      <c r="M167">
        <v>-105.77500175394066</v>
      </c>
      <c r="N167">
        <v>-8.4294266934138041E-3</v>
      </c>
      <c r="O167">
        <v>-154.22204299267253</v>
      </c>
      <c r="Q167">
        <v>1.0000096006339921E-4</v>
      </c>
      <c r="R167">
        <v>-108.00117176829743</v>
      </c>
      <c r="S167">
        <v>-6.6863526700332255E-3</v>
      </c>
      <c r="T167">
        <v>-136.27005699579371</v>
      </c>
      <c r="V167">
        <v>-3.7790826624953543E-4</v>
      </c>
      <c r="W167">
        <v>-91.727920162090356</v>
      </c>
      <c r="X167">
        <v>-5.1876077479680515E-3</v>
      </c>
      <c r="Y167">
        <v>-125.72816936536429</v>
      </c>
      <c r="AA167">
        <v>1.6183686208374405E-3</v>
      </c>
      <c r="AB167">
        <v>-141.17255561320496</v>
      </c>
      <c r="AC167">
        <v>-1.1319158782090086E-2</v>
      </c>
      <c r="AD167">
        <v>-161.52716266886031</v>
      </c>
    </row>
    <row r="168" spans="2:30" x14ac:dyDescent="0.45">
      <c r="B168">
        <v>1.7363024977640501E-3</v>
      </c>
      <c r="C168">
        <v>-170.57290838845273</v>
      </c>
      <c r="D168">
        <v>-1.3644435416309471E-2</v>
      </c>
      <c r="E168">
        <v>-169.45037644453606</v>
      </c>
      <c r="G168">
        <v>5.1641249247020259E-3</v>
      </c>
      <c r="H168">
        <v>304.6937029473641</v>
      </c>
      <c r="I168">
        <v>6.4707364118409419E-3</v>
      </c>
      <c r="J168">
        <v>11.977720392281121</v>
      </c>
      <c r="L168">
        <v>4.19565248112417E-4</v>
      </c>
      <c r="M168">
        <v>-113.82461407789361</v>
      </c>
      <c r="N168">
        <v>-8.4468277463644915E-3</v>
      </c>
      <c r="O168">
        <v>-152.42613343571662</v>
      </c>
      <c r="Q168">
        <v>-1.5349907780377474E-5</v>
      </c>
      <c r="R168">
        <v>-114.9305922122302</v>
      </c>
      <c r="S168">
        <v>-6.7037714080380234E-3</v>
      </c>
      <c r="T168">
        <v>-134.91000249179393</v>
      </c>
      <c r="V168">
        <v>-4.6353401346542857E-4</v>
      </c>
      <c r="W168">
        <v>-98.241417882307928</v>
      </c>
      <c r="X168">
        <v>-5.1813586820820857E-3</v>
      </c>
      <c r="Y168">
        <v>-124.16641448455458</v>
      </c>
      <c r="AA168">
        <v>1.4103854226283014E-3</v>
      </c>
      <c r="AB168">
        <v>-149.58392361203499</v>
      </c>
      <c r="AC168">
        <v>-1.1406913060900097E-2</v>
      </c>
      <c r="AD168">
        <v>-159.35319708494049</v>
      </c>
    </row>
    <row r="169" spans="2:30" x14ac:dyDescent="0.45">
      <c r="B169">
        <v>1.5001932805595529E-3</v>
      </c>
      <c r="C169">
        <v>-179.4119321557838</v>
      </c>
      <c r="D169">
        <v>-1.3712223269024994E-2</v>
      </c>
      <c r="E169">
        <v>-165.69342850568339</v>
      </c>
      <c r="G169">
        <v>5.2333052062024489E-3</v>
      </c>
      <c r="H169">
        <v>305.39024962691917</v>
      </c>
      <c r="I169">
        <v>6.1520220882370627E-3</v>
      </c>
      <c r="J169">
        <v>9.4676988351123779</v>
      </c>
      <c r="L169">
        <v>2.7649991405631212E-4</v>
      </c>
      <c r="M169">
        <v>-121.66877316878356</v>
      </c>
      <c r="N169">
        <v>-8.4855392895223005E-3</v>
      </c>
      <c r="O169">
        <v>-150.52877747619107</v>
      </c>
      <c r="Q169">
        <v>-1.3994891714371171E-4</v>
      </c>
      <c r="R169">
        <v>-121.61010184976537</v>
      </c>
      <c r="S169">
        <v>-6.7257799377340209E-3</v>
      </c>
      <c r="T169">
        <v>-133.5817948236419</v>
      </c>
      <c r="V169">
        <v>-5.4596350470876806E-4</v>
      </c>
      <c r="W169">
        <v>-104.98084833194252</v>
      </c>
      <c r="X169">
        <v>-5.1200976546318432E-3</v>
      </c>
      <c r="Y169">
        <v>-122.00955912222636</v>
      </c>
      <c r="AA169">
        <v>1.1932746652436889E-3</v>
      </c>
      <c r="AB169">
        <v>-157.57013482852616</v>
      </c>
      <c r="AC169">
        <v>-1.1506240647181643E-2</v>
      </c>
      <c r="AD169">
        <v>-157.04417211875815</v>
      </c>
    </row>
    <row r="170" spans="2:30" x14ac:dyDescent="0.45">
      <c r="B170">
        <v>1.2597505885549012E-3</v>
      </c>
      <c r="C170">
        <v>-187.92416167415598</v>
      </c>
      <c r="D170">
        <v>-1.3677979802774151E-2</v>
      </c>
      <c r="E170">
        <v>-161.96714622367281</v>
      </c>
      <c r="G170">
        <v>5.3318986857733078E-3</v>
      </c>
      <c r="H170">
        <v>306.34142471113904</v>
      </c>
      <c r="I170">
        <v>6.0749485418144736E-3</v>
      </c>
      <c r="J170">
        <v>2.9887358309488996</v>
      </c>
      <c r="L170">
        <v>1.1774314713851237E-4</v>
      </c>
      <c r="M170">
        <v>-129.55812124359213</v>
      </c>
      <c r="N170">
        <v>-8.5342512106328389E-3</v>
      </c>
      <c r="O170">
        <v>-148.64205212771324</v>
      </c>
      <c r="Q170">
        <v>-2.6127085789522369E-4</v>
      </c>
      <c r="R170">
        <v>-128.22720997430366</v>
      </c>
      <c r="S170">
        <v>-6.7538794081262576E-3</v>
      </c>
      <c r="T170">
        <v>-132.24534140110072</v>
      </c>
      <c r="V170">
        <v>-6.3185078828832913E-4</v>
      </c>
      <c r="W170">
        <v>-111.53628635406798</v>
      </c>
      <c r="X170">
        <v>-5.0679995658071781E-3</v>
      </c>
      <c r="Y170">
        <v>-119.97478142242656</v>
      </c>
      <c r="AA170">
        <v>9.8675905152658186E-4</v>
      </c>
      <c r="AB170">
        <v>-165.61900355171866</v>
      </c>
      <c r="AC170">
        <v>-1.1583226808630949E-2</v>
      </c>
      <c r="AD170">
        <v>-154.69682070618416</v>
      </c>
    </row>
    <row r="171" spans="2:30" x14ac:dyDescent="0.45">
      <c r="B171">
        <v>1.0193086455089699E-3</v>
      </c>
      <c r="C171">
        <v>-196.11983669174614</v>
      </c>
      <c r="D171">
        <v>-1.369016272446397E-2</v>
      </c>
      <c r="E171">
        <v>-158.33817059305181</v>
      </c>
      <c r="G171">
        <v>5.456065358750815E-3</v>
      </c>
      <c r="H171">
        <v>305.46514607072714</v>
      </c>
      <c r="I171">
        <v>5.6041807236833262E-3</v>
      </c>
      <c r="J171">
        <v>-3.4446129226691209</v>
      </c>
      <c r="L171">
        <v>-2.9353082419563594E-5</v>
      </c>
      <c r="M171">
        <v>-137.09769658692582</v>
      </c>
      <c r="N171">
        <v>-8.5678663373139792E-3</v>
      </c>
      <c r="O171">
        <v>-146.67216052793879</v>
      </c>
      <c r="Q171">
        <v>-3.8527669200075058E-4</v>
      </c>
      <c r="R171">
        <v>-134.69127043412698</v>
      </c>
      <c r="S171">
        <v>-6.7794837254424919E-3</v>
      </c>
      <c r="T171">
        <v>-130.86877288967486</v>
      </c>
      <c r="V171">
        <v>-7.2127645215580029E-4</v>
      </c>
      <c r="W171">
        <v>-118.27246812169156</v>
      </c>
      <c r="X171">
        <v>-5.0379630618408236E-3</v>
      </c>
      <c r="Y171">
        <v>-118.02376618808884</v>
      </c>
      <c r="AA171">
        <v>7.725935740679128E-4</v>
      </c>
      <c r="AB171">
        <v>-173.19402792802657</v>
      </c>
      <c r="AC171">
        <v>-1.1657367756962543E-2</v>
      </c>
      <c r="AD171">
        <v>-152.31643002943366</v>
      </c>
    </row>
    <row r="172" spans="2:30" x14ac:dyDescent="0.45">
      <c r="B172">
        <v>7.7533760926246759E-4</v>
      </c>
      <c r="C172">
        <v>-203.79372339866643</v>
      </c>
      <c r="D172">
        <v>-1.3746973360061324E-2</v>
      </c>
      <c r="E172">
        <v>-154.94158349473074</v>
      </c>
      <c r="G172">
        <v>5.5120067661377885E-3</v>
      </c>
      <c r="H172">
        <v>304.04711161070048</v>
      </c>
      <c r="I172">
        <v>5.5305453598399456E-3</v>
      </c>
      <c r="J172">
        <v>-7.9738230775568164</v>
      </c>
      <c r="L172">
        <v>-1.8460172697927965E-4</v>
      </c>
      <c r="M172">
        <v>-144.33443137792867</v>
      </c>
      <c r="N172">
        <v>-8.5892465274402755E-3</v>
      </c>
      <c r="O172">
        <v>-144.81727076598443</v>
      </c>
      <c r="Q172">
        <v>-5.0912149999461707E-4</v>
      </c>
      <c r="R172">
        <v>-140.93338435221668</v>
      </c>
      <c r="S172">
        <v>-6.8025044644121719E-3</v>
      </c>
      <c r="T172">
        <v>-129.45210053868786</v>
      </c>
      <c r="V172">
        <v>-8.1003883823497255E-4</v>
      </c>
      <c r="W172">
        <v>-124.99716674314539</v>
      </c>
      <c r="X172">
        <v>-4.992130683658948E-3</v>
      </c>
      <c r="Y172">
        <v>-115.93886150116944</v>
      </c>
      <c r="AA172">
        <v>5.5257798052492347E-4</v>
      </c>
      <c r="AB172">
        <v>-180.50192896885864</v>
      </c>
      <c r="AC172">
        <v>-1.1733621549112077E-2</v>
      </c>
      <c r="AD172">
        <v>-149.87765536184972</v>
      </c>
    </row>
    <row r="173" spans="2:30" x14ac:dyDescent="0.45">
      <c r="B173">
        <v>5.3367935735448336E-4</v>
      </c>
      <c r="C173">
        <v>-211.07490357282742</v>
      </c>
      <c r="D173">
        <v>-1.378495149362207E-2</v>
      </c>
      <c r="E173">
        <v>-151.6257890403719</v>
      </c>
      <c r="G173">
        <v>5.5734165079327396E-3</v>
      </c>
      <c r="H173">
        <v>302.29452994952391</v>
      </c>
      <c r="I173">
        <v>5.0226019975156229E-3</v>
      </c>
      <c r="J173">
        <v>-15.751718087609282</v>
      </c>
      <c r="L173">
        <v>-3.3315543008748892E-4</v>
      </c>
      <c r="M173">
        <v>-151.58016251911545</v>
      </c>
      <c r="N173">
        <v>-8.6160373038280964E-3</v>
      </c>
      <c r="O173">
        <v>-142.64390139623012</v>
      </c>
      <c r="Q173">
        <v>-6.282216548846285E-4</v>
      </c>
      <c r="R173">
        <v>-146.92834244377539</v>
      </c>
      <c r="S173">
        <v>-6.8318262841328631E-3</v>
      </c>
      <c r="T173">
        <v>-128.18641661254992</v>
      </c>
      <c r="V173">
        <v>-8.9974581097471064E-4</v>
      </c>
      <c r="W173">
        <v>-131.24653381619368</v>
      </c>
      <c r="X173">
        <v>-4.9547798493705785E-3</v>
      </c>
      <c r="Y173">
        <v>-113.7371888325831</v>
      </c>
      <c r="AA173">
        <v>3.4050322116245085E-4</v>
      </c>
      <c r="AB173">
        <v>-187.52646935924867</v>
      </c>
      <c r="AC173">
        <v>-1.1792072733552813E-2</v>
      </c>
      <c r="AD173">
        <v>-147.27610297801135</v>
      </c>
    </row>
    <row r="174" spans="2:30" x14ac:dyDescent="0.45">
      <c r="B174">
        <v>2.8980943052686685E-4</v>
      </c>
      <c r="C174">
        <v>-217.88499437997049</v>
      </c>
      <c r="D174">
        <v>-1.3801200937460763E-2</v>
      </c>
      <c r="E174">
        <v>-148.59722357213141</v>
      </c>
      <c r="G174">
        <v>5.6489096683488213E-3</v>
      </c>
      <c r="H174">
        <v>300.74915690681206</v>
      </c>
      <c r="I174">
        <v>4.8465332397991043E-3</v>
      </c>
      <c r="J174">
        <v>-22.074310568539467</v>
      </c>
      <c r="L174">
        <v>-4.8168891131189923E-4</v>
      </c>
      <c r="M174">
        <v>-158.83463401678179</v>
      </c>
      <c r="N174">
        <v>-8.6217620598744663E-3</v>
      </c>
      <c r="O174">
        <v>-140.00105274450135</v>
      </c>
      <c r="Q174">
        <v>-7.5279070590161693E-4</v>
      </c>
      <c r="R174">
        <v>-152.80497049300931</v>
      </c>
      <c r="S174">
        <v>-6.8555975976050711E-3</v>
      </c>
      <c r="T174">
        <v>-126.83167178941214</v>
      </c>
      <c r="V174">
        <v>-9.8183347748615184E-4</v>
      </c>
      <c r="W174">
        <v>-137.44145956143498</v>
      </c>
      <c r="X174">
        <v>-4.8955265957109136E-3</v>
      </c>
      <c r="Y174">
        <v>-111.46944888496631</v>
      </c>
      <c r="AA174">
        <v>1.333142936110353E-4</v>
      </c>
      <c r="AB174">
        <v>-194.28287462952159</v>
      </c>
      <c r="AC174">
        <v>-1.1830923676548933E-2</v>
      </c>
      <c r="AD174">
        <v>-144.66275005344335</v>
      </c>
    </row>
    <row r="175" spans="2:30" x14ac:dyDescent="0.45">
      <c r="B175">
        <v>5.7700401519324943E-5</v>
      </c>
      <c r="C175">
        <v>-224.32981874143297</v>
      </c>
      <c r="D175">
        <v>-1.3830748501695725E-2</v>
      </c>
      <c r="E175">
        <v>-145.62527595087812</v>
      </c>
      <c r="G175">
        <v>5.7167027847932067E-3</v>
      </c>
      <c r="H175">
        <v>298.53473822250589</v>
      </c>
      <c r="I175">
        <v>4.34729924647719E-3</v>
      </c>
      <c r="J175">
        <v>-29.263302068354662</v>
      </c>
      <c r="L175">
        <v>-6.2749768093539257E-4</v>
      </c>
      <c r="M175">
        <v>-165.95603754885443</v>
      </c>
      <c r="N175">
        <v>-8.5678320075030633E-3</v>
      </c>
      <c r="O175">
        <v>-136.93710815272109</v>
      </c>
      <c r="Q175">
        <v>-8.7435381134127923E-4</v>
      </c>
      <c r="R175">
        <v>-158.47587712529938</v>
      </c>
      <c r="S175">
        <v>-6.8697867326394995E-3</v>
      </c>
      <c r="T175">
        <v>-125.40732739955247</v>
      </c>
      <c r="V175">
        <v>-1.0711989250774508E-3</v>
      </c>
      <c r="W175">
        <v>-143.62291516175313</v>
      </c>
      <c r="X175">
        <v>-4.8364117015922701E-3</v>
      </c>
      <c r="Y175">
        <v>-109.12150125822795</v>
      </c>
      <c r="AA175">
        <v>-7.542273148824248E-5</v>
      </c>
      <c r="AB175">
        <v>-200.89074260034789</v>
      </c>
      <c r="AC175">
        <v>-1.1865638397477042E-2</v>
      </c>
      <c r="AD175">
        <v>-141.98392606401043</v>
      </c>
    </row>
    <row r="176" spans="2:30" x14ac:dyDescent="0.45">
      <c r="B176">
        <v>-1.6717069100899456E-4</v>
      </c>
      <c r="C176">
        <v>-230.19146506387</v>
      </c>
      <c r="D176">
        <v>-1.386399744372698E-2</v>
      </c>
      <c r="E176">
        <v>-142.79547478591985</v>
      </c>
      <c r="G176">
        <v>5.7754486678782595E-3</v>
      </c>
      <c r="H176">
        <v>295.88088805929527</v>
      </c>
      <c r="I176">
        <v>4.1480698298040361E-3</v>
      </c>
      <c r="J176">
        <v>-35.53529227823153</v>
      </c>
      <c r="L176">
        <v>-7.6753722200971312E-4</v>
      </c>
      <c r="M176">
        <v>-173.10090717049908</v>
      </c>
      <c r="N176">
        <v>-8.5125922208299232E-3</v>
      </c>
      <c r="O176">
        <v>-133.94275187833841</v>
      </c>
      <c r="Q176">
        <v>-9.9594687512729934E-4</v>
      </c>
      <c r="R176">
        <v>-163.88115981381091</v>
      </c>
      <c r="S176">
        <v>-6.8862281113301754E-3</v>
      </c>
      <c r="T176">
        <v>-124.07087397701136</v>
      </c>
      <c r="V176">
        <v>-1.1557189097293975E-3</v>
      </c>
      <c r="W176">
        <v>-149.53299305503145</v>
      </c>
      <c r="X176">
        <v>-4.7767568931744945E-3</v>
      </c>
      <c r="Y176">
        <v>-106.67682069561764</v>
      </c>
      <c r="AA176">
        <v>-2.8903529021699859E-4</v>
      </c>
      <c r="AB176">
        <v>-207.23297443721927</v>
      </c>
      <c r="AC176">
        <v>-1.1892813043568862E-2</v>
      </c>
      <c r="AD176">
        <v>-139.41480548086051</v>
      </c>
    </row>
    <row r="177" spans="2:30" x14ac:dyDescent="0.45">
      <c r="B177">
        <v>-4.0772347993651352E-4</v>
      </c>
      <c r="C177">
        <v>-236.10404194331056</v>
      </c>
      <c r="D177">
        <v>-1.3888938571513952E-2</v>
      </c>
      <c r="E177">
        <v>-139.82117605597955</v>
      </c>
      <c r="G177">
        <v>5.8166432665120128E-3</v>
      </c>
      <c r="H177">
        <v>292.76520087295506</v>
      </c>
      <c r="I177">
        <v>3.7002533107977366E-3</v>
      </c>
      <c r="J177">
        <v>-42.313493624816097</v>
      </c>
      <c r="L177">
        <v>-9.1895569198804418E-4</v>
      </c>
      <c r="M177">
        <v>-180.07626019911095</v>
      </c>
      <c r="N177">
        <v>-8.4888734423714182E-3</v>
      </c>
      <c r="O177">
        <v>-131.04806461335536</v>
      </c>
      <c r="Q177">
        <v>-1.1083221302194365E-3</v>
      </c>
      <c r="R177">
        <v>-169.11367113219058</v>
      </c>
      <c r="S177">
        <v>-6.9091963152861664E-3</v>
      </c>
      <c r="T177">
        <v>-122.60642574759062</v>
      </c>
      <c r="V177">
        <v>-1.2407820392007583E-3</v>
      </c>
      <c r="W177">
        <v>-155.24410288909212</v>
      </c>
      <c r="X177">
        <v>-4.7261942831658211E-3</v>
      </c>
      <c r="Y177">
        <v>-104.1395581976391</v>
      </c>
      <c r="AA177">
        <v>-4.9768187855821731E-4</v>
      </c>
      <c r="AB177">
        <v>-213.24165866740557</v>
      </c>
      <c r="AC177">
        <v>-1.1908032593079744E-2</v>
      </c>
      <c r="AD177">
        <v>-136.85925158228588</v>
      </c>
    </row>
    <row r="178" spans="2:30" x14ac:dyDescent="0.45">
      <c r="B178">
        <v>-6.3812338528456314E-4</v>
      </c>
      <c r="C178">
        <v>-242.07254735207903</v>
      </c>
      <c r="D178">
        <v>-1.3901364922772174E-2</v>
      </c>
      <c r="E178">
        <v>-136.85807040328027</v>
      </c>
      <c r="G178">
        <v>5.860089609353622E-3</v>
      </c>
      <c r="H178">
        <v>289.55464973386205</v>
      </c>
      <c r="I178">
        <v>3.4263063610140247E-3</v>
      </c>
      <c r="J178">
        <v>-48.633375018695951</v>
      </c>
      <c r="L178">
        <v>-1.0609957016401131E-3</v>
      </c>
      <c r="M178">
        <v>-186.82992267969362</v>
      </c>
      <c r="N178">
        <v>-8.4509296386215873E-3</v>
      </c>
      <c r="O178">
        <v>-127.82900309486969</v>
      </c>
      <c r="Q178">
        <v>-1.2245777401231229E-3</v>
      </c>
      <c r="R178">
        <v>-174.34493905257736</v>
      </c>
      <c r="S178">
        <v>-6.9168586250552963E-3</v>
      </c>
      <c r="T178">
        <v>-120.68194766823866</v>
      </c>
      <c r="V178">
        <v>-1.3248999828446345E-3</v>
      </c>
      <c r="W178">
        <v>-161.07304296824518</v>
      </c>
      <c r="X178">
        <v>-4.6462755236255215E-3</v>
      </c>
      <c r="Y178">
        <v>-101.54625156818982</v>
      </c>
      <c r="AA178">
        <v>-7.0546416860712061E-4</v>
      </c>
      <c r="AB178">
        <v>-219.04888804238837</v>
      </c>
      <c r="AC178">
        <v>-1.194410802287731E-2</v>
      </c>
      <c r="AD178">
        <v>-134.38804511401293</v>
      </c>
    </row>
    <row r="179" spans="2:30" x14ac:dyDescent="0.45">
      <c r="B179">
        <v>-8.7364991265249069E-4</v>
      </c>
      <c r="C179">
        <v>-247.45136516762392</v>
      </c>
      <c r="D179">
        <v>-1.3903407026373667E-2</v>
      </c>
      <c r="E179">
        <v>-134.00586058519323</v>
      </c>
      <c r="G179">
        <v>5.8915735844959722E-3</v>
      </c>
      <c r="H179">
        <v>286.14435036426164</v>
      </c>
      <c r="I179">
        <v>3.0117208389105463E-3</v>
      </c>
      <c r="J179">
        <v>-55.265841374674068</v>
      </c>
      <c r="L179">
        <v>-1.1964006865334872E-3</v>
      </c>
      <c r="M179">
        <v>-192.99589675598244</v>
      </c>
      <c r="N179">
        <v>-8.394450857863188E-3</v>
      </c>
      <c r="O179">
        <v>-124.53031886210189</v>
      </c>
      <c r="Q179">
        <v>-1.3327711845435377E-3</v>
      </c>
      <c r="R179">
        <v>-179.47510164989396</v>
      </c>
      <c r="S179">
        <v>-6.8568891267040185E-3</v>
      </c>
      <c r="T179">
        <v>-118.11872173079139</v>
      </c>
      <c r="V179">
        <v>-1.4064648762121994E-3</v>
      </c>
      <c r="W179">
        <v>-166.52425824143583</v>
      </c>
      <c r="X179">
        <v>-4.5861837903413988E-3</v>
      </c>
      <c r="Y179">
        <v>-98.939389503489437</v>
      </c>
      <c r="AA179">
        <v>-9.1410064600644066E-4</v>
      </c>
      <c r="AB179">
        <v>-224.5635044230408</v>
      </c>
      <c r="AC179">
        <v>-1.1979922338052364E-2</v>
      </c>
      <c r="AD179">
        <v>-131.97639256625541</v>
      </c>
    </row>
    <row r="180" spans="2:30" x14ac:dyDescent="0.45">
      <c r="B180">
        <v>-1.1119910266603774E-3</v>
      </c>
      <c r="C180">
        <v>-252.67563592675651</v>
      </c>
      <c r="D180">
        <v>-1.3906042099436619E-2</v>
      </c>
      <c r="E180">
        <v>-131.09702167079416</v>
      </c>
      <c r="G180">
        <v>5.9292596862923104E-3</v>
      </c>
      <c r="H180">
        <v>282.39704137787828</v>
      </c>
      <c r="I180">
        <v>2.6482560463176289E-3</v>
      </c>
      <c r="J180">
        <v>-61.435915522709841</v>
      </c>
      <c r="L180">
        <v>-1.3394457987057332E-3</v>
      </c>
      <c r="M180">
        <v>-199.45647082535507</v>
      </c>
      <c r="N180">
        <v>-8.3190355453381104E-3</v>
      </c>
      <c r="O180">
        <v>-121.13195437061083</v>
      </c>
      <c r="Q180">
        <v>-1.4423517004001549E-3</v>
      </c>
      <c r="R180">
        <v>-184.82519940983804</v>
      </c>
      <c r="S180">
        <v>-6.8069200063054676E-3</v>
      </c>
      <c r="T180">
        <v>-115.20988281639291</v>
      </c>
      <c r="V180">
        <v>-1.4915681498676753E-3</v>
      </c>
      <c r="W180">
        <v>-171.80170255002972</v>
      </c>
      <c r="X180">
        <v>-4.501046899540233E-3</v>
      </c>
      <c r="Y180">
        <v>-96.152043286779247</v>
      </c>
      <c r="AA180">
        <v>-1.1215812929554808E-3</v>
      </c>
      <c r="AB180">
        <v>-230.01173310301317</v>
      </c>
      <c r="AC180">
        <v>-1.200050045895973E-2</v>
      </c>
      <c r="AD180">
        <v>-129.39606765654077</v>
      </c>
    </row>
    <row r="181" spans="2:30" x14ac:dyDescent="0.45">
      <c r="B181">
        <v>-1.3490259567672223E-3</v>
      </c>
      <c r="C181">
        <v>-257.7311458837932</v>
      </c>
      <c r="D181">
        <v>-1.3907177063791808E-2</v>
      </c>
      <c r="E181">
        <v>-128.28903294480088</v>
      </c>
      <c r="G181">
        <v>5.9507617276690827E-3</v>
      </c>
      <c r="H181">
        <v>278.33766387562849</v>
      </c>
      <c r="I181">
        <v>2.3602942112973761E-3</v>
      </c>
      <c r="J181">
        <v>-67.442908222747576</v>
      </c>
      <c r="L181">
        <v>-1.4808821476788754E-3</v>
      </c>
      <c r="M181">
        <v>-205.69011257084603</v>
      </c>
      <c r="N181">
        <v>-8.2503218280248654E-3</v>
      </c>
      <c r="O181">
        <v>-117.74715656369511</v>
      </c>
      <c r="Q181">
        <v>-1.5479717228687416E-3</v>
      </c>
      <c r="R181">
        <v>-190.18253813456428</v>
      </c>
      <c r="S181">
        <v>-6.7337210471797538E-3</v>
      </c>
      <c r="T181">
        <v>-112.18839317286015</v>
      </c>
      <c r="V181">
        <v>-1.5680865597918732E-3</v>
      </c>
      <c r="W181">
        <v>-176.94034951012145</v>
      </c>
      <c r="X181">
        <v>-4.428179275104846E-3</v>
      </c>
      <c r="Y181">
        <v>-93.267390418679511</v>
      </c>
      <c r="AA181">
        <v>-1.3316351746166888E-3</v>
      </c>
      <c r="AB181">
        <v>-235.04925035968191</v>
      </c>
      <c r="AC181">
        <v>-1.2020047645242003E-2</v>
      </c>
      <c r="AD181">
        <v>-126.97262581737789</v>
      </c>
    </row>
    <row r="182" spans="2:30" x14ac:dyDescent="0.45">
      <c r="B182">
        <v>-1.5814368161142262E-3</v>
      </c>
      <c r="C182">
        <v>-262.60190152729581</v>
      </c>
      <c r="D182">
        <v>-1.3902708986884808E-2</v>
      </c>
      <c r="E182">
        <v>-125.59016266024929</v>
      </c>
      <c r="G182">
        <v>5.9725451902619305E-3</v>
      </c>
      <c r="H182">
        <v>274.39809142704803</v>
      </c>
      <c r="I182">
        <v>1.9831984031719154E-3</v>
      </c>
      <c r="J182">
        <v>-73.187448572468867</v>
      </c>
      <c r="L182">
        <v>-1.6118645316915861E-3</v>
      </c>
      <c r="M182">
        <v>-211.60093406488483</v>
      </c>
      <c r="N182">
        <v>-8.1511518467843862E-3</v>
      </c>
      <c r="O182">
        <v>-114.15122019725052</v>
      </c>
      <c r="Q182">
        <v>-1.6599552725822969E-3</v>
      </c>
      <c r="R182">
        <v>-195.50868219788032</v>
      </c>
      <c r="S182">
        <v>-6.6594224938071097E-3</v>
      </c>
      <c r="T182">
        <v>-109.08198238350815</v>
      </c>
      <c r="V182">
        <v>-1.6470178149314372E-3</v>
      </c>
      <c r="W182">
        <v>-181.84482318154932</v>
      </c>
      <c r="X182">
        <v>-4.36093237698574E-3</v>
      </c>
      <c r="Y182">
        <v>-90.385684873431117</v>
      </c>
      <c r="AA182">
        <v>-1.5313552991823305E-3</v>
      </c>
      <c r="AB182">
        <v>-239.83389459708761</v>
      </c>
      <c r="AC182">
        <v>-1.2035929864133503E-2</v>
      </c>
      <c r="AD182">
        <v>-124.50141934910548</v>
      </c>
    </row>
    <row r="183" spans="2:30" x14ac:dyDescent="0.45">
      <c r="B183">
        <v>-1.8076148415022879E-3</v>
      </c>
      <c r="C183">
        <v>-267.11568004507052</v>
      </c>
      <c r="D183">
        <v>-1.3873108367487497E-2</v>
      </c>
      <c r="E183">
        <v>-122.86475522071196</v>
      </c>
      <c r="G183">
        <v>5.9870708689711179E-3</v>
      </c>
      <c r="H183">
        <v>270.0141626682971</v>
      </c>
      <c r="I183">
        <v>1.5891414578168472E-3</v>
      </c>
      <c r="J183">
        <v>-78.898375942496102</v>
      </c>
      <c r="L183">
        <v>-1.7495815519648792E-3</v>
      </c>
      <c r="M183">
        <v>-217.50775718106411</v>
      </c>
      <c r="N183">
        <v>-8.0539371043207957E-3</v>
      </c>
      <c r="O183">
        <v>-110.50573055920283</v>
      </c>
      <c r="Q183">
        <v>-1.7644593466491893E-3</v>
      </c>
      <c r="R183">
        <v>-200.22365957715411</v>
      </c>
      <c r="S183">
        <v>-6.5770252259476141E-3</v>
      </c>
      <c r="T183">
        <v>-105.84522567858956</v>
      </c>
      <c r="V183">
        <v>-1.7184699689036492E-3</v>
      </c>
      <c r="W183">
        <v>-186.60723253719954</v>
      </c>
      <c r="X183">
        <v>-4.2752888613990722E-3</v>
      </c>
      <c r="Y183">
        <v>-87.241521353205002</v>
      </c>
      <c r="AA183">
        <v>-1.741741063149243E-3</v>
      </c>
      <c r="AB183">
        <v>-244.65098908407288</v>
      </c>
      <c r="AC183">
        <v>-1.207310592847532E-2</v>
      </c>
      <c r="AD183">
        <v>-121.62737459340607</v>
      </c>
    </row>
    <row r="184" spans="2:30" x14ac:dyDescent="0.45">
      <c r="B184">
        <v>-2.0379136374314502E-3</v>
      </c>
      <c r="C184">
        <v>-271.63192097847826</v>
      </c>
      <c r="D184">
        <v>-1.3874522131519303E-2</v>
      </c>
      <c r="E184">
        <v>-120.29740078140831</v>
      </c>
      <c r="G184">
        <v>6.0030139519421941E-3</v>
      </c>
      <c r="H184">
        <v>265.65020141849106</v>
      </c>
      <c r="I184">
        <v>1.3243645987026378E-3</v>
      </c>
      <c r="J184">
        <v>-84.250702991176198</v>
      </c>
      <c r="L184">
        <v>-1.8901139078367317E-3</v>
      </c>
      <c r="M184">
        <v>-223.37615686122732</v>
      </c>
      <c r="N184">
        <v>-7.9299315854693634E-3</v>
      </c>
      <c r="O184">
        <v>-106.9658158255811</v>
      </c>
      <c r="Q184">
        <v>-1.8738690999315867E-3</v>
      </c>
      <c r="R184">
        <v>-205.1553295321327</v>
      </c>
      <c r="S184">
        <v>-6.4912948455363413E-3</v>
      </c>
      <c r="T184">
        <v>-102.70342451637408</v>
      </c>
      <c r="V184">
        <v>-1.7937618841280957E-3</v>
      </c>
      <c r="W184">
        <v>-191.34967438390487</v>
      </c>
      <c r="X184">
        <v>-4.1862768631523673E-3</v>
      </c>
      <c r="Y184">
        <v>-83.915113161784618</v>
      </c>
      <c r="AA184">
        <v>-1.9348166137331706E-3</v>
      </c>
      <c r="AB184">
        <v>-249.55595036255679</v>
      </c>
      <c r="AC184">
        <v>-1.1977094809988766E-2</v>
      </c>
      <c r="AD184">
        <v>-118.03556672881788</v>
      </c>
    </row>
    <row r="185" spans="2:30" x14ac:dyDescent="0.45">
      <c r="B185">
        <v>-2.2658007864790057E-3</v>
      </c>
      <c r="C185">
        <v>-275.88353756257243</v>
      </c>
      <c r="D185">
        <v>-1.3866807286736487E-2</v>
      </c>
      <c r="E185">
        <v>-117.56844980485469</v>
      </c>
      <c r="G185">
        <v>6.0092061548939523E-3</v>
      </c>
      <c r="H185">
        <v>260.8668005790783</v>
      </c>
      <c r="I185">
        <v>9.7313623809193862E-4</v>
      </c>
      <c r="J185">
        <v>-90.05009504403894</v>
      </c>
      <c r="L185">
        <v>-2.0234083272293603E-3</v>
      </c>
      <c r="M185">
        <v>-228.6773232530976</v>
      </c>
      <c r="N185">
        <v>-7.8308838391617456E-3</v>
      </c>
      <c r="O185">
        <v>-103.38875582457385</v>
      </c>
      <c r="Q185">
        <v>-1.9810372199480356E-3</v>
      </c>
      <c r="R185">
        <v>-209.86907570359</v>
      </c>
      <c r="S185">
        <v>-6.4121443455526983E-3</v>
      </c>
      <c r="T185">
        <v>-99.56633682085571</v>
      </c>
      <c r="V185">
        <v>-1.8699989851800269E-3</v>
      </c>
      <c r="W185">
        <v>-195.80376979802014</v>
      </c>
      <c r="X185">
        <v>-4.0811381761484931E-3</v>
      </c>
      <c r="Y185">
        <v>-80.683666137728622</v>
      </c>
      <c r="AA185">
        <v>-2.12757048657311E-3</v>
      </c>
      <c r="AB185">
        <v>-254.31587292222119</v>
      </c>
      <c r="AC185">
        <v>-1.191347750915219E-2</v>
      </c>
      <c r="AD185">
        <v>-114.32578720491034</v>
      </c>
    </row>
    <row r="186" spans="2:30" x14ac:dyDescent="0.45">
      <c r="B186">
        <v>-2.4890623668494217E-3</v>
      </c>
      <c r="C186">
        <v>-279.79314655755911</v>
      </c>
      <c r="D186">
        <v>-1.3847958139943077E-2</v>
      </c>
      <c r="E186">
        <v>-114.83360418259898</v>
      </c>
      <c r="G186">
        <v>6.0137497125979118E-3</v>
      </c>
      <c r="H186">
        <v>255.68397641970921</v>
      </c>
      <c r="I186">
        <v>5.2147647074494692E-4</v>
      </c>
      <c r="J186">
        <v>-95.807611488833047</v>
      </c>
      <c r="L186">
        <v>-2.1559987254826762E-3</v>
      </c>
      <c r="M186">
        <v>-233.65818056985435</v>
      </c>
      <c r="N186">
        <v>-7.7132834307914316E-3</v>
      </c>
      <c r="O186">
        <v>-99.871249744081496</v>
      </c>
      <c r="Q186">
        <v>-2.0797613928048592E-3</v>
      </c>
      <c r="R186">
        <v>-214.21506863338089</v>
      </c>
      <c r="S186">
        <v>-6.3094664818138749E-3</v>
      </c>
      <c r="T186">
        <v>-96.272951019626262</v>
      </c>
      <c r="V186">
        <v>-1.9361233468366053E-3</v>
      </c>
      <c r="W186">
        <v>-200.08634943017287</v>
      </c>
      <c r="X186">
        <v>-3.9851447427160487E-3</v>
      </c>
      <c r="Y186">
        <v>-77.363152592010323</v>
      </c>
      <c r="AA186">
        <v>-2.3280877372013507E-3</v>
      </c>
      <c r="AB186">
        <v>-259.24655547291127</v>
      </c>
      <c r="AC186">
        <v>-1.1800799787609315E-2</v>
      </c>
      <c r="AD186">
        <v>-110.33528080407577</v>
      </c>
    </row>
    <row r="187" spans="2:30" x14ac:dyDescent="0.45">
      <c r="B187">
        <v>-2.6979514305564799E-3</v>
      </c>
      <c r="C187">
        <v>-283.88997228171291</v>
      </c>
      <c r="D187">
        <v>-1.38301909023425E-2</v>
      </c>
      <c r="E187">
        <v>-111.37625948611006</v>
      </c>
      <c r="G187">
        <v>6.0128150121916543E-3</v>
      </c>
      <c r="H187">
        <v>249.94191572776631</v>
      </c>
      <c r="I187">
        <v>1.6965560393017762E-4</v>
      </c>
      <c r="J187">
        <v>-101.04021198367114</v>
      </c>
      <c r="L187">
        <v>-2.2820552083961843E-3</v>
      </c>
      <c r="M187">
        <v>-238.74114280414616</v>
      </c>
      <c r="N187">
        <v>-7.6011112937367543E-3</v>
      </c>
      <c r="O187">
        <v>-96.213385849787741</v>
      </c>
      <c r="Q187">
        <v>-2.1734293457557562E-3</v>
      </c>
      <c r="R187">
        <v>-218.47816836364478</v>
      </c>
      <c r="S187">
        <v>-6.2205070185808774E-3</v>
      </c>
      <c r="T187">
        <v>-93.010832714066325</v>
      </c>
      <c r="V187">
        <v>-2.0083795828249799E-3</v>
      </c>
      <c r="W187">
        <v>-204.07808364357334</v>
      </c>
      <c r="X187">
        <v>-3.8821355442869156E-3</v>
      </c>
      <c r="Y187">
        <v>-73.985436234464743</v>
      </c>
      <c r="AA187">
        <v>-2.520659659897112E-3</v>
      </c>
      <c r="AB187">
        <v>-263.8776522483696</v>
      </c>
      <c r="AC187">
        <v>-1.1679604111767408E-2</v>
      </c>
      <c r="AD187">
        <v>-106.19851069441341</v>
      </c>
    </row>
    <row r="188" spans="2:30" x14ac:dyDescent="0.45">
      <c r="B188">
        <v>-2.9235257952655172E-3</v>
      </c>
      <c r="C188">
        <v>-288.12910612517237</v>
      </c>
      <c r="D188">
        <v>-1.3665134211703732E-2</v>
      </c>
      <c r="E188">
        <v>-106.74996379935517</v>
      </c>
      <c r="G188">
        <v>6.0000585610743519E-3</v>
      </c>
      <c r="H188">
        <v>244.02309747800842</v>
      </c>
      <c r="I188">
        <v>-1.5247720975007843E-4</v>
      </c>
      <c r="J188">
        <v>-106.19496715739773</v>
      </c>
      <c r="L188">
        <v>-2.4083124122301668E-3</v>
      </c>
      <c r="M188">
        <v>-243.66434058652601</v>
      </c>
      <c r="N188">
        <v>-7.4807010423569333E-3</v>
      </c>
      <c r="O188">
        <v>-92.300139805224006</v>
      </c>
      <c r="Q188">
        <v>-2.2764356897445903E-3</v>
      </c>
      <c r="R188">
        <v>-222.61470968251314</v>
      </c>
      <c r="S188">
        <v>-6.1015979162061303E-3</v>
      </c>
      <c r="T188">
        <v>-89.779380065347894</v>
      </c>
      <c r="V188">
        <v>-2.0753083260811808E-3</v>
      </c>
      <c r="W188">
        <v>-208.17091098986759</v>
      </c>
      <c r="X188">
        <v>-3.7819361888672886E-3</v>
      </c>
      <c r="Y188">
        <v>-70.598866659040894</v>
      </c>
      <c r="AA188">
        <v>-2.7218605225412234E-3</v>
      </c>
      <c r="AB188">
        <v>-268.21913481289209</v>
      </c>
      <c r="AC188">
        <v>-1.156498831635311E-2</v>
      </c>
      <c r="AD188">
        <v>-102.19029785782347</v>
      </c>
    </row>
    <row r="189" spans="2:30" x14ac:dyDescent="0.45">
      <c r="B189">
        <v>-3.1317093399158627E-3</v>
      </c>
      <c r="C189">
        <v>-292.29585470116245</v>
      </c>
      <c r="D189">
        <v>-1.3524687834310269E-2</v>
      </c>
      <c r="E189">
        <v>-102.03401100143608</v>
      </c>
      <c r="G189">
        <v>5.9778227274515598E-3</v>
      </c>
      <c r="H189">
        <v>237.99768832579991</v>
      </c>
      <c r="I189">
        <v>-5.2697598068264572E-4</v>
      </c>
      <c r="J189">
        <v>-111.1780913969922</v>
      </c>
      <c r="L189">
        <v>-2.5378875029229476E-3</v>
      </c>
      <c r="M189">
        <v>-248.32588842263408</v>
      </c>
      <c r="N189">
        <v>-7.3413714241159032E-3</v>
      </c>
      <c r="O189">
        <v>-88.230010690107932</v>
      </c>
      <c r="Q189">
        <v>-2.3742652314834227E-3</v>
      </c>
      <c r="R189">
        <v>-226.60791890725812</v>
      </c>
      <c r="S189">
        <v>-6.0203699425127738E-3</v>
      </c>
      <c r="T189">
        <v>-86.498391019012416</v>
      </c>
      <c r="V189">
        <v>-2.1345970918501085E-3</v>
      </c>
      <c r="W189">
        <v>-211.97641587838947</v>
      </c>
      <c r="X189">
        <v>-3.6770076419181661E-3</v>
      </c>
      <c r="Y189">
        <v>-67.15509427178857</v>
      </c>
      <c r="AA189">
        <v>-2.9087763972138934E-3</v>
      </c>
      <c r="AB189">
        <v>-272.38339659289642</v>
      </c>
      <c r="AC189">
        <v>-1.142286602000806E-2</v>
      </c>
      <c r="AD189">
        <v>-98.042908386437119</v>
      </c>
    </row>
    <row r="190" spans="2:30" x14ac:dyDescent="0.45">
      <c r="B190">
        <v>-3.3432122693423019E-3</v>
      </c>
      <c r="C190">
        <v>-296.40018957397928</v>
      </c>
      <c r="D190">
        <v>-1.3330363419410461E-2</v>
      </c>
      <c r="E190">
        <v>-97.046162045820878</v>
      </c>
      <c r="G190">
        <v>5.9566423638187588E-3</v>
      </c>
      <c r="H190">
        <v>231.98249454141546</v>
      </c>
      <c r="I190">
        <v>-8.5907548456317262E-4</v>
      </c>
      <c r="J190">
        <v>-115.78434078862838</v>
      </c>
      <c r="L190">
        <v>-2.6588173638165775E-3</v>
      </c>
      <c r="M190">
        <v>-252.93528668409854</v>
      </c>
      <c r="N190">
        <v>-7.191569653096256E-3</v>
      </c>
      <c r="O190">
        <v>-83.893295098157765</v>
      </c>
      <c r="Q190">
        <v>-2.4601726620509007E-3</v>
      </c>
      <c r="R190">
        <v>-230.27487025080586</v>
      </c>
      <c r="S190">
        <v>-5.9048470078521742E-3</v>
      </c>
      <c r="T190">
        <v>-83.119487857799399</v>
      </c>
      <c r="V190">
        <v>-2.2036969164666055E-3</v>
      </c>
      <c r="W190">
        <v>-215.52124603475167</v>
      </c>
      <c r="X190">
        <v>-3.5580111545701707E-3</v>
      </c>
      <c r="Y190">
        <v>-63.632284135096626</v>
      </c>
      <c r="AA190">
        <v>-3.1018635976157085E-3</v>
      </c>
      <c r="AB190">
        <v>-276.43777612282179</v>
      </c>
      <c r="AC190">
        <v>-1.1307202645211843E-2</v>
      </c>
      <c r="AD190">
        <v>-93.930903663253019</v>
      </c>
    </row>
    <row r="191" spans="2:30" x14ac:dyDescent="0.45">
      <c r="B191">
        <v>-3.5575282874914034E-3</v>
      </c>
      <c r="C191">
        <v>-300.1150483107831</v>
      </c>
      <c r="D191">
        <v>-1.3152531877917716E-2</v>
      </c>
      <c r="E191">
        <v>-92.140303787159084</v>
      </c>
      <c r="G191">
        <v>5.928917973904213E-3</v>
      </c>
      <c r="H191">
        <v>225.90688624278749</v>
      </c>
      <c r="I191">
        <v>-1.223695657345809E-3</v>
      </c>
      <c r="J191">
        <v>-120.09923269228987</v>
      </c>
      <c r="L191">
        <v>-2.7808526876906738E-3</v>
      </c>
      <c r="M191">
        <v>-257.35166569242904</v>
      </c>
      <c r="N191">
        <v>-7.0297254005223875E-3</v>
      </c>
      <c r="O191">
        <v>-79.531808495068162</v>
      </c>
      <c r="Q191">
        <v>-2.5503422291062723E-3</v>
      </c>
      <c r="R191">
        <v>-233.86690077019284</v>
      </c>
      <c r="S191">
        <v>-5.8022736939920992E-3</v>
      </c>
      <c r="T191">
        <v>-79.588426342055357</v>
      </c>
      <c r="V191">
        <v>-2.2603118998234173E-3</v>
      </c>
      <c r="W191">
        <v>-218.97623459103821</v>
      </c>
      <c r="X191">
        <v>-3.4506379089641265E-3</v>
      </c>
      <c r="Y191">
        <v>-60.244539005329578</v>
      </c>
      <c r="AA191">
        <v>-3.2809905070296549E-3</v>
      </c>
      <c r="AB191">
        <v>-280.26749070167614</v>
      </c>
      <c r="AC191">
        <v>-1.1127678540010686E-2</v>
      </c>
      <c r="AD191">
        <v>-89.670863462732413</v>
      </c>
    </row>
    <row r="192" spans="2:30" x14ac:dyDescent="0.45">
      <c r="B192">
        <v>-3.7649074505421453E-3</v>
      </c>
      <c r="C192">
        <v>-303.9796999352028</v>
      </c>
      <c r="D192">
        <v>-1.2937820756813882E-2</v>
      </c>
      <c r="E192">
        <v>-87.026839256660452</v>
      </c>
      <c r="G192">
        <v>5.8901962495223293E-3</v>
      </c>
      <c r="H192">
        <v>219.62509330051245</v>
      </c>
      <c r="I192">
        <v>-1.5596803465519613E-3</v>
      </c>
      <c r="J192">
        <v>-124.14046229440955</v>
      </c>
      <c r="L192">
        <v>-2.8967562870247138E-3</v>
      </c>
      <c r="M192">
        <v>-261.36362340847882</v>
      </c>
      <c r="N192">
        <v>-6.8710925457161499E-3</v>
      </c>
      <c r="O192">
        <v>-75.317766779811336</v>
      </c>
      <c r="Q192">
        <v>-2.6472870634293316E-3</v>
      </c>
      <c r="R192">
        <v>-237.49537991701894</v>
      </c>
      <c r="S192">
        <v>-5.6934700395974407E-3</v>
      </c>
      <c r="T192">
        <v>-75.952380511387858</v>
      </c>
      <c r="V192">
        <v>-2.3246869936363679E-3</v>
      </c>
      <c r="W192">
        <v>-222.11613146771086</v>
      </c>
      <c r="X192">
        <v>-3.339129481587373E-3</v>
      </c>
      <c r="Y192">
        <v>-56.831257910400126</v>
      </c>
      <c r="AA192">
        <v>-3.4651083716239093E-3</v>
      </c>
      <c r="AB192">
        <v>-283.81258904191913</v>
      </c>
      <c r="AC192">
        <v>-1.097663777490576E-2</v>
      </c>
      <c r="AD192">
        <v>-85.542929696962304</v>
      </c>
    </row>
    <row r="193" spans="2:30" x14ac:dyDescent="0.45">
      <c r="B193">
        <v>-3.9687695037309142E-3</v>
      </c>
      <c r="C193">
        <v>-307.24018203683443</v>
      </c>
      <c r="D193">
        <v>-1.2715134716602024E-2</v>
      </c>
      <c r="E193">
        <v>-82.079105389929424</v>
      </c>
      <c r="G193">
        <v>5.848991727186348E-3</v>
      </c>
      <c r="H193">
        <v>213.26713613608374</v>
      </c>
      <c r="I193">
        <v>-1.8842068111754758E-3</v>
      </c>
      <c r="J193">
        <v>-128.17403110697964</v>
      </c>
      <c r="L193">
        <v>-3.0135646284185423E-3</v>
      </c>
      <c r="M193">
        <v>-265.17334609803544</v>
      </c>
      <c r="N193">
        <v>-6.7289702493710801E-3</v>
      </c>
      <c r="O193">
        <v>-71.16801495041436</v>
      </c>
      <c r="Q193">
        <v>-2.7353256558605914E-3</v>
      </c>
      <c r="R193">
        <v>-240.82802786294471</v>
      </c>
      <c r="S193">
        <v>-5.5658687331257709E-3</v>
      </c>
      <c r="T193">
        <v>-72.164755666368777</v>
      </c>
      <c r="V193">
        <v>-2.379773801745665E-3</v>
      </c>
      <c r="W193">
        <v>-225.13246871638262</v>
      </c>
      <c r="X193">
        <v>-3.2341645242327244E-3</v>
      </c>
      <c r="Y193">
        <v>-53.454188388976171</v>
      </c>
      <c r="AA193">
        <v>-3.6452847476560993E-3</v>
      </c>
      <c r="AB193">
        <v>-287.28527773434001</v>
      </c>
      <c r="AC193">
        <v>-1.0819662113699714E-2</v>
      </c>
      <c r="AD193">
        <v>-81.263428166163663</v>
      </c>
    </row>
    <row r="194" spans="2:30" x14ac:dyDescent="0.45">
      <c r="B194">
        <v>-4.165997281119588E-3</v>
      </c>
      <c r="C194">
        <v>-310.42579207501097</v>
      </c>
      <c r="D194">
        <v>-1.2517406448933944E-2</v>
      </c>
      <c r="E194">
        <v>-77.126646807177679</v>
      </c>
      <c r="G194">
        <v>5.8063194331186754E-3</v>
      </c>
      <c r="H194">
        <v>206.46928426604731</v>
      </c>
      <c r="I194">
        <v>-2.2095188302982661E-3</v>
      </c>
      <c r="J194">
        <v>-131.96990170638836</v>
      </c>
      <c r="L194">
        <v>-3.1217277400133214E-3</v>
      </c>
      <c r="M194">
        <v>-268.98809114026932</v>
      </c>
      <c r="N194">
        <v>-6.5707909641879777E-3</v>
      </c>
      <c r="O194">
        <v>-66.987591839513414</v>
      </c>
      <c r="Q194">
        <v>-2.814668838262526E-3</v>
      </c>
      <c r="R194">
        <v>-243.81961905352239</v>
      </c>
      <c r="S194">
        <v>-5.4203784742693287E-3</v>
      </c>
      <c r="T194">
        <v>-68.304589556438358</v>
      </c>
      <c r="V194">
        <v>-2.4384193618183707E-3</v>
      </c>
      <c r="W194">
        <v>-227.98877332926162</v>
      </c>
      <c r="X194">
        <v>-3.1104388453552191E-3</v>
      </c>
      <c r="Y194">
        <v>-50.025630712244826</v>
      </c>
      <c r="AA194">
        <v>-3.8237220884923405E-3</v>
      </c>
      <c r="AB194">
        <v>-290.58571923421425</v>
      </c>
      <c r="AC194">
        <v>-1.0628426341485999E-2</v>
      </c>
      <c r="AD194">
        <v>-76.868913548220704</v>
      </c>
    </row>
    <row r="195" spans="2:30" x14ac:dyDescent="0.45">
      <c r="B195">
        <v>-4.3648323237901682E-3</v>
      </c>
      <c r="C195">
        <v>-313.40168231838413</v>
      </c>
      <c r="D195">
        <v>-1.2255484555724665E-2</v>
      </c>
      <c r="E195">
        <v>-71.941816566111484</v>
      </c>
      <c r="G195">
        <v>5.7526299571792183E-3</v>
      </c>
      <c r="H195">
        <v>199.9323143611694</v>
      </c>
      <c r="I195">
        <v>-2.6419241250160231E-3</v>
      </c>
      <c r="J195">
        <v>-134.02826923832203</v>
      </c>
      <c r="L195">
        <v>-3.2342138409869755E-3</v>
      </c>
      <c r="M195">
        <v>-272.64053617389982</v>
      </c>
      <c r="N195">
        <v>-6.4151078723781825E-3</v>
      </c>
      <c r="O195">
        <v>-62.744656235922037</v>
      </c>
      <c r="Q195">
        <v>-2.8958316157261504E-3</v>
      </c>
      <c r="R195">
        <v>-246.79577748077634</v>
      </c>
      <c r="S195">
        <v>-5.2867559270205573E-3</v>
      </c>
      <c r="T195">
        <v>-64.413757789665837</v>
      </c>
      <c r="V195">
        <v>-2.4942501854593579E-3</v>
      </c>
      <c r="W195">
        <v>-230.67380596370609</v>
      </c>
      <c r="X195">
        <v>-2.9994006323584422E-3</v>
      </c>
      <c r="Y195">
        <v>-46.562568546903933</v>
      </c>
      <c r="AA195">
        <v>-3.995558950287908E-3</v>
      </c>
      <c r="AB195">
        <v>-293.43427089490217</v>
      </c>
      <c r="AC195">
        <v>-1.0474942958318779E-2</v>
      </c>
      <c r="AD195">
        <v>-72.58645906990948</v>
      </c>
    </row>
    <row r="196" spans="2:30" x14ac:dyDescent="0.45">
      <c r="B196">
        <v>-4.5558272672196962E-3</v>
      </c>
      <c r="C196">
        <v>-316.17782433124989</v>
      </c>
      <c r="D196">
        <v>-1.2027439944116305E-2</v>
      </c>
      <c r="E196">
        <v>-66.956335593168205</v>
      </c>
      <c r="G196">
        <v>5.6889581729948624E-3</v>
      </c>
      <c r="H196">
        <v>192.1640513085523</v>
      </c>
      <c r="I196">
        <v>-2.6558344603738312E-3</v>
      </c>
      <c r="J196">
        <v>-138.37855151484749</v>
      </c>
      <c r="L196">
        <v>-3.3493130587214136E-3</v>
      </c>
      <c r="M196">
        <v>-275.98091269166383</v>
      </c>
      <c r="N196">
        <v>-6.2863898067540974E-3</v>
      </c>
      <c r="O196">
        <v>-58.49062879900508</v>
      </c>
      <c r="Q196">
        <v>-2.9803115310898516E-3</v>
      </c>
      <c r="R196">
        <v>-249.62409344863858</v>
      </c>
      <c r="S196">
        <v>-5.130706130412231E-3</v>
      </c>
      <c r="T196">
        <v>-60.328290221466844</v>
      </c>
      <c r="V196">
        <v>-2.5402898725531129E-3</v>
      </c>
      <c r="W196">
        <v>-232.86004096017308</v>
      </c>
      <c r="X196">
        <v>-2.87869389624789E-3</v>
      </c>
      <c r="Y196">
        <v>-43.07243488369388</v>
      </c>
      <c r="AA196">
        <v>-4.1632724201871472E-3</v>
      </c>
      <c r="AB196">
        <v>-296.21792205643101</v>
      </c>
      <c r="AC196">
        <v>-1.0255467275577211E-2</v>
      </c>
      <c r="AD196">
        <v>-68.014413247469292</v>
      </c>
    </row>
    <row r="197" spans="2:30" x14ac:dyDescent="0.45">
      <c r="B197">
        <v>-4.7434039633303436E-3</v>
      </c>
      <c r="C197">
        <v>-318.86161356770145</v>
      </c>
      <c r="D197">
        <v>-1.1773965264989616E-2</v>
      </c>
      <c r="E197">
        <v>-61.823404107730298</v>
      </c>
      <c r="G197">
        <v>5.6462156640529173E-3</v>
      </c>
      <c r="H197">
        <v>185.52248969015355</v>
      </c>
      <c r="I197">
        <v>-3.0244653693625887E-3</v>
      </c>
      <c r="J197">
        <v>-141.60350767903648</v>
      </c>
      <c r="L197">
        <v>-3.4524506577152001E-3</v>
      </c>
      <c r="M197">
        <v>-279.17649429413643</v>
      </c>
      <c r="N197">
        <v>-6.0970213681953442E-3</v>
      </c>
      <c r="O197">
        <v>-53.866037384815101</v>
      </c>
      <c r="Q197">
        <v>-3.053040285096099E-3</v>
      </c>
      <c r="R197">
        <v>-252.04401412671336</v>
      </c>
      <c r="S197">
        <v>-4.993034485994358E-3</v>
      </c>
      <c r="T197">
        <v>-56.283877060695708</v>
      </c>
      <c r="V197">
        <v>-2.5814241800148426E-3</v>
      </c>
      <c r="W197">
        <v>-234.88897392036111</v>
      </c>
      <c r="X197">
        <v>-2.7961223785905242E-3</v>
      </c>
      <c r="Y197">
        <v>-39.857144701031729</v>
      </c>
      <c r="AA197">
        <v>-4.3297897094883566E-3</v>
      </c>
      <c r="AB197">
        <v>-299.05150418049851</v>
      </c>
      <c r="AC197">
        <v>-1.0087235597576372E-2</v>
      </c>
      <c r="AD197">
        <v>-63.561514638692827</v>
      </c>
    </row>
    <row r="198" spans="2:30" x14ac:dyDescent="0.45">
      <c r="B198">
        <v>-4.9354040092801522E-3</v>
      </c>
      <c r="C198">
        <v>-321.38563835224107</v>
      </c>
      <c r="D198">
        <v>-1.1483786816495662E-2</v>
      </c>
      <c r="E198">
        <v>-56.73535742449355</v>
      </c>
      <c r="G198">
        <v>5.5706622124647928E-3</v>
      </c>
      <c r="H198">
        <v>178.0485706369158</v>
      </c>
      <c r="I198">
        <v>-3.4898923011513639E-3</v>
      </c>
      <c r="J198">
        <v>-144.9658968328234</v>
      </c>
      <c r="L198">
        <v>-3.556794080149743E-3</v>
      </c>
      <c r="M198">
        <v>-281.97014140031411</v>
      </c>
      <c r="N198">
        <v>-5.9530317381953331E-3</v>
      </c>
      <c r="O198">
        <v>-49.390955109386724</v>
      </c>
      <c r="Q198">
        <v>-3.1315592384939632E-3</v>
      </c>
      <c r="R198">
        <v>-254.47814855047176</v>
      </c>
      <c r="S198">
        <v>-4.8417666760035344E-3</v>
      </c>
      <c r="T198">
        <v>-52.062287049128869</v>
      </c>
      <c r="V198">
        <v>-2.6254735843685589E-3</v>
      </c>
      <c r="W198">
        <v>-236.77686653958921</v>
      </c>
      <c r="X198">
        <v>-2.6442436540098061E-3</v>
      </c>
      <c r="Y198">
        <v>-36.493934346603218</v>
      </c>
      <c r="AA198">
        <v>-4.4939848524677877E-3</v>
      </c>
      <c r="AB198">
        <v>-301.45070155869155</v>
      </c>
      <c r="AC198">
        <v>-9.8637110777400599E-3</v>
      </c>
      <c r="AD198">
        <v>-58.8921565402025</v>
      </c>
    </row>
    <row r="199" spans="2:30" x14ac:dyDescent="0.45">
      <c r="B199">
        <v>-5.1099128747110825E-3</v>
      </c>
      <c r="C199">
        <v>-323.61005298119613</v>
      </c>
      <c r="D199">
        <v>-1.1276619634189518E-2</v>
      </c>
      <c r="E199">
        <v>-51.773938755287027</v>
      </c>
      <c r="G199">
        <v>5.5114639583497844E-3</v>
      </c>
      <c r="H199">
        <v>170.17096170198144</v>
      </c>
      <c r="I199">
        <v>-3.7035730077787433E-3</v>
      </c>
      <c r="J199">
        <v>-147.93902563308174</v>
      </c>
      <c r="L199">
        <v>-3.6493758558056124E-3</v>
      </c>
      <c r="M199">
        <v>-284.52910323041908</v>
      </c>
      <c r="N199">
        <v>-5.7732631631284698E-3</v>
      </c>
      <c r="O199">
        <v>-44.633073269110447</v>
      </c>
      <c r="Q199">
        <v>-3.2062985720199169E-3</v>
      </c>
      <c r="R199">
        <v>-256.90977179789155</v>
      </c>
      <c r="S199">
        <v>-4.7032399072044163E-3</v>
      </c>
      <c r="T199">
        <v>-47.876616128647029</v>
      </c>
      <c r="V199">
        <v>-2.6646776755746629E-3</v>
      </c>
      <c r="W199">
        <v>-238.74538498553372</v>
      </c>
      <c r="X199">
        <v>-2.5418279451907967E-3</v>
      </c>
      <c r="Y199">
        <v>-33.120520855433746</v>
      </c>
      <c r="AA199">
        <v>-4.6513845062957429E-3</v>
      </c>
      <c r="AB199">
        <v>-303.67762736398515</v>
      </c>
      <c r="AC199">
        <v>-9.6756170033748031E-3</v>
      </c>
      <c r="AD199">
        <v>-54.239846792021496</v>
      </c>
    </row>
    <row r="200" spans="2:30" x14ac:dyDescent="0.45">
      <c r="B200">
        <v>-5.2707502487831714E-3</v>
      </c>
      <c r="C200">
        <v>-325.72463412077781</v>
      </c>
      <c r="D200">
        <v>-1.1020273260091282E-2</v>
      </c>
      <c r="E200">
        <v>-46.584566599712169</v>
      </c>
      <c r="G200">
        <v>5.4308037321462495E-3</v>
      </c>
      <c r="H200">
        <v>162.22019951846445</v>
      </c>
      <c r="I200">
        <v>-4.0113093340414848E-3</v>
      </c>
      <c r="J200">
        <v>-150.77059294188575</v>
      </c>
      <c r="L200">
        <v>-3.7446718576412503E-3</v>
      </c>
      <c r="M200">
        <v>-286.83589907149229</v>
      </c>
      <c r="N200">
        <v>-5.5707698136740324E-3</v>
      </c>
      <c r="O200">
        <v>-39.790734317624128</v>
      </c>
      <c r="Q200">
        <v>-3.2737095323086092E-3</v>
      </c>
      <c r="R200">
        <v>-258.75473061583517</v>
      </c>
      <c r="S200">
        <v>-4.5407673150608631E-3</v>
      </c>
      <c r="T200">
        <v>-43.648422763974359</v>
      </c>
      <c r="V200">
        <v>-2.7054300141203589E-3</v>
      </c>
      <c r="W200">
        <v>-240.41734081999388</v>
      </c>
      <c r="X200">
        <v>-2.4130573445530065E-3</v>
      </c>
      <c r="Y200">
        <v>-29.625372806113123</v>
      </c>
      <c r="AA200">
        <v>-4.8081810611636513E-3</v>
      </c>
      <c r="AB200">
        <v>-305.77721458659357</v>
      </c>
      <c r="AC200">
        <v>-9.437972528274571E-3</v>
      </c>
      <c r="AD200">
        <v>-49.419736504482572</v>
      </c>
    </row>
    <row r="201" spans="2:30" x14ac:dyDescent="0.45">
      <c r="B201">
        <v>-5.4421434461931779E-3</v>
      </c>
      <c r="C201">
        <v>-327.68691119640499</v>
      </c>
      <c r="D201">
        <v>-1.0763926885993046E-2</v>
      </c>
      <c r="E201">
        <v>-41.339105315371299</v>
      </c>
      <c r="G201">
        <v>5.3518325949580992E-3</v>
      </c>
      <c r="H201">
        <v>153.80084695409175</v>
      </c>
      <c r="I201">
        <v>-4.2715727332789484E-3</v>
      </c>
      <c r="J201">
        <v>-153.01945652406516</v>
      </c>
      <c r="L201">
        <v>-3.8343386861968728E-3</v>
      </c>
      <c r="M201">
        <v>-289.02288985889612</v>
      </c>
      <c r="N201">
        <v>-5.3948056058362457E-3</v>
      </c>
      <c r="O201">
        <v>-35.086047717550876</v>
      </c>
      <c r="Q201">
        <v>-3.3396731299890669E-3</v>
      </c>
      <c r="R201">
        <v>-260.46735287876919</v>
      </c>
      <c r="S201">
        <v>-4.3864977272085361E-3</v>
      </c>
      <c r="T201">
        <v>-39.444232644087968</v>
      </c>
      <c r="V201">
        <v>-2.743789729334466E-3</v>
      </c>
      <c r="W201">
        <v>-241.93048303630138</v>
      </c>
      <c r="X201">
        <v>-2.3043233900775029E-3</v>
      </c>
      <c r="Y201">
        <v>-26.195870186177576</v>
      </c>
      <c r="AA201">
        <v>-4.9574586328156424E-3</v>
      </c>
      <c r="AB201">
        <v>-307.68956069968215</v>
      </c>
      <c r="AC201">
        <v>-9.2303312676270486E-3</v>
      </c>
      <c r="AD201">
        <v>-44.458261588656782</v>
      </c>
    </row>
    <row r="202" spans="2:30" x14ac:dyDescent="0.45">
      <c r="B202">
        <v>-5.6243920504046698E-3</v>
      </c>
      <c r="C202">
        <v>-329.60427966217077</v>
      </c>
      <c r="D202">
        <v>-1.050758051189481E-2</v>
      </c>
      <c r="E202">
        <v>-35.247708938412167</v>
      </c>
      <c r="G202">
        <v>5.2606274989370292E-3</v>
      </c>
      <c r="H202">
        <v>145.00949896666509</v>
      </c>
      <c r="I202">
        <v>-4.5673016880213848E-3</v>
      </c>
      <c r="J202">
        <v>-155.50955060709859</v>
      </c>
      <c r="L202">
        <v>-3.9189800021515037E-3</v>
      </c>
      <c r="M202">
        <v>-290.99265170283354</v>
      </c>
      <c r="N202">
        <v>-5.2044426430579204E-3</v>
      </c>
      <c r="O202">
        <v>-30.126693299272716</v>
      </c>
      <c r="Q202">
        <v>-3.4061794418377036E-3</v>
      </c>
      <c r="R202">
        <v>-262.22741930825606</v>
      </c>
      <c r="S202">
        <v>-4.2356488969556103E-3</v>
      </c>
      <c r="T202">
        <v>-35.247649879461918</v>
      </c>
      <c r="V202">
        <v>-2.7759572041489034E-3</v>
      </c>
      <c r="W202">
        <v>-243.301097710128</v>
      </c>
      <c r="X202">
        <v>-2.1575587670275803E-3</v>
      </c>
      <c r="Y202">
        <v>-22.560767892548977</v>
      </c>
      <c r="AA202">
        <v>-5.1063239027259334E-3</v>
      </c>
      <c r="AB202">
        <v>-309.12258907668206</v>
      </c>
      <c r="AC202">
        <v>-8.9434682466307796E-3</v>
      </c>
      <c r="AD202">
        <v>-39.241463581511184</v>
      </c>
    </row>
    <row r="203" spans="2:30" x14ac:dyDescent="0.45">
      <c r="B203">
        <v>-5.797292152636295E-3</v>
      </c>
      <c r="C203">
        <v>-330.7801440778145</v>
      </c>
      <c r="D203">
        <v>-1.0251234137796574E-2</v>
      </c>
      <c r="E203">
        <v>-29.496092763982869</v>
      </c>
      <c r="G203">
        <v>5.1645370392040665E-3</v>
      </c>
      <c r="H203">
        <v>135.81396130030939</v>
      </c>
      <c r="I203">
        <v>-4.8178083989488764E-3</v>
      </c>
      <c r="J203">
        <v>-157.71005334600414</v>
      </c>
      <c r="L203">
        <v>-4.0078424491075256E-3</v>
      </c>
      <c r="M203">
        <v>-292.87505874268118</v>
      </c>
      <c r="N203">
        <v>-4.9971675670603E-3</v>
      </c>
      <c r="O203">
        <v>-25.266422925553552</v>
      </c>
      <c r="Q203">
        <v>-3.4678003899744482E-3</v>
      </c>
      <c r="R203">
        <v>-263.58306444546218</v>
      </c>
      <c r="S203">
        <v>-4.0831592577849785E-3</v>
      </c>
      <c r="T203">
        <v>-30.872953757829283</v>
      </c>
      <c r="V203">
        <v>-2.8070995043510657E-3</v>
      </c>
      <c r="W203">
        <v>-244.28148045700473</v>
      </c>
      <c r="X203">
        <v>-2.0478823031975495E-3</v>
      </c>
      <c r="Y203">
        <v>-19.205343476397168</v>
      </c>
      <c r="AA203">
        <v>-5.2453680777426364E-3</v>
      </c>
      <c r="AB203">
        <v>-310.57307378628826</v>
      </c>
      <c r="AC203">
        <v>-8.7448848545814365E-3</v>
      </c>
      <c r="AD203">
        <v>-34.218882338477833</v>
      </c>
    </row>
    <row r="204" spans="2:30" x14ac:dyDescent="0.45">
      <c r="B204">
        <v>-5.93722159678782E-3</v>
      </c>
      <c r="C204">
        <v>-331.73882831069739</v>
      </c>
      <c r="D204">
        <v>-9.9948877636983381E-3</v>
      </c>
      <c r="E204">
        <v>-22.807358696222437</v>
      </c>
      <c r="G204">
        <v>5.0703867568768672E-3</v>
      </c>
      <c r="H204">
        <v>126.6743521632816</v>
      </c>
      <c r="I204">
        <v>-5.0906908645195221E-3</v>
      </c>
      <c r="J204">
        <v>-159.87811303489647</v>
      </c>
      <c r="L204">
        <v>-4.0912779416214032E-3</v>
      </c>
      <c r="M204">
        <v>-294.57519826498054</v>
      </c>
      <c r="N204">
        <v>-4.8254966661829659E-3</v>
      </c>
      <c r="O204">
        <v>-20.287074240279676</v>
      </c>
      <c r="Q204">
        <v>-3.5210376821236196E-3</v>
      </c>
      <c r="R204">
        <v>-264.63410145475933</v>
      </c>
      <c r="S204">
        <v>-3.899917390105043E-3</v>
      </c>
      <c r="T204">
        <v>-26.684509879015952</v>
      </c>
      <c r="V204">
        <v>-2.8366131190537052E-3</v>
      </c>
      <c r="W204">
        <v>-245.17526419072854</v>
      </c>
      <c r="X204">
        <v>-1.9223054152732448E-3</v>
      </c>
      <c r="Y204">
        <v>-15.966519708219822</v>
      </c>
      <c r="AA204">
        <v>-5.3832461241274995E-3</v>
      </c>
      <c r="AB204">
        <v>-311.92871892349439</v>
      </c>
      <c r="AC204">
        <v>-8.4290329090007509E-3</v>
      </c>
      <c r="AD204">
        <v>-28.863011752781869</v>
      </c>
    </row>
    <row r="205" spans="2:30" x14ac:dyDescent="0.45">
      <c r="B205">
        <v>-6.0810710905597684E-3</v>
      </c>
      <c r="C205">
        <v>-332.54269730328713</v>
      </c>
      <c r="D205">
        <v>-9.738541389600102E-3</v>
      </c>
      <c r="E205">
        <v>-17.775223964900949</v>
      </c>
      <c r="G205">
        <v>4.9633492365265671E-3</v>
      </c>
      <c r="H205">
        <v>117.47807089616541</v>
      </c>
      <c r="I205">
        <v>-5.3777453002191306E-3</v>
      </c>
      <c r="J205">
        <v>-162.06445287506179</v>
      </c>
      <c r="L205">
        <v>-4.1717969891177358E-3</v>
      </c>
      <c r="M205">
        <v>-296.03819009557418</v>
      </c>
      <c r="N205">
        <v>-4.5837164891633485E-3</v>
      </c>
      <c r="O205">
        <v>-15.316807977857293</v>
      </c>
      <c r="Q205">
        <v>-3.5756118654788499E-3</v>
      </c>
      <c r="R205">
        <v>-265.61024202024851</v>
      </c>
      <c r="S205">
        <v>-3.7521751476666766E-3</v>
      </c>
      <c r="T205">
        <v>-22.689873570159449</v>
      </c>
      <c r="V205">
        <v>-2.8616033230403136E-3</v>
      </c>
      <c r="W205">
        <v>-246.09099024197417</v>
      </c>
      <c r="X205">
        <v>-1.8245148682536575E-3</v>
      </c>
      <c r="Y205">
        <v>-13.561303179875663</v>
      </c>
      <c r="AA205">
        <v>-5.5216469436562398E-3</v>
      </c>
      <c r="AB205">
        <v>-313.06713511723416</v>
      </c>
      <c r="AC205">
        <v>-8.223502411576572E-3</v>
      </c>
      <c r="AD205">
        <v>-23.79997231648592</v>
      </c>
    </row>
    <row r="206" spans="2:30" x14ac:dyDescent="0.45">
      <c r="B206">
        <v>-6.2263271286929463E-3</v>
      </c>
      <c r="C206">
        <v>-333.73355563590411</v>
      </c>
      <c r="D206">
        <v>-9.482195015501866E-3</v>
      </c>
      <c r="E206">
        <v>-13.363192743542445</v>
      </c>
      <c r="G206">
        <v>4.8643737880396942E-3</v>
      </c>
      <c r="H206">
        <v>108.35992865977984</v>
      </c>
      <c r="I206">
        <v>-5.6791287909401383E-3</v>
      </c>
      <c r="J206">
        <v>-164.01429817971811</v>
      </c>
      <c r="L206">
        <v>-4.245982842194837E-3</v>
      </c>
      <c r="M206">
        <v>-297.08174233656109</v>
      </c>
      <c r="N206">
        <v>-4.3868953607415747E-3</v>
      </c>
      <c r="O206">
        <v>-10.826394280173171</v>
      </c>
      <c r="Q206">
        <v>-3.6282158194621229E-3</v>
      </c>
      <c r="R206">
        <v>-266.64133590095349</v>
      </c>
      <c r="S206">
        <v>-3.5916572741513499E-3</v>
      </c>
      <c r="T206">
        <v>-18.682555054816181</v>
      </c>
      <c r="V206">
        <v>-2.8897499383987789E-3</v>
      </c>
      <c r="W206">
        <v>-246.7765413824155</v>
      </c>
      <c r="X206">
        <v>-1.7838486064676038E-3</v>
      </c>
      <c r="Y206">
        <v>-11.869258630119317</v>
      </c>
      <c r="AA206">
        <v>-5.6548505518115213E-3</v>
      </c>
      <c r="AB206">
        <v>-313.84106503658296</v>
      </c>
      <c r="AC206">
        <v>-7.9266920677899411E-3</v>
      </c>
      <c r="AD206">
        <v>-18.453480854558254</v>
      </c>
    </row>
    <row r="207" spans="2:30" x14ac:dyDescent="0.45">
      <c r="B207">
        <v>-6.3797258453653369E-3</v>
      </c>
      <c r="C207">
        <v>-334.41510839848593</v>
      </c>
      <c r="D207">
        <v>-9.2258486414036299E-3</v>
      </c>
      <c r="E207">
        <v>-7.6332793271700012</v>
      </c>
      <c r="G207">
        <v>4.7510436106575028E-3</v>
      </c>
      <c r="H207">
        <v>98.883279430527963</v>
      </c>
      <c r="I207">
        <v>-5.9372978116367598E-3</v>
      </c>
      <c r="J207">
        <v>-165.70934629894515</v>
      </c>
      <c r="L207">
        <v>-4.319566532510209E-3</v>
      </c>
      <c r="M207">
        <v>-298.13029254987237</v>
      </c>
      <c r="N207">
        <v>-4.2579156603463359E-3</v>
      </c>
      <c r="O207">
        <v>-7.9850295133696161</v>
      </c>
      <c r="Q207">
        <v>-3.6722149874138005E-3</v>
      </c>
      <c r="R207">
        <v>-267.2954120059274</v>
      </c>
      <c r="S207">
        <v>-3.4453987557382685E-3</v>
      </c>
      <c r="T207">
        <v>-14.883786348348288</v>
      </c>
      <c r="V207">
        <v>-2.9020740531302638E-3</v>
      </c>
      <c r="W207">
        <v>-247.47633064889325</v>
      </c>
      <c r="X207">
        <v>-1.7225178790982235E-3</v>
      </c>
      <c r="Y207">
        <v>-10.470280059398622</v>
      </c>
      <c r="AA207">
        <v>-5.7799120431466997E-3</v>
      </c>
      <c r="AB207">
        <v>-314.40527516112843</v>
      </c>
      <c r="AC207">
        <v>-7.6647878596347706E-3</v>
      </c>
      <c r="AD207">
        <v>-13.480679275770921</v>
      </c>
    </row>
    <row r="208" spans="2:30" x14ac:dyDescent="0.45">
      <c r="B208">
        <v>-6.5308132756164072E-3</v>
      </c>
      <c r="C208">
        <v>-335.14910329994495</v>
      </c>
      <c r="D208">
        <v>-8.9695022673053938E-3</v>
      </c>
      <c r="E208">
        <v>-4.001562025399239</v>
      </c>
      <c r="G208">
        <v>4.6395217939571368E-3</v>
      </c>
      <c r="H208">
        <v>89.155725895501931</v>
      </c>
      <c r="I208">
        <v>-6.1980847404908522E-3</v>
      </c>
      <c r="J208">
        <v>-167.37845347735075</v>
      </c>
      <c r="L208">
        <v>-4.3699280106489994E-3</v>
      </c>
      <c r="M208">
        <v>-299.35608792805471</v>
      </c>
      <c r="N208">
        <v>-4.1470870672556514E-3</v>
      </c>
      <c r="O208">
        <v>-5.6441703668286225</v>
      </c>
      <c r="Q208">
        <v>-3.7129169584896931E-3</v>
      </c>
      <c r="R208">
        <v>-267.71733839151995</v>
      </c>
      <c r="S208">
        <v>-3.3078493462532377E-3</v>
      </c>
      <c r="T208">
        <v>-11.952478315704745</v>
      </c>
      <c r="V208">
        <v>-2.9217364648012386E-3</v>
      </c>
      <c r="W208">
        <v>-248.14264569097375</v>
      </c>
      <c r="X208">
        <v>-1.6895310919867663E-3</v>
      </c>
      <c r="Y208">
        <v>-9.3174205238319487</v>
      </c>
      <c r="AA208">
        <v>-5.8863061143892125E-3</v>
      </c>
      <c r="AB208">
        <v>-314.89210204588011</v>
      </c>
      <c r="AC208">
        <v>-7.4115410056169468E-3</v>
      </c>
      <c r="AD208">
        <v>-9.061216469837408</v>
      </c>
    </row>
    <row r="209" spans="2:30" x14ac:dyDescent="0.45">
      <c r="B209">
        <v>-6.6330446346330087E-3</v>
      </c>
      <c r="C209">
        <v>-335.58351242617221</v>
      </c>
      <c r="D209">
        <v>-8.7131558932071595E-3</v>
      </c>
      <c r="E209">
        <v>0.49834478334260401</v>
      </c>
      <c r="G209">
        <v>4.5159140313787947E-3</v>
      </c>
      <c r="H209">
        <v>79.415445816313209</v>
      </c>
      <c r="I209">
        <v>-6.4914922718065328E-3</v>
      </c>
      <c r="J209">
        <v>-168.88948515687593</v>
      </c>
      <c r="L209">
        <v>-4.4222008312852588E-3</v>
      </c>
      <c r="M209">
        <v>-300.45956707622912</v>
      </c>
      <c r="N209">
        <v>-4.0576917194536108E-3</v>
      </c>
      <c r="O209">
        <v>-3.4906634360555713</v>
      </c>
      <c r="Q209">
        <v>-3.7537797684375658E-3</v>
      </c>
      <c r="R209">
        <v>-268.26657897944494</v>
      </c>
      <c r="S209">
        <v>-3.2458203193206953E-3</v>
      </c>
      <c r="T209">
        <v>-9.8590824985190633</v>
      </c>
      <c r="V209">
        <v>-2.9316481836925362E-3</v>
      </c>
      <c r="W209">
        <v>-248.92457236604164</v>
      </c>
      <c r="X209">
        <v>-1.6281826795632749E-3</v>
      </c>
      <c r="Y209">
        <v>-7.7313614788227669</v>
      </c>
      <c r="AA209">
        <v>-5.9864173586822479E-3</v>
      </c>
      <c r="AB209">
        <v>-315.34399188506643</v>
      </c>
      <c r="AC209">
        <v>-7.2931551727845254E-3</v>
      </c>
      <c r="AD209">
        <v>-6.3114451040675785</v>
      </c>
    </row>
    <row r="210" spans="2:30" x14ac:dyDescent="0.45">
      <c r="B210">
        <v>-6.7355785729477681E-3</v>
      </c>
      <c r="C210">
        <v>-336.18517077262163</v>
      </c>
      <c r="D210">
        <v>-8.4568095191089234E-3</v>
      </c>
      <c r="E210">
        <v>2.1221830127141494</v>
      </c>
      <c r="G210">
        <v>4.3965353106776017E-3</v>
      </c>
      <c r="H210">
        <v>69.719105227962146</v>
      </c>
      <c r="I210">
        <v>-6.7359954270110331E-3</v>
      </c>
      <c r="J210">
        <v>-170.13630396690078</v>
      </c>
      <c r="L210">
        <v>-4.4864360196206644E-3</v>
      </c>
      <c r="M210">
        <v>-301.47815383594667</v>
      </c>
      <c r="N210">
        <v>-3.8670666017554707E-3</v>
      </c>
      <c r="O210">
        <v>1.9865611642578203</v>
      </c>
      <c r="Q210">
        <v>-3.7818761099460826E-3</v>
      </c>
      <c r="R210">
        <v>-268.75091906821081</v>
      </c>
      <c r="S210">
        <v>-3.2166732695465372E-3</v>
      </c>
      <c r="T210">
        <v>-8.0011301081442436</v>
      </c>
      <c r="V210">
        <v>-2.9457615606600239E-3</v>
      </c>
      <c r="W210">
        <v>-249.34849794056399</v>
      </c>
      <c r="X210">
        <v>-1.5258715206229812E-3</v>
      </c>
      <c r="Y210">
        <v>-5.2618694778148241</v>
      </c>
      <c r="AA210">
        <v>-6.0750491263713256E-3</v>
      </c>
      <c r="AB210">
        <v>-316.32761721886578</v>
      </c>
      <c r="AC210">
        <v>-7.124713354728915E-3</v>
      </c>
      <c r="AD210">
        <v>-4.0985526410961697</v>
      </c>
    </row>
    <row r="211" spans="2:30" x14ac:dyDescent="0.45">
      <c r="B211">
        <v>-6.8371074087423536E-3</v>
      </c>
      <c r="C211">
        <v>-337.73303061131924</v>
      </c>
      <c r="D211">
        <v>-8.2004631450106873E-3</v>
      </c>
      <c r="E211">
        <v>6.5300208728331617</v>
      </c>
      <c r="G211">
        <v>4.2717886160287205E-3</v>
      </c>
      <c r="H211">
        <v>59.862482105201963</v>
      </c>
      <c r="I211">
        <v>-7.0102214365456708E-3</v>
      </c>
      <c r="J211">
        <v>-171.24510482248695</v>
      </c>
      <c r="L211">
        <v>-4.570875116737521E-3</v>
      </c>
      <c r="M211">
        <v>-301.98246143365742</v>
      </c>
      <c r="N211">
        <v>-3.4623423178407144E-3</v>
      </c>
      <c r="O211">
        <v>8.578179643363999</v>
      </c>
      <c r="Q211">
        <v>-3.8156621031462589E-3</v>
      </c>
      <c r="R211">
        <v>-269.42247588614373</v>
      </c>
      <c r="S211">
        <v>-3.1701252968588619E-3</v>
      </c>
      <c r="T211">
        <v>-4.3568269222223526</v>
      </c>
      <c r="V211">
        <v>-2.9664292246428968E-3</v>
      </c>
      <c r="W211">
        <v>-249.82208629374415</v>
      </c>
      <c r="X211">
        <v>-1.4857638984874749E-3</v>
      </c>
      <c r="Y211">
        <v>-2.3258311044881608</v>
      </c>
      <c r="AA211">
        <v>-6.1816542167159733E-3</v>
      </c>
      <c r="AB211">
        <v>-317.62333544888446</v>
      </c>
      <c r="AC211">
        <v>-7.3980317048686029E-3</v>
      </c>
      <c r="AD211">
        <v>-3.1709037123249101E-2</v>
      </c>
    </row>
    <row r="212" spans="2:30" x14ac:dyDescent="0.45">
      <c r="B212">
        <v>-7.0161399844727319E-3</v>
      </c>
      <c r="C212">
        <v>-336.71444385160169</v>
      </c>
      <c r="D212">
        <v>-7.9441167709124513E-3</v>
      </c>
      <c r="E212">
        <v>15.636001917723279</v>
      </c>
      <c r="G212">
        <v>4.1408948899971905E-3</v>
      </c>
      <c r="H212">
        <v>50.023583498928886</v>
      </c>
      <c r="I212">
        <v>-7.2440781891736647E-3</v>
      </c>
      <c r="J212">
        <v>-172.12683807595832</v>
      </c>
      <c r="Q212">
        <v>-3.8636660466666614E-3</v>
      </c>
      <c r="R212">
        <v>-269.50237030227612</v>
      </c>
      <c r="S212">
        <v>-2.7360444733009956E-3</v>
      </c>
      <c r="T212">
        <v>1.6403612889883423</v>
      </c>
    </row>
    <row r="213" spans="2:30" x14ac:dyDescent="0.45">
      <c r="G213">
        <v>4.0089829078590287E-3</v>
      </c>
      <c r="H213">
        <v>40.192925451902909</v>
      </c>
      <c r="I213">
        <v>-7.4897854885038464E-3</v>
      </c>
      <c r="J213">
        <v>-172.88471627373127</v>
      </c>
    </row>
    <row r="214" spans="2:30" x14ac:dyDescent="0.45">
      <c r="G214">
        <v>3.8705026987124447E-3</v>
      </c>
      <c r="H214">
        <v>30.173529951203765</v>
      </c>
      <c r="I214">
        <v>-7.7197676538349478E-3</v>
      </c>
      <c r="J214">
        <v>-173.41257954653861</v>
      </c>
    </row>
    <row r="215" spans="2:30" x14ac:dyDescent="0.45">
      <c r="G215">
        <v>3.7294951227203107E-3</v>
      </c>
      <c r="H215">
        <v>20.310892500161767</v>
      </c>
      <c r="I215">
        <v>-7.9474804106043351E-3</v>
      </c>
      <c r="J215">
        <v>-173.79476407535887</v>
      </c>
    </row>
    <row r="216" spans="2:30" x14ac:dyDescent="0.45">
      <c r="G216">
        <v>3.5883854191935539E-3</v>
      </c>
      <c r="H216">
        <v>10.35920200108006</v>
      </c>
      <c r="I216">
        <v>-8.1586654440070697E-3</v>
      </c>
      <c r="J216">
        <v>-174.00059295402576</v>
      </c>
    </row>
    <row r="217" spans="2:30" x14ac:dyDescent="0.45">
      <c r="G217">
        <v>3.4384797052763659E-3</v>
      </c>
      <c r="H217">
        <v>0.37938045572170709</v>
      </c>
      <c r="I217">
        <v>-8.3660455900320656E-3</v>
      </c>
      <c r="J217">
        <v>-174.01062735090906</v>
      </c>
    </row>
  </sheetData>
  <pageMargins left="0.7" right="0.7" top="0.75" bottom="0.75" header="0.3" footer="0.3"/>
  <pageSetup paperSize="9" orientation="portrait" verticalDpi="597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Arkusz4"/>
  <dimension ref="B1:AD421"/>
  <sheetViews>
    <sheetView zoomScaleNormal="100" workbookViewId="0">
      <selection activeCell="B6" sqref="B6"/>
    </sheetView>
  </sheetViews>
  <sheetFormatPr defaultRowHeight="14.25" x14ac:dyDescent="0.45"/>
  <cols>
    <col min="2" max="2" width="16" bestFit="1" customWidth="1"/>
    <col min="3" max="5" width="12.73046875" bestFit="1" customWidth="1"/>
    <col min="7" max="7" width="17" bestFit="1" customWidth="1"/>
    <col min="8" max="10" width="12.73046875" bestFit="1" customWidth="1"/>
    <col min="12" max="12" width="17" bestFit="1" customWidth="1"/>
    <col min="13" max="15" width="12.73046875" bestFit="1" customWidth="1"/>
    <col min="17" max="17" width="15" bestFit="1" customWidth="1"/>
    <col min="18" max="20" width="12.73046875" bestFit="1" customWidth="1"/>
    <col min="22" max="22" width="15" bestFit="1" customWidth="1"/>
    <col min="23" max="25" width="12.73046875" bestFit="1" customWidth="1"/>
    <col min="27" max="27" width="15" bestFit="1" customWidth="1"/>
    <col min="28" max="30" width="12.73046875" bestFit="1" customWidth="1"/>
  </cols>
  <sheetData>
    <row r="1" spans="2:30" x14ac:dyDescent="0.45">
      <c r="B1" s="1" t="s">
        <v>23</v>
      </c>
      <c r="G1" s="1" t="s">
        <v>24</v>
      </c>
      <c r="L1" s="1" t="s">
        <v>29</v>
      </c>
      <c r="Q1" s="1" t="s">
        <v>25</v>
      </c>
      <c r="V1" s="1" t="s">
        <v>30</v>
      </c>
      <c r="AA1" s="1" t="s">
        <v>32</v>
      </c>
    </row>
    <row r="2" spans="2:30" x14ac:dyDescent="0.45">
      <c r="B2" s="7" t="s">
        <v>62</v>
      </c>
      <c r="C2" s="7" t="s">
        <v>63</v>
      </c>
      <c r="D2" s="7" t="s">
        <v>64</v>
      </c>
      <c r="E2" s="7" t="s">
        <v>65</v>
      </c>
      <c r="G2" s="7" t="s">
        <v>62</v>
      </c>
      <c r="H2" s="7" t="s">
        <v>63</v>
      </c>
      <c r="I2" s="7" t="s">
        <v>64</v>
      </c>
      <c r="J2" s="7" t="s">
        <v>65</v>
      </c>
      <c r="L2" s="7" t="s">
        <v>62</v>
      </c>
      <c r="M2" s="7" t="s">
        <v>63</v>
      </c>
      <c r="N2" s="7" t="s">
        <v>64</v>
      </c>
      <c r="O2" s="7" t="s">
        <v>65</v>
      </c>
      <c r="Q2" s="7" t="s">
        <v>62</v>
      </c>
      <c r="R2" s="7" t="s">
        <v>63</v>
      </c>
      <c r="S2" s="7" t="s">
        <v>64</v>
      </c>
      <c r="T2" s="7" t="s">
        <v>65</v>
      </c>
      <c r="V2" s="7" t="s">
        <v>62</v>
      </c>
      <c r="W2" s="7" t="s">
        <v>63</v>
      </c>
      <c r="X2" s="7" t="s">
        <v>64</v>
      </c>
      <c r="Y2" s="7" t="s">
        <v>65</v>
      </c>
      <c r="AA2" s="7" t="s">
        <v>62</v>
      </c>
      <c r="AB2" s="7" t="s">
        <v>63</v>
      </c>
      <c r="AC2" s="7" t="s">
        <v>64</v>
      </c>
      <c r="AD2" s="7" t="s">
        <v>65</v>
      </c>
    </row>
    <row r="3" spans="2:30" x14ac:dyDescent="0.45">
      <c r="B3">
        <v>-4.9778559718001948E-3</v>
      </c>
      <c r="C3">
        <v>-281.36639019240835</v>
      </c>
      <c r="D3">
        <v>-6.6212029555658856E-3</v>
      </c>
      <c r="E3">
        <v>-39.652485752046481</v>
      </c>
      <c r="G3">
        <v>-3.9479913124844191E-3</v>
      </c>
      <c r="H3">
        <v>-254.06663642441032</v>
      </c>
      <c r="I3">
        <v>5.2746032453451644E-3</v>
      </c>
      <c r="J3">
        <v>49.609118871665927</v>
      </c>
      <c r="L3">
        <v>-4.5372502477314522E-3</v>
      </c>
      <c r="M3">
        <v>-264.41982638286657</v>
      </c>
      <c r="N3">
        <v>6.4185146518714415E-3</v>
      </c>
      <c r="O3">
        <v>54.46661628705359</v>
      </c>
      <c r="Q3">
        <v>-3.9427641998604091E-3</v>
      </c>
      <c r="R3">
        <v>-254.37122017196651</v>
      </c>
      <c r="S3">
        <v>5.3584523365631364E-3</v>
      </c>
      <c r="T3">
        <v>48.572274316150285</v>
      </c>
      <c r="V3">
        <v>-3.219316292128644E-3</v>
      </c>
      <c r="W3">
        <v>-225.61847051802368</v>
      </c>
      <c r="X3">
        <v>4.3455732008017946E-3</v>
      </c>
      <c r="Y3">
        <v>57.734814852160376</v>
      </c>
      <c r="AA3">
        <v>-2.3776129378111086E-3</v>
      </c>
      <c r="AB3">
        <v>-224.03872964785717</v>
      </c>
      <c r="AC3">
        <v>-3.7606960629381321E-3</v>
      </c>
      <c r="AD3">
        <v>-80.661842449439931</v>
      </c>
    </row>
    <row r="4" spans="2:30" x14ac:dyDescent="0.45">
      <c r="B4">
        <v>-4.993577737487577E-3</v>
      </c>
      <c r="C4">
        <v>-281.11924655605378</v>
      </c>
      <c r="D4">
        <v>-6.5474635619924143E-3</v>
      </c>
      <c r="E4">
        <v>-37.925174571989025</v>
      </c>
      <c r="G4">
        <v>-3.9623862979076413E-3</v>
      </c>
      <c r="H4">
        <v>-254.04666891546543</v>
      </c>
      <c r="I4">
        <v>5.2118936039035535E-3</v>
      </c>
      <c r="J4">
        <v>47.867121699309152</v>
      </c>
      <c r="L4">
        <v>-4.5605114057582106E-3</v>
      </c>
      <c r="M4">
        <v>-264.35992385603191</v>
      </c>
      <c r="N4">
        <v>6.3425561741181748E-3</v>
      </c>
      <c r="O4">
        <v>52.387673741779771</v>
      </c>
      <c r="Q4">
        <v>-3.956586231909612E-3</v>
      </c>
      <c r="R4">
        <v>-254.3687333759807</v>
      </c>
      <c r="S4">
        <v>5.2853316598093242E-3</v>
      </c>
      <c r="T4">
        <v>46.787985310741838</v>
      </c>
      <c r="V4">
        <v>-3.2255487516083181E-3</v>
      </c>
      <c r="W4">
        <v>-225.59101824076856</v>
      </c>
      <c r="X4">
        <v>4.2844864231494561E-3</v>
      </c>
      <c r="Y4">
        <v>56.260461593081097</v>
      </c>
      <c r="AA4">
        <v>-2.3783162099918235E-3</v>
      </c>
      <c r="AB4">
        <v>-224.01276457212299</v>
      </c>
      <c r="AC4">
        <v>-3.7422125806459475E-3</v>
      </c>
      <c r="AD4">
        <v>-79.783647108321873</v>
      </c>
    </row>
    <row r="5" spans="2:30" x14ac:dyDescent="0.45">
      <c r="B5">
        <v>-5.0077012253969639E-3</v>
      </c>
      <c r="C5">
        <v>-280.60994098601861</v>
      </c>
      <c r="D5">
        <v>-6.4651354739034498E-3</v>
      </c>
      <c r="E5">
        <v>-36.088452468069043</v>
      </c>
      <c r="G5">
        <v>-3.9756451130453846E-3</v>
      </c>
      <c r="H5">
        <v>-254.05666486011427</v>
      </c>
      <c r="I5">
        <v>5.1470544738871837E-3</v>
      </c>
      <c r="J5">
        <v>46.104065792686512</v>
      </c>
      <c r="L5">
        <v>-4.5847776663051464E-3</v>
      </c>
      <c r="M5">
        <v>-264.28002943989952</v>
      </c>
      <c r="N5">
        <v>6.26360619143926E-3</v>
      </c>
      <c r="O5">
        <v>50.272575869619864</v>
      </c>
      <c r="Q5">
        <v>-3.9658343734291701E-3</v>
      </c>
      <c r="R5">
        <v>-254.23391002498528</v>
      </c>
      <c r="S5">
        <v>5.2246587904455424E-3</v>
      </c>
      <c r="T5">
        <v>45.060376023602096</v>
      </c>
      <c r="V5">
        <v>-3.2372193999099528E-3</v>
      </c>
      <c r="W5">
        <v>-225.30391520617141</v>
      </c>
      <c r="X5">
        <v>4.2389682147524217E-3</v>
      </c>
      <c r="Y5">
        <v>54.814242892975734</v>
      </c>
      <c r="AA5">
        <v>-2.3810304361714944E-3</v>
      </c>
      <c r="AB5">
        <v>-223.91838822642617</v>
      </c>
      <c r="AC5">
        <v>-3.7141651251187549E-3</v>
      </c>
      <c r="AD5">
        <v>-78.842343060349592</v>
      </c>
    </row>
    <row r="6" spans="2:30" x14ac:dyDescent="0.45">
      <c r="B6">
        <v>-5.0195430107521479E-3</v>
      </c>
      <c r="C6">
        <v>-279.93587299174703</v>
      </c>
      <c r="D6">
        <v>-6.3919890497914408E-3</v>
      </c>
      <c r="E6">
        <v>-34.222833663483634</v>
      </c>
      <c r="G6">
        <v>-3.9865319761105125E-3</v>
      </c>
      <c r="H6">
        <v>-253.82197958404157</v>
      </c>
      <c r="I6">
        <v>5.079772205659857E-3</v>
      </c>
      <c r="J6">
        <v>44.350329950881864</v>
      </c>
      <c r="L6">
        <v>-4.5968403944646827E-3</v>
      </c>
      <c r="M6">
        <v>-263.95048021107402</v>
      </c>
      <c r="N6">
        <v>6.1777569570613611E-3</v>
      </c>
      <c r="O6">
        <v>48.215569505873098</v>
      </c>
      <c r="Q6">
        <v>-3.9760973539314749E-3</v>
      </c>
      <c r="R6">
        <v>-254.04167094314101</v>
      </c>
      <c r="S6">
        <v>5.1702377177481528E-3</v>
      </c>
      <c r="T6">
        <v>43.422828823285585</v>
      </c>
      <c r="V6">
        <v>-3.2392700487178937E-3</v>
      </c>
      <c r="W6">
        <v>-225.05674718946406</v>
      </c>
      <c r="X6">
        <v>4.1855785968287918E-3</v>
      </c>
      <c r="Y6">
        <v>53.261268109438845</v>
      </c>
      <c r="AA6">
        <v>-2.3772107470113584E-3</v>
      </c>
      <c r="AB6">
        <v>-223.77608010712052</v>
      </c>
      <c r="AC6">
        <v>-3.6832906616765903E-3</v>
      </c>
      <c r="AD6">
        <v>-77.844421165389548</v>
      </c>
    </row>
    <row r="7" spans="2:30" x14ac:dyDescent="0.45">
      <c r="B7">
        <v>-5.018909766206084E-3</v>
      </c>
      <c r="C7">
        <v>-279.22435677557155</v>
      </c>
      <c r="D7">
        <v>-6.3136765092835934E-3</v>
      </c>
      <c r="E7">
        <v>-32.181930706842479</v>
      </c>
      <c r="G7">
        <v>-4.0023544767375241E-3</v>
      </c>
      <c r="H7">
        <v>-253.5498704664177</v>
      </c>
      <c r="I7">
        <v>5.0146365909127374E-3</v>
      </c>
      <c r="J7">
        <v>42.516324558674114</v>
      </c>
      <c r="L7">
        <v>-4.6062900058634372E-3</v>
      </c>
      <c r="M7">
        <v>-263.2439619672229</v>
      </c>
      <c r="N7">
        <v>6.0931800062823515E-3</v>
      </c>
      <c r="O7">
        <v>46.011646972514569</v>
      </c>
      <c r="Q7">
        <v>-3.9812441978351407E-3</v>
      </c>
      <c r="R7">
        <v>-253.60477502092795</v>
      </c>
      <c r="S7">
        <v>5.0891287280585657E-3</v>
      </c>
      <c r="T7">
        <v>41.5682962273643</v>
      </c>
      <c r="V7">
        <v>-3.2468596212874229E-3</v>
      </c>
      <c r="W7">
        <v>-224.79712081247484</v>
      </c>
      <c r="X7">
        <v>4.1312641546047291E-3</v>
      </c>
      <c r="Y7">
        <v>51.731590675616019</v>
      </c>
      <c r="AA7">
        <v>-2.3764063654117566E-3</v>
      </c>
      <c r="AB7">
        <v>-223.49846102976338</v>
      </c>
      <c r="AC7">
        <v>-3.6594142781770059E-3</v>
      </c>
      <c r="AD7">
        <v>-76.772186237010573</v>
      </c>
    </row>
    <row r="8" spans="2:30" x14ac:dyDescent="0.45">
      <c r="B8">
        <v>-5.022558692792032E-3</v>
      </c>
      <c r="C8">
        <v>-278.24321823775796</v>
      </c>
      <c r="D8">
        <v>-6.2386273814084041E-3</v>
      </c>
      <c r="E8">
        <v>-30.289535699139286</v>
      </c>
      <c r="G8">
        <v>-4.0048473856335205E-3</v>
      </c>
      <c r="H8">
        <v>-253.11046336786603</v>
      </c>
      <c r="I8">
        <v>4.9493610561786817E-3</v>
      </c>
      <c r="J8">
        <v>40.694583741804657</v>
      </c>
      <c r="L8">
        <v>-4.6189556457434007E-3</v>
      </c>
      <c r="M8">
        <v>-262.6223117314758</v>
      </c>
      <c r="N8">
        <v>6.0146088218580957E-3</v>
      </c>
      <c r="O8">
        <v>43.804009349951244</v>
      </c>
      <c r="Q8">
        <v>-3.9830334600711448E-3</v>
      </c>
      <c r="R8">
        <v>-253.04804966469271</v>
      </c>
      <c r="S8">
        <v>5.0337267850436738E-3</v>
      </c>
      <c r="T8">
        <v>39.868526204447107</v>
      </c>
      <c r="V8">
        <v>-3.2453115237395611E-3</v>
      </c>
      <c r="W8">
        <v>-224.2955681946307</v>
      </c>
      <c r="X8">
        <v>4.0848559718668562E-3</v>
      </c>
      <c r="Y8">
        <v>50.12306110619641</v>
      </c>
      <c r="AA8">
        <v>-2.3766070863323312E-3</v>
      </c>
      <c r="AB8">
        <v>-223.18714830483378</v>
      </c>
      <c r="AC8">
        <v>-3.6232337783520629E-3</v>
      </c>
      <c r="AD8">
        <v>-75.761288246978296</v>
      </c>
    </row>
    <row r="9" spans="2:30" x14ac:dyDescent="0.45">
      <c r="B9">
        <v>-5.020799388902375E-3</v>
      </c>
      <c r="C9">
        <v>-276.71032793568077</v>
      </c>
      <c r="D9">
        <v>-6.1557760237771113E-3</v>
      </c>
      <c r="E9">
        <v>-28.212828956982698</v>
      </c>
      <c r="G9">
        <v>-4.0086974076193735E-3</v>
      </c>
      <c r="H9">
        <v>-252.34401821682746</v>
      </c>
      <c r="I9">
        <v>4.8775233260710885E-3</v>
      </c>
      <c r="J9">
        <v>38.741557690827015</v>
      </c>
      <c r="L9">
        <v>-4.6227753349035372E-3</v>
      </c>
      <c r="M9">
        <v>-261.558791981544</v>
      </c>
      <c r="N9">
        <v>5.9230750129170683E-3</v>
      </c>
      <c r="O9">
        <v>41.524415427317308</v>
      </c>
      <c r="Q9">
        <v>-3.9860292947065702E-3</v>
      </c>
      <c r="R9">
        <v>-252.5861882612104</v>
      </c>
      <c r="S9">
        <v>4.9519388713281428E-3</v>
      </c>
      <c r="T9">
        <v>38.086304262297944</v>
      </c>
      <c r="V9">
        <v>-3.2451108028189847E-3</v>
      </c>
      <c r="W9">
        <v>-223.58705076184984</v>
      </c>
      <c r="X9">
        <v>4.0324088632977539E-3</v>
      </c>
      <c r="Y9">
        <v>48.540894327242789</v>
      </c>
      <c r="AA9">
        <v>-2.3691684289325341E-3</v>
      </c>
      <c r="AB9">
        <v>-222.5130803105622</v>
      </c>
      <c r="AC9">
        <v>-3.5918703751785241E-3</v>
      </c>
      <c r="AD9">
        <v>-74.753928169299272</v>
      </c>
    </row>
    <row r="10" spans="2:30" x14ac:dyDescent="0.45">
      <c r="B10">
        <v>-5.006917065681139E-3</v>
      </c>
      <c r="C10">
        <v>-274.58328843581717</v>
      </c>
      <c r="D10">
        <v>-6.0728560065239695E-3</v>
      </c>
      <c r="E10">
        <v>-26.091774567838932</v>
      </c>
      <c r="G10">
        <v>-4.0114314812035321E-3</v>
      </c>
      <c r="H10">
        <v>-251.20311522710188</v>
      </c>
      <c r="I10">
        <v>4.8094030983679668E-3</v>
      </c>
      <c r="J10">
        <v>36.734391456442019</v>
      </c>
      <c r="L10">
        <v>-4.6148341262437012E-3</v>
      </c>
      <c r="M10">
        <v>-259.67138696937195</v>
      </c>
      <c r="N10">
        <v>5.8444252535373095E-3</v>
      </c>
      <c r="O10">
        <v>39.269418151303327</v>
      </c>
      <c r="Q10">
        <v>-3.9931361634204581E-3</v>
      </c>
      <c r="R10">
        <v>-251.90463549862858</v>
      </c>
      <c r="S10">
        <v>4.900322570190907E-3</v>
      </c>
      <c r="T10">
        <v>36.339171773599119</v>
      </c>
      <c r="V10">
        <v>-3.24473857036554E-3</v>
      </c>
      <c r="W10">
        <v>-222.32602577386851</v>
      </c>
      <c r="X10">
        <v>3.9635729110516632E-3</v>
      </c>
      <c r="Y10">
        <v>46.895326359014113</v>
      </c>
      <c r="AA10">
        <v>-2.3569049798524209E-3</v>
      </c>
      <c r="AB10">
        <v>-221.02014940672763</v>
      </c>
      <c r="AC10">
        <v>-3.5640845544224857E-3</v>
      </c>
      <c r="AD10">
        <v>-73.666360412499259</v>
      </c>
    </row>
    <row r="11" spans="2:30" x14ac:dyDescent="0.45">
      <c r="B11">
        <v>-4.9922004025139445E-3</v>
      </c>
      <c r="C11">
        <v>-272.20905653889349</v>
      </c>
      <c r="D11">
        <v>-5.9923432372249209E-3</v>
      </c>
      <c r="E11">
        <v>-23.890093462259465</v>
      </c>
      <c r="G11">
        <v>-3.9986048152119589E-3</v>
      </c>
      <c r="H11">
        <v>-249.44553559360088</v>
      </c>
      <c r="I11">
        <v>4.7336382459498092E-3</v>
      </c>
      <c r="J11">
        <v>34.669718678484671</v>
      </c>
      <c r="L11">
        <v>-4.6044805217436572E-3</v>
      </c>
      <c r="M11">
        <v>-257.23227895364192</v>
      </c>
      <c r="N11">
        <v>5.7579249881048455E-3</v>
      </c>
      <c r="O11">
        <v>36.905606165591458</v>
      </c>
      <c r="Q11">
        <v>-3.9864015271600254E-3</v>
      </c>
      <c r="R11">
        <v>-250.71129037002578</v>
      </c>
      <c r="S11">
        <v>4.8275475322152881E-3</v>
      </c>
      <c r="T11">
        <v>34.497854320882283</v>
      </c>
      <c r="V11">
        <v>-3.226262509210211E-3</v>
      </c>
      <c r="W11">
        <v>-220.52926691341455</v>
      </c>
      <c r="X11">
        <v>3.9197129365521081E-3</v>
      </c>
      <c r="Y11">
        <v>45.31899797914383</v>
      </c>
      <c r="AA11">
        <v>-2.3398159901332947E-3</v>
      </c>
      <c r="AB11">
        <v>-219.26906713724833</v>
      </c>
      <c r="AC11">
        <v>-3.5308881474049023E-3</v>
      </c>
      <c r="AD11">
        <v>-72.610639491546422</v>
      </c>
    </row>
    <row r="12" spans="2:30" x14ac:dyDescent="0.45">
      <c r="B12">
        <v>-4.9697335151448994E-3</v>
      </c>
      <c r="C12">
        <v>-269.50030182117257</v>
      </c>
      <c r="D12">
        <v>-5.9075558863168186E-3</v>
      </c>
      <c r="E12">
        <v>-21.63539007483131</v>
      </c>
      <c r="G12">
        <v>-3.978831932138817E-3</v>
      </c>
      <c r="H12">
        <v>-247.1911575110521</v>
      </c>
      <c r="I12">
        <v>4.6586068031287302E-3</v>
      </c>
      <c r="J12">
        <v>32.615895873390265</v>
      </c>
      <c r="L12">
        <v>-4.5844758359655843E-3</v>
      </c>
      <c r="M12">
        <v>-254.69828260480625</v>
      </c>
      <c r="N12">
        <v>5.6769364778464088E-3</v>
      </c>
      <c r="O12">
        <v>34.47249272023992</v>
      </c>
      <c r="Q12">
        <v>-3.9754143036345975E-3</v>
      </c>
      <c r="R12">
        <v>-248.71653866446627</v>
      </c>
      <c r="S12">
        <v>4.7634363502351597E-3</v>
      </c>
      <c r="T12">
        <v>32.583045035388061</v>
      </c>
      <c r="V12">
        <v>-3.2105306325809295E-3</v>
      </c>
      <c r="W12">
        <v>-218.50506374167011</v>
      </c>
      <c r="X12">
        <v>3.8640892801749859E-3</v>
      </c>
      <c r="Y12">
        <v>43.656207296085455</v>
      </c>
      <c r="AA12">
        <v>-2.3206156859548236E-3</v>
      </c>
      <c r="AB12">
        <v>-217.43434806748158</v>
      </c>
      <c r="AC12">
        <v>-3.5097701121984226E-3</v>
      </c>
      <c r="AD12">
        <v>-71.513042962524906</v>
      </c>
    </row>
    <row r="13" spans="2:30" x14ac:dyDescent="0.45">
      <c r="B13">
        <v>-4.9479803853777387E-3</v>
      </c>
      <c r="C13">
        <v>-266.65923492879489</v>
      </c>
      <c r="D13">
        <v>-5.8272875868834563E-3</v>
      </c>
      <c r="E13">
        <v>-19.368243529048559</v>
      </c>
      <c r="G13">
        <v>-3.9624765474260311E-3</v>
      </c>
      <c r="H13">
        <v>-244.61222817200223</v>
      </c>
      <c r="I13">
        <v>4.5828591156160383E-3</v>
      </c>
      <c r="J13">
        <v>30.53099399880162</v>
      </c>
      <c r="L13">
        <v>-4.5667839345261297E-3</v>
      </c>
      <c r="M13">
        <v>-252.1193288854036</v>
      </c>
      <c r="N13">
        <v>5.5877379250353163E-3</v>
      </c>
      <c r="O13">
        <v>32.108500745346262</v>
      </c>
      <c r="Q13">
        <v>-3.9612904412458811E-3</v>
      </c>
      <c r="R13">
        <v>-246.3373331755709</v>
      </c>
      <c r="S13">
        <v>4.695858962667305E-3</v>
      </c>
      <c r="T13">
        <v>30.665997134445632</v>
      </c>
      <c r="V13">
        <v>-3.190878331851864E-3</v>
      </c>
      <c r="W13">
        <v>-216.36027534496665</v>
      </c>
      <c r="X13">
        <v>3.8065806050887933E-3</v>
      </c>
      <c r="Y13">
        <v>41.98126734325831</v>
      </c>
      <c r="AA13">
        <v>-2.3058387316156163E-3</v>
      </c>
      <c r="AB13">
        <v>-215.37769464615758</v>
      </c>
      <c r="AC13">
        <v>-3.4664859422548796E-3</v>
      </c>
      <c r="AD13">
        <v>-70.311643297584993</v>
      </c>
    </row>
    <row r="14" spans="2:30" x14ac:dyDescent="0.45">
      <c r="B14">
        <v>-4.921039967939347E-3</v>
      </c>
      <c r="C14">
        <v>-263.64340966753196</v>
      </c>
      <c r="D14">
        <v>-5.737403819498668E-3</v>
      </c>
      <c r="E14">
        <v>-17.114601796559683</v>
      </c>
      <c r="G14">
        <v>-3.9421509328626562E-3</v>
      </c>
      <c r="H14">
        <v>-241.95837800879161</v>
      </c>
      <c r="I14">
        <v>4.5176189509902043E-3</v>
      </c>
      <c r="J14">
        <v>28.353611432759813</v>
      </c>
      <c r="L14">
        <v>-4.5398940717972115E-3</v>
      </c>
      <c r="M14">
        <v>-249.13846505005881</v>
      </c>
      <c r="N14">
        <v>5.5178959565354022E-3</v>
      </c>
      <c r="O14">
        <v>29.77547534670823</v>
      </c>
      <c r="Q14">
        <v>-3.9380292832191244E-3</v>
      </c>
      <c r="R14">
        <v>-243.5611667823523</v>
      </c>
      <c r="S14">
        <v>4.6347811575791816E-3</v>
      </c>
      <c r="T14">
        <v>28.655053939574678</v>
      </c>
      <c r="V14">
        <v>-3.1784332602969741E-3</v>
      </c>
      <c r="W14">
        <v>-214.07768919422588</v>
      </c>
      <c r="X14">
        <v>3.7615861863827104E-3</v>
      </c>
      <c r="Y14">
        <v>40.414610569576666</v>
      </c>
      <c r="AA14">
        <v>-2.2808085332366524E-3</v>
      </c>
      <c r="AB14">
        <v>-213.34475111793358</v>
      </c>
      <c r="AC14">
        <v>-3.4446516623567879E-3</v>
      </c>
      <c r="AD14">
        <v>-69.208146498198957</v>
      </c>
    </row>
    <row r="15" spans="2:30" x14ac:dyDescent="0.45">
      <c r="B15">
        <v>-4.8949743342144884E-3</v>
      </c>
      <c r="C15">
        <v>-260.06086310538495</v>
      </c>
      <c r="D15">
        <v>-5.668515332238889E-3</v>
      </c>
      <c r="E15">
        <v>-14.985701004023545</v>
      </c>
      <c r="G15">
        <v>-3.9217848745317068E-3</v>
      </c>
      <c r="H15">
        <v>-238.96003346048775</v>
      </c>
      <c r="I15">
        <v>4.4335291194222979E-3</v>
      </c>
      <c r="J15">
        <v>26.052964400521905</v>
      </c>
      <c r="L15">
        <v>-4.5178994028625711E-3</v>
      </c>
      <c r="M15">
        <v>-245.77560984701125</v>
      </c>
      <c r="N15">
        <v>5.4292501591932376E-3</v>
      </c>
      <c r="O15">
        <v>27.37733604923751</v>
      </c>
      <c r="Q15">
        <v>-3.9175527534859866E-3</v>
      </c>
      <c r="R15">
        <v>-240.64020547384223</v>
      </c>
      <c r="S15">
        <v>4.5575730226933148E-3</v>
      </c>
      <c r="T15">
        <v>26.614561583254435</v>
      </c>
      <c r="V15">
        <v>-3.1534431312062357E-3</v>
      </c>
      <c r="W15">
        <v>-211.54869081771466</v>
      </c>
      <c r="X15">
        <v>3.7056483602207302E-3</v>
      </c>
      <c r="Y15">
        <v>38.640291277439154</v>
      </c>
      <c r="AA15">
        <v>-2.267338511757087E-3</v>
      </c>
      <c r="AB15">
        <v>-210.86618350119343</v>
      </c>
      <c r="AC15">
        <v>-3.4095182217651052E-3</v>
      </c>
      <c r="AD15">
        <v>-68.023851430188259</v>
      </c>
    </row>
    <row r="16" spans="2:30" x14ac:dyDescent="0.45">
      <c r="B16">
        <v>-4.8523020401468157E-3</v>
      </c>
      <c r="C16">
        <v>-256.22117696223461</v>
      </c>
      <c r="D16">
        <v>-5.600115784710486E-3</v>
      </c>
      <c r="E16">
        <v>-13.176937688392167</v>
      </c>
      <c r="G16">
        <v>-3.8878881290698502E-3</v>
      </c>
      <c r="H16">
        <v>-235.30010365854702</v>
      </c>
      <c r="I16">
        <v>4.3628955334404033E-3</v>
      </c>
      <c r="J16">
        <v>23.825806388730477</v>
      </c>
      <c r="L16">
        <v>-4.4866266340620247E-3</v>
      </c>
      <c r="M16">
        <v>-242.16561100760919</v>
      </c>
      <c r="N16">
        <v>5.349440614614882E-3</v>
      </c>
      <c r="O16">
        <v>25.207091179184879</v>
      </c>
      <c r="Q16">
        <v>-3.889637566353083E-3</v>
      </c>
      <c r="R16">
        <v>-237.59692793532417</v>
      </c>
      <c r="S16">
        <v>4.4907077186278664E-3</v>
      </c>
      <c r="T16">
        <v>24.711195672456761</v>
      </c>
      <c r="V16">
        <v>-3.1264626444795986E-3</v>
      </c>
      <c r="W16">
        <v>-208.69438539376543</v>
      </c>
      <c r="X16">
        <v>3.6544402457369032E-3</v>
      </c>
      <c r="Y16">
        <v>36.918109789061859</v>
      </c>
      <c r="AA16">
        <v>-2.2384878752592869E-3</v>
      </c>
      <c r="AB16">
        <v>-208.2525487299298</v>
      </c>
      <c r="AC16">
        <v>-3.3676301307992429E-3</v>
      </c>
      <c r="AD16">
        <v>-66.828352035612852</v>
      </c>
    </row>
    <row r="17" spans="2:30" x14ac:dyDescent="0.45">
      <c r="B17">
        <v>-4.8149271306732301E-3</v>
      </c>
      <c r="C17">
        <v>-252.04694361793423</v>
      </c>
      <c r="D17">
        <v>-5.5404953061036454E-3</v>
      </c>
      <c r="E17">
        <v>-11.477874966712688</v>
      </c>
      <c r="G17">
        <v>-3.8615914415987395E-3</v>
      </c>
      <c r="H17">
        <v>-231.45042157074778</v>
      </c>
      <c r="I17">
        <v>4.2857517669500321E-3</v>
      </c>
      <c r="J17">
        <v>21.645063087185445</v>
      </c>
      <c r="L17">
        <v>-4.4517551189056648E-3</v>
      </c>
      <c r="M17">
        <v>-238.43575835383211</v>
      </c>
      <c r="N17">
        <v>5.2787544286007132E-3</v>
      </c>
      <c r="O17">
        <v>23.357336733573092</v>
      </c>
      <c r="Q17">
        <v>-3.8674316910766475E-3</v>
      </c>
      <c r="R17">
        <v>-234.3589001386232</v>
      </c>
      <c r="S17">
        <v>4.4270241638569522E-3</v>
      </c>
      <c r="T17">
        <v>22.800399583249558</v>
      </c>
      <c r="V17">
        <v>-3.1082981501263521E-3</v>
      </c>
      <c r="W17">
        <v>-205.63784494332305</v>
      </c>
      <c r="X17">
        <v>3.5990959091850468E-3</v>
      </c>
      <c r="Y17">
        <v>35.146974055576692</v>
      </c>
      <c r="AA17">
        <v>-2.2138598676800748E-3</v>
      </c>
      <c r="AB17">
        <v>-205.52032792263694</v>
      </c>
      <c r="AC17">
        <v>-3.3486935990325664E-3</v>
      </c>
      <c r="AD17">
        <v>-65.625180602164789</v>
      </c>
    </row>
    <row r="18" spans="2:30" x14ac:dyDescent="0.45">
      <c r="B18">
        <v>-4.7747380090389958E-3</v>
      </c>
      <c r="C18">
        <v>-247.26105598253565</v>
      </c>
      <c r="D18">
        <v>-5.4877865627633877E-3</v>
      </c>
      <c r="E18">
        <v>-10.110804400038168</v>
      </c>
      <c r="G18">
        <v>-3.8232717207770084E-3</v>
      </c>
      <c r="H18">
        <v>-227.49339278956106</v>
      </c>
      <c r="I18">
        <v>4.2284006969049038E-3</v>
      </c>
      <c r="J18">
        <v>19.758918485051982</v>
      </c>
      <c r="L18">
        <v>-4.4142292942623172E-3</v>
      </c>
      <c r="M18">
        <v>-234.31145597207041</v>
      </c>
      <c r="N18">
        <v>5.2686844076201096E-3</v>
      </c>
      <c r="O18">
        <v>22.162484175119722</v>
      </c>
      <c r="Q18">
        <v>-3.8300369341986045E-3</v>
      </c>
      <c r="R18">
        <v>-230.76886880816599</v>
      </c>
      <c r="S18">
        <v>4.3719974430747478E-3</v>
      </c>
      <c r="T18">
        <v>20.96474194659983</v>
      </c>
      <c r="V18">
        <v>-3.0743815572600365E-3</v>
      </c>
      <c r="W18">
        <v>-202.17988198399465</v>
      </c>
      <c r="X18">
        <v>3.5442228273104533E-3</v>
      </c>
      <c r="Y18">
        <v>33.353663092432548</v>
      </c>
      <c r="AA18">
        <v>-2.1921468072012085E-3</v>
      </c>
      <c r="AB18">
        <v>-202.57564453085044</v>
      </c>
      <c r="AC18">
        <v>-3.3037860451511063E-3</v>
      </c>
      <c r="AD18">
        <v>-64.442657302662226</v>
      </c>
    </row>
    <row r="19" spans="2:30" x14ac:dyDescent="0.45">
      <c r="B19">
        <v>-4.7262253353495508E-3</v>
      </c>
      <c r="C19">
        <v>-242.18557851655407</v>
      </c>
      <c r="D19">
        <v>-5.4498427590135576E-3</v>
      </c>
      <c r="E19">
        <v>-9.0759024621366162</v>
      </c>
      <c r="G19">
        <v>-3.7813232952531167E-3</v>
      </c>
      <c r="H19">
        <v>-222.85754184530637</v>
      </c>
      <c r="I19">
        <v>4.1724451856888119E-3</v>
      </c>
      <c r="J19">
        <v>17.978642675930619</v>
      </c>
      <c r="L19">
        <v>-4.3752362596062777E-3</v>
      </c>
      <c r="M19">
        <v>-229.53805107730645</v>
      </c>
      <c r="N19">
        <v>5.1938938992793634E-3</v>
      </c>
      <c r="O19">
        <v>20.673032917254829</v>
      </c>
      <c r="Q19">
        <v>-3.7887116422788882E-3</v>
      </c>
      <c r="R19">
        <v>-226.57215677858215</v>
      </c>
      <c r="S19">
        <v>4.3207685226449013E-3</v>
      </c>
      <c r="T19">
        <v>19.391068407160486</v>
      </c>
      <c r="V19">
        <v>-3.0423444761481229E-3</v>
      </c>
      <c r="W19">
        <v>-198.58336547969208</v>
      </c>
      <c r="X19">
        <v>3.4870980219282584E-3</v>
      </c>
      <c r="Y19">
        <v>31.52944742431394</v>
      </c>
      <c r="AA19">
        <v>-2.1593761210829845E-3</v>
      </c>
      <c r="AB19">
        <v>-199.22852684553663</v>
      </c>
      <c r="AC19">
        <v>-3.2743945255112607E-3</v>
      </c>
      <c r="AD19">
        <v>-63.148658828368575</v>
      </c>
    </row>
    <row r="20" spans="2:30" x14ac:dyDescent="0.45">
      <c r="B20">
        <v>-4.680004475156218E-3</v>
      </c>
      <c r="C20">
        <v>-236.81051527534072</v>
      </c>
      <c r="D20">
        <v>-5.4070823787609841E-3</v>
      </c>
      <c r="E20">
        <v>-8.3435616356913531</v>
      </c>
      <c r="G20">
        <v>-3.740701649993385E-3</v>
      </c>
      <c r="H20">
        <v>-218.33430375064444</v>
      </c>
      <c r="I20">
        <v>4.1296145853684223E-3</v>
      </c>
      <c r="J20">
        <v>16.490369784740086</v>
      </c>
      <c r="L20">
        <v>-4.3296291710338691E-3</v>
      </c>
      <c r="M20">
        <v>-225.08671064305778</v>
      </c>
      <c r="N20">
        <v>5.151887328203735E-3</v>
      </c>
      <c r="O20">
        <v>19.95685174453445</v>
      </c>
      <c r="Q20">
        <v>-3.7596003681677893E-3</v>
      </c>
      <c r="R20">
        <v>-222.37746831828088</v>
      </c>
      <c r="S20">
        <v>4.27152930084002E-3</v>
      </c>
      <c r="T20">
        <v>17.893890269969265</v>
      </c>
      <c r="V20">
        <v>-3.0074328917035079E-3</v>
      </c>
      <c r="W20">
        <v>-194.64130623512582</v>
      </c>
      <c r="X20">
        <v>3.4331325994486146E-3</v>
      </c>
      <c r="Y20">
        <v>29.752355173844922</v>
      </c>
      <c r="AA20">
        <v>-2.1273094561039736E-3</v>
      </c>
      <c r="AB20">
        <v>-195.82423723290196</v>
      </c>
      <c r="AC20">
        <v>-3.2416870582250689E-3</v>
      </c>
      <c r="AD20">
        <v>-61.894179228795352</v>
      </c>
    </row>
    <row r="21" spans="2:30" x14ac:dyDescent="0.45">
      <c r="B21">
        <v>-4.6179715997570932E-3</v>
      </c>
      <c r="C21">
        <v>-230.67398047506035</v>
      </c>
      <c r="D21">
        <v>-5.4206083242661325E-3</v>
      </c>
      <c r="E21">
        <v>-7.6117523397984135</v>
      </c>
      <c r="G21">
        <v>-3.6978687042933905E-3</v>
      </c>
      <c r="H21">
        <v>-213.83052117751853</v>
      </c>
      <c r="I21">
        <v>4.0764174224454351E-3</v>
      </c>
      <c r="J21">
        <v>15.060309332194118</v>
      </c>
      <c r="L21">
        <v>-4.2785022571456928E-3</v>
      </c>
      <c r="M21">
        <v>-219.34265076218514</v>
      </c>
      <c r="N21">
        <v>5.2054696286930515E-3</v>
      </c>
      <c r="O21">
        <v>18.618149863386634</v>
      </c>
      <c r="Q21">
        <v>-3.7108865990784484E-3</v>
      </c>
      <c r="R21">
        <v>-217.87044315823229</v>
      </c>
      <c r="S21">
        <v>4.2277284932494595E-3</v>
      </c>
      <c r="T21">
        <v>16.440827762460557</v>
      </c>
      <c r="V21">
        <v>-2.9746419837014559E-3</v>
      </c>
      <c r="W21">
        <v>-190.6525829952964</v>
      </c>
      <c r="X21">
        <v>3.383338248996596E-3</v>
      </c>
      <c r="Y21">
        <v>28.060074388287568</v>
      </c>
      <c r="AA21">
        <v>-2.0923270950661183E-3</v>
      </c>
      <c r="AB21">
        <v>-192.05593676275603</v>
      </c>
      <c r="AC21">
        <v>-3.2045468841401157E-3</v>
      </c>
      <c r="AD21">
        <v>-60.595467287804638</v>
      </c>
    </row>
    <row r="22" spans="2:30" x14ac:dyDescent="0.45">
      <c r="B22">
        <v>-4.5523998946948871E-3</v>
      </c>
      <c r="C22">
        <v>-224.02419048759089</v>
      </c>
      <c r="D22">
        <v>-5.3035145406813205E-3</v>
      </c>
      <c r="E22">
        <v>-4.1381333870976311</v>
      </c>
      <c r="G22">
        <v>-3.6563625388575465E-3</v>
      </c>
      <c r="H22">
        <v>-208.7812525907992</v>
      </c>
      <c r="I22">
        <v>4.0289965102852186E-3</v>
      </c>
      <c r="J22">
        <v>14.017858394899799</v>
      </c>
      <c r="L22">
        <v>-4.2321312307412569E-3</v>
      </c>
      <c r="M22">
        <v>-213.76610828541547</v>
      </c>
      <c r="N22">
        <v>4.9589621294281556E-3</v>
      </c>
      <c r="O22">
        <v>14.573911067134864</v>
      </c>
      <c r="Q22">
        <v>-3.6727376408309366E-3</v>
      </c>
      <c r="R22">
        <v>-213.13448648537232</v>
      </c>
      <c r="S22">
        <v>4.1799588539284298E-3</v>
      </c>
      <c r="T22">
        <v>15.037248218281123</v>
      </c>
      <c r="V22">
        <v>-2.9335076762397462E-3</v>
      </c>
      <c r="W22">
        <v>-186.20921493641401</v>
      </c>
      <c r="X22">
        <v>3.3249916144345915E-3</v>
      </c>
      <c r="Y22">
        <v>26.403003986412042</v>
      </c>
      <c r="AA22">
        <v>-2.0607622323886472E-3</v>
      </c>
      <c r="AB22">
        <v>-188.14161016950212</v>
      </c>
      <c r="AC22">
        <v>-3.1590286757430812E-3</v>
      </c>
      <c r="AD22">
        <v>-59.265493475806281</v>
      </c>
    </row>
    <row r="23" spans="2:30" x14ac:dyDescent="0.45">
      <c r="B23">
        <v>-4.4907692100955741E-3</v>
      </c>
      <c r="C23">
        <v>-217.91388894692557</v>
      </c>
      <c r="D23">
        <v>-5.1597340104387558E-3</v>
      </c>
      <c r="E23">
        <v>-5.3258495678419407E-2</v>
      </c>
      <c r="G23">
        <v>-3.5985212105927233E-3</v>
      </c>
      <c r="H23">
        <v>-203.12608347624285</v>
      </c>
      <c r="I23">
        <v>4.0634844464017498E-3</v>
      </c>
      <c r="J23">
        <v>13.60512492097234</v>
      </c>
      <c r="L23">
        <v>-4.1717464388709531E-3</v>
      </c>
      <c r="M23">
        <v>-207.95314952752418</v>
      </c>
      <c r="N23">
        <v>4.9673274851168925E-3</v>
      </c>
      <c r="O23">
        <v>11.380382701479872</v>
      </c>
      <c r="Q23">
        <v>-3.631171184223059E-3</v>
      </c>
      <c r="R23">
        <v>-208.45994392122074</v>
      </c>
      <c r="S23">
        <v>4.1311646843125533E-3</v>
      </c>
      <c r="T23">
        <v>14.058731406979707</v>
      </c>
      <c r="V23">
        <v>-2.888804955247909E-3</v>
      </c>
      <c r="W23">
        <v>-181.58087314082238</v>
      </c>
      <c r="X23">
        <v>3.2753200190640611E-3</v>
      </c>
      <c r="Y23">
        <v>24.875393615848498</v>
      </c>
      <c r="AA23">
        <v>-2.0194474258901592E-3</v>
      </c>
      <c r="AB23">
        <v>-183.965377636272</v>
      </c>
      <c r="AC23">
        <v>-3.1281885421118503E-3</v>
      </c>
      <c r="AD23">
        <v>-57.941476180792648</v>
      </c>
    </row>
    <row r="24" spans="2:30" x14ac:dyDescent="0.45">
      <c r="B24">
        <v>-4.4271878626692676E-3</v>
      </c>
      <c r="C24">
        <v>-211.32024691195929</v>
      </c>
      <c r="D24">
        <v>-5.022463660704685E-3</v>
      </c>
      <c r="E24">
        <v>4.0422339558151226</v>
      </c>
      <c r="G24">
        <v>-3.5462188060894685E-3</v>
      </c>
      <c r="H24">
        <v>-196.75937376515822</v>
      </c>
      <c r="I24">
        <v>4.0506388553313115E-3</v>
      </c>
      <c r="J24">
        <v>11.709897895987389</v>
      </c>
      <c r="L24">
        <v>-4.1145791733990982E-3</v>
      </c>
      <c r="M24">
        <v>-201.34504994334625</v>
      </c>
      <c r="N24">
        <v>4.7691121632562946E-3</v>
      </c>
      <c r="O24">
        <v>7.6594656438678976</v>
      </c>
      <c r="Q24">
        <v>-3.5779337048342276E-3</v>
      </c>
      <c r="R24">
        <v>-203.03694890639852</v>
      </c>
      <c r="S24">
        <v>4.1517246325264469E-3</v>
      </c>
      <c r="T24">
        <v>13.66882140499869</v>
      </c>
      <c r="V24">
        <v>-2.8451073367762605E-3</v>
      </c>
      <c r="W24">
        <v>-176.73282779595488</v>
      </c>
      <c r="X24">
        <v>3.2249847140156064E-3</v>
      </c>
      <c r="Y24">
        <v>23.35633413758406</v>
      </c>
      <c r="AA24">
        <v>-1.9757194745927643E-3</v>
      </c>
      <c r="AB24">
        <v>-179.61914090295306</v>
      </c>
      <c r="AC24">
        <v>-3.0836825429885165E-3</v>
      </c>
      <c r="AD24">
        <v>-56.533415187220463</v>
      </c>
    </row>
    <row r="25" spans="2:30" x14ac:dyDescent="0.45">
      <c r="B25">
        <v>-4.3534839644891986E-3</v>
      </c>
      <c r="C25">
        <v>-204.29470692710436</v>
      </c>
      <c r="D25">
        <v>-4.8819132535811516E-3</v>
      </c>
      <c r="E25">
        <v>8.1412052826837034</v>
      </c>
      <c r="G25">
        <v>-3.4869499626208676E-3</v>
      </c>
      <c r="H25">
        <v>-190.74620355005632</v>
      </c>
      <c r="I25">
        <v>3.7592911126712522E-3</v>
      </c>
      <c r="J25">
        <v>8.0837599073097817</v>
      </c>
      <c r="L25">
        <v>-4.0422222773669747E-3</v>
      </c>
      <c r="M25">
        <v>-194.68199704395246</v>
      </c>
      <c r="N25">
        <v>4.7106733323460052E-3</v>
      </c>
      <c r="O25">
        <v>4.3115135910901028</v>
      </c>
      <c r="Q25">
        <v>-3.5241539793763816E-3</v>
      </c>
      <c r="R25">
        <v>-196.83153960945234</v>
      </c>
      <c r="S25">
        <v>4.1546707544823465E-3</v>
      </c>
      <c r="T25">
        <v>11.968992323131252</v>
      </c>
      <c r="V25">
        <v>-2.7997511493545726E-3</v>
      </c>
      <c r="W25">
        <v>-171.51378662249834</v>
      </c>
      <c r="X25">
        <v>3.1969372584884129E-3</v>
      </c>
      <c r="Y25">
        <v>22.143198615527197</v>
      </c>
      <c r="AA25">
        <v>-1.9386265480542642E-3</v>
      </c>
      <c r="AB25">
        <v>-175.34254664741326</v>
      </c>
      <c r="AC25">
        <v>-3.051079625581057E-3</v>
      </c>
      <c r="AD25">
        <v>-55.147942835959199</v>
      </c>
    </row>
    <row r="26" spans="2:30" x14ac:dyDescent="0.45">
      <c r="B26">
        <v>-4.2798205100766946E-3</v>
      </c>
      <c r="C26">
        <v>-196.93737472096609</v>
      </c>
      <c r="D26">
        <v>-4.7246411076443725E-3</v>
      </c>
      <c r="E26">
        <v>11.975244134866422</v>
      </c>
      <c r="G26">
        <v>-3.4238516935295223E-3</v>
      </c>
      <c r="H26">
        <v>-184.05369918447764</v>
      </c>
      <c r="I26">
        <v>3.8407630360816521E-3</v>
      </c>
      <c r="J26">
        <v>6.0097684706998731</v>
      </c>
      <c r="L26">
        <v>-3.983506165388599E-3</v>
      </c>
      <c r="M26">
        <v>-187.55959391741493</v>
      </c>
      <c r="N26">
        <v>4.5483768755392E-3</v>
      </c>
      <c r="O26">
        <v>0.35315830713097329</v>
      </c>
      <c r="Q26">
        <v>-3.4667852440252909E-3</v>
      </c>
      <c r="R26">
        <v>-190.55671944807867</v>
      </c>
      <c r="S26">
        <v>3.9596197569364928E-3</v>
      </c>
      <c r="T26">
        <v>9.0478874272287371</v>
      </c>
      <c r="V26">
        <v>-2.7490672445131012E-3</v>
      </c>
      <c r="W26">
        <v>-165.8656024790198</v>
      </c>
      <c r="X26">
        <v>3.1634095167805379E-3</v>
      </c>
      <c r="Y26">
        <v>21.075267959689942</v>
      </c>
      <c r="AA26">
        <v>-1.8930891126370875E-3</v>
      </c>
      <c r="AB26">
        <v>-170.57613891390349</v>
      </c>
      <c r="AC26">
        <v>-3.0046194279781391E-3</v>
      </c>
      <c r="AD26">
        <v>-53.757042685935424</v>
      </c>
    </row>
    <row r="27" spans="2:30" x14ac:dyDescent="0.45">
      <c r="B27">
        <v>-4.1990498124709836E-3</v>
      </c>
      <c r="C27">
        <v>-189.10272396766896</v>
      </c>
      <c r="D27">
        <v>-4.6210732695647089E-3</v>
      </c>
      <c r="E27">
        <v>15.1947218783355</v>
      </c>
      <c r="G27">
        <v>-3.3550332526811706E-3</v>
      </c>
      <c r="H27">
        <v>-177.25384812551147</v>
      </c>
      <c r="I27">
        <v>3.6606974561354138E-3</v>
      </c>
      <c r="J27">
        <v>3.0019530834016743</v>
      </c>
      <c r="L27">
        <v>-3.9063042557923346E-3</v>
      </c>
      <c r="M27">
        <v>-180.36005135461164</v>
      </c>
      <c r="N27">
        <v>4.4248495033346706E-3</v>
      </c>
      <c r="O27">
        <v>-3.4599415325938723</v>
      </c>
      <c r="Q27">
        <v>-3.4051744068304447E-3</v>
      </c>
      <c r="R27">
        <v>-183.53517784108328</v>
      </c>
      <c r="S27">
        <v>3.9060363998952292E-3</v>
      </c>
      <c r="T27">
        <v>6.2324136823718161</v>
      </c>
      <c r="V27">
        <v>-2.6994588443057591E-3</v>
      </c>
      <c r="W27">
        <v>-160.35971426467054</v>
      </c>
      <c r="X27">
        <v>3.1275078166321992E-3</v>
      </c>
      <c r="Y27">
        <v>19.995010857233108</v>
      </c>
      <c r="AA27">
        <v>-1.8505677337392471E-3</v>
      </c>
      <c r="AB27">
        <v>-165.56281915739078</v>
      </c>
      <c r="AC27">
        <v>-2.9649825403712353E-3</v>
      </c>
      <c r="AD27">
        <v>-52.407551297040413</v>
      </c>
    </row>
    <row r="28" spans="2:30" x14ac:dyDescent="0.45">
      <c r="B28">
        <v>-4.1202395141548241E-3</v>
      </c>
      <c r="C28">
        <v>-180.89032402805663</v>
      </c>
      <c r="D28">
        <v>-4.4640461136422607E-3</v>
      </c>
      <c r="E28">
        <v>18.834897617024922</v>
      </c>
      <c r="G28">
        <v>-3.2936534692325774E-3</v>
      </c>
      <c r="H28">
        <v>-170.14442753684102</v>
      </c>
      <c r="I28">
        <v>3.6060683239778637E-3</v>
      </c>
      <c r="J28">
        <v>0.23918874857355304</v>
      </c>
      <c r="L28">
        <v>-3.832499622672647E-3</v>
      </c>
      <c r="M28">
        <v>-172.95280037611116</v>
      </c>
      <c r="N28">
        <v>4.2988384213244503E-3</v>
      </c>
      <c r="O28">
        <v>-6.407344886891476</v>
      </c>
      <c r="Q28">
        <v>-3.3319022833171947E-3</v>
      </c>
      <c r="R28">
        <v>-175.86951950323368</v>
      </c>
      <c r="S28">
        <v>3.8043735899930368E-3</v>
      </c>
      <c r="T28">
        <v>3.0162966744059303</v>
      </c>
      <c r="V28">
        <v>-2.6489958822686513E-3</v>
      </c>
      <c r="W28">
        <v>-154.5427571289197</v>
      </c>
      <c r="X28">
        <v>3.0959696435121291E-3</v>
      </c>
      <c r="Y28">
        <v>18.969664516867926</v>
      </c>
      <c r="AA28">
        <v>-1.804025195801892E-3</v>
      </c>
      <c r="AB28">
        <v>-160.41368864559416</v>
      </c>
      <c r="AC28">
        <v>-2.922065075226223E-3</v>
      </c>
      <c r="AD28">
        <v>-51.063009610643768</v>
      </c>
    </row>
    <row r="29" spans="2:30" x14ac:dyDescent="0.45">
      <c r="B29">
        <v>-4.0306827825220583E-3</v>
      </c>
      <c r="C29">
        <v>-172.32266577758892</v>
      </c>
      <c r="D29">
        <v>-4.3446480715361394E-3</v>
      </c>
      <c r="E29">
        <v>22.430897260916087</v>
      </c>
      <c r="G29">
        <v>-3.2273781175103673E-3</v>
      </c>
      <c r="H29">
        <v>-162.73867595003787</v>
      </c>
      <c r="I29">
        <v>3.5047693743112873E-3</v>
      </c>
      <c r="J29">
        <v>-2.8685781116156921</v>
      </c>
      <c r="L29">
        <v>-3.7640028595682671E-3</v>
      </c>
      <c r="M29">
        <v>-165.23196929987049</v>
      </c>
      <c r="N29">
        <v>4.2476636613728268E-3</v>
      </c>
      <c r="O29">
        <v>-9.6318960754213716</v>
      </c>
      <c r="Q29">
        <v>-3.2565907453758797E-3</v>
      </c>
      <c r="R29">
        <v>-168.21560030525828</v>
      </c>
      <c r="S29">
        <v>3.71317279809811E-3</v>
      </c>
      <c r="T29">
        <v>-0.29497860577650381</v>
      </c>
      <c r="V29">
        <v>-2.5948338134154617E-3</v>
      </c>
      <c r="W29">
        <v>-148.72055821731641</v>
      </c>
      <c r="X29">
        <v>3.0601558484857163E-3</v>
      </c>
      <c r="Y29">
        <v>18.114883237199241</v>
      </c>
      <c r="AA29">
        <v>-1.7561764739634968E-3</v>
      </c>
      <c r="AB29">
        <v>-155.22886529729533</v>
      </c>
      <c r="AC29">
        <v>-2.8869493196886698E-3</v>
      </c>
      <c r="AD29">
        <v>-49.627522765500899</v>
      </c>
    </row>
    <row r="30" spans="2:30" x14ac:dyDescent="0.45">
      <c r="B30">
        <v>-3.9418604048543039E-3</v>
      </c>
      <c r="C30">
        <v>-163.68186646871504</v>
      </c>
      <c r="D30">
        <v>-4.2022641404199351E-3</v>
      </c>
      <c r="E30">
        <v>25.880807560499175</v>
      </c>
      <c r="G30">
        <v>-3.153573858870001E-3</v>
      </c>
      <c r="H30">
        <v>-155.37834496050496</v>
      </c>
      <c r="I30">
        <v>3.3408830181359257E-3</v>
      </c>
      <c r="J30">
        <v>-6.1366910763987326</v>
      </c>
      <c r="L30">
        <v>-3.6745367519332309E-3</v>
      </c>
      <c r="M30">
        <v>-157.23453093091396</v>
      </c>
      <c r="N30">
        <v>4.0605643713014774E-3</v>
      </c>
      <c r="O30">
        <v>-13.320846070036865</v>
      </c>
      <c r="Q30">
        <v>-3.1827561539098368E-3</v>
      </c>
      <c r="R30">
        <v>-160.40864563274428</v>
      </c>
      <c r="S30">
        <v>3.5640525681022938E-3</v>
      </c>
      <c r="T30">
        <v>-3.8656923402766168</v>
      </c>
      <c r="V30">
        <v>-2.5322781648724601E-3</v>
      </c>
      <c r="W30">
        <v>-142.20731039571493</v>
      </c>
      <c r="X30">
        <v>3.0709068009409724E-3</v>
      </c>
      <c r="Y30">
        <v>17.561720235030752</v>
      </c>
      <c r="AA30">
        <v>-1.7084273636267895E-3</v>
      </c>
      <c r="AB30">
        <v>-149.89623606013396</v>
      </c>
      <c r="AC30">
        <v>-2.8472952671762981E-3</v>
      </c>
      <c r="AD30">
        <v>-48.290827482496631</v>
      </c>
    </row>
    <row r="31" spans="2:30" x14ac:dyDescent="0.45">
      <c r="B31">
        <v>-3.8522838258170798E-3</v>
      </c>
      <c r="C31">
        <v>-154.74522376876448</v>
      </c>
      <c r="D31">
        <v>-4.0703872120419248E-3</v>
      </c>
      <c r="E31">
        <v>29.173771512083821</v>
      </c>
      <c r="G31">
        <v>-3.0788345253440577E-3</v>
      </c>
      <c r="H31">
        <v>-147.79383662695705</v>
      </c>
      <c r="I31">
        <v>3.3161866202889617E-3</v>
      </c>
      <c r="J31">
        <v>-8.6158669875432672</v>
      </c>
      <c r="L31">
        <v>-3.5928815341513963E-3</v>
      </c>
      <c r="M31">
        <v>-148.87109470569277</v>
      </c>
      <c r="N31">
        <v>4.0039859820765284E-3</v>
      </c>
      <c r="O31">
        <v>-16.275981576781422</v>
      </c>
      <c r="Q31">
        <v>-3.1040862853422111E-3</v>
      </c>
      <c r="R31">
        <v>-152.58496603820811</v>
      </c>
      <c r="S31">
        <v>3.4549665136270904E-3</v>
      </c>
      <c r="T31">
        <v>-7.0440805221814724</v>
      </c>
      <c r="V31">
        <v>-2.4636405975402165E-3</v>
      </c>
      <c r="W31">
        <v>-135.27888954624706</v>
      </c>
      <c r="X31">
        <v>3.0622499669522543E-3</v>
      </c>
      <c r="Y31">
        <v>16.330772814807094</v>
      </c>
      <c r="AA31">
        <v>-1.6570600340091216E-3</v>
      </c>
      <c r="AB31">
        <v>-144.41357013182866</v>
      </c>
      <c r="AC31">
        <v>-2.7997874901914601E-3</v>
      </c>
      <c r="AD31">
        <v>-46.928177197016318</v>
      </c>
    </row>
    <row r="32" spans="2:30" x14ac:dyDescent="0.45">
      <c r="B32">
        <v>-3.7550573830383051E-3</v>
      </c>
      <c r="C32">
        <v>-145.41761773127996</v>
      </c>
      <c r="D32">
        <v>-3.95278680367161E-3</v>
      </c>
      <c r="E32">
        <v>32.201392037120335</v>
      </c>
      <c r="G32">
        <v>-2.9936509633203615E-3</v>
      </c>
      <c r="H32">
        <v>-139.61738551755133</v>
      </c>
      <c r="I32">
        <v>3.1484953767358967E-3</v>
      </c>
      <c r="J32">
        <v>-11.685952303985868</v>
      </c>
      <c r="L32">
        <v>-3.5067333133750969E-3</v>
      </c>
      <c r="M32">
        <v>-140.26774361872287</v>
      </c>
      <c r="N32">
        <v>3.8793712391183245E-3</v>
      </c>
      <c r="O32">
        <v>-19.363642555589813</v>
      </c>
      <c r="Q32">
        <v>-3.0321914968026021E-3</v>
      </c>
      <c r="R32">
        <v>-144.5395837054663</v>
      </c>
      <c r="S32">
        <v>3.3689758800895054E-3</v>
      </c>
      <c r="T32">
        <v>-9.6252899099845735</v>
      </c>
      <c r="V32">
        <v>-2.4056786869313179E-3</v>
      </c>
      <c r="W32">
        <v>-128.52022909333996</v>
      </c>
      <c r="X32">
        <v>2.9006673491495574E-3</v>
      </c>
      <c r="Y32">
        <v>13.078383768220073</v>
      </c>
      <c r="AA32">
        <v>-1.6032795595926459E-3</v>
      </c>
      <c r="AB32">
        <v>-138.77711293804794</v>
      </c>
      <c r="AC32">
        <v>-2.7753004521763008E-3</v>
      </c>
      <c r="AD32">
        <v>-45.690270663819717</v>
      </c>
    </row>
    <row r="33" spans="2:30" x14ac:dyDescent="0.45">
      <c r="B33">
        <v>-3.6515887443172765E-3</v>
      </c>
      <c r="C33">
        <v>-136.02211241124166</v>
      </c>
      <c r="D33">
        <v>-3.8237722533167769E-3</v>
      </c>
      <c r="E33">
        <v>35.194097473226343</v>
      </c>
      <c r="G33">
        <v>-2.9238274199518115E-3</v>
      </c>
      <c r="H33">
        <v>-131.51884182552462</v>
      </c>
      <c r="I33">
        <v>3.114723425236656E-3</v>
      </c>
      <c r="J33">
        <v>-14.436490733026401</v>
      </c>
      <c r="L33">
        <v>-3.4172170255099064E-3</v>
      </c>
      <c r="M33">
        <v>-131.65140999388586</v>
      </c>
      <c r="N33">
        <v>3.782692249764642E-3</v>
      </c>
      <c r="O33">
        <v>-22.379290987708313</v>
      </c>
      <c r="Q33">
        <v>-2.95135039708295E-3</v>
      </c>
      <c r="R33">
        <v>-136.09026768749985</v>
      </c>
      <c r="S33">
        <v>3.252023121807526E-3</v>
      </c>
      <c r="T33">
        <v>-12.904750454440759</v>
      </c>
      <c r="V33">
        <v>-2.3376241839149934E-3</v>
      </c>
      <c r="W33">
        <v>-121.8279929116421</v>
      </c>
      <c r="X33">
        <v>2.8063149847091426E-3</v>
      </c>
      <c r="Y33">
        <v>10.176683252893328</v>
      </c>
      <c r="AA33">
        <v>-1.5523144207747279E-3</v>
      </c>
      <c r="AB33">
        <v>-133.00958696760327</v>
      </c>
      <c r="AC33">
        <v>-2.7176175272922028E-3</v>
      </c>
      <c r="AD33">
        <v>-44.281028491242253</v>
      </c>
    </row>
    <row r="34" spans="2:30" x14ac:dyDescent="0.45">
      <c r="B34">
        <v>-3.549446698620758E-3</v>
      </c>
      <c r="C34">
        <v>-126.26809400324899</v>
      </c>
      <c r="D34">
        <v>-3.7110934914765981E-3</v>
      </c>
      <c r="E34">
        <v>38.109657858631273</v>
      </c>
      <c r="G34">
        <v>-2.8402923159362558E-3</v>
      </c>
      <c r="H34">
        <v>-123.03306498994269</v>
      </c>
      <c r="I34">
        <v>2.9481666258901165E-3</v>
      </c>
      <c r="J34">
        <v>-17.299442249234538</v>
      </c>
      <c r="L34">
        <v>-3.3179904886326541E-3</v>
      </c>
      <c r="M34">
        <v>-122.59642506143405</v>
      </c>
      <c r="N34">
        <v>3.6859102709781814E-3</v>
      </c>
      <c r="O34">
        <v>-25.569516270644851</v>
      </c>
      <c r="Q34">
        <v>-2.8682077474046362E-3</v>
      </c>
      <c r="R34">
        <v>-127.73507202152578</v>
      </c>
      <c r="S34">
        <v>3.1683101379368431E-3</v>
      </c>
      <c r="T34">
        <v>-15.845436204687056</v>
      </c>
      <c r="V34">
        <v>-2.2708163225863393E-3</v>
      </c>
      <c r="W34">
        <v>-114.92702433942935</v>
      </c>
      <c r="X34">
        <v>2.7246511264467266E-3</v>
      </c>
      <c r="Y34">
        <v>7.7521804618739569</v>
      </c>
      <c r="AA34">
        <v>-1.494413175817252E-3</v>
      </c>
      <c r="AB34">
        <v>-126.84809887623003</v>
      </c>
      <c r="AC34">
        <v>-2.6847701400190566E-3</v>
      </c>
      <c r="AD34">
        <v>-42.921744565927057</v>
      </c>
    </row>
    <row r="35" spans="2:30" x14ac:dyDescent="0.45">
      <c r="B35">
        <v>-3.4493654126740792E-3</v>
      </c>
      <c r="C35">
        <v>-116.44743190087186</v>
      </c>
      <c r="D35">
        <v>-3.5849413191449582E-3</v>
      </c>
      <c r="E35">
        <v>41.003633603879869</v>
      </c>
      <c r="G35">
        <v>-2.7515500768450015E-3</v>
      </c>
      <c r="H35">
        <v>-114.34383411022748</v>
      </c>
      <c r="I35">
        <v>2.9196130657260658E-3</v>
      </c>
      <c r="J35">
        <v>-19.76204439091963</v>
      </c>
      <c r="L35">
        <v>-3.2222016719995429E-3</v>
      </c>
      <c r="M35">
        <v>-113.59062749076043</v>
      </c>
      <c r="N35">
        <v>3.5409064811470401E-3</v>
      </c>
      <c r="O35">
        <v>-28.797546312578529</v>
      </c>
      <c r="Q35">
        <v>-2.7838682617894669E-3</v>
      </c>
      <c r="R35">
        <v>-119.04334215564839</v>
      </c>
      <c r="S35">
        <v>3.0458404229943329E-3</v>
      </c>
      <c r="T35">
        <v>-18.818619845399532</v>
      </c>
      <c r="V35">
        <v>-2.2031643848491552E-3</v>
      </c>
      <c r="W35">
        <v>-107.62362147368927</v>
      </c>
      <c r="X35">
        <v>2.6709993536032988E-3</v>
      </c>
      <c r="Y35">
        <v>5.277198087739575</v>
      </c>
      <c r="AA35">
        <v>-1.4403316200198128E-3</v>
      </c>
      <c r="AB35">
        <v>-120.82817530340196</v>
      </c>
      <c r="AC35">
        <v>-2.6505095088627637E-3</v>
      </c>
      <c r="AD35">
        <v>-41.537568699240651</v>
      </c>
    </row>
    <row r="36" spans="2:30" x14ac:dyDescent="0.45">
      <c r="B36">
        <v>-3.3430718891315136E-3</v>
      </c>
      <c r="C36">
        <v>-106.21257198474041</v>
      </c>
      <c r="D36">
        <v>-3.4580905871758171E-3</v>
      </c>
      <c r="E36">
        <v>43.825771166958411</v>
      </c>
      <c r="G36">
        <v>-2.6574097182200411E-3</v>
      </c>
      <c r="H36">
        <v>-104.98851980178341</v>
      </c>
      <c r="I36">
        <v>2.7776827042330136E-3</v>
      </c>
      <c r="J36">
        <v>-22.377756861166905</v>
      </c>
      <c r="L36">
        <v>-3.119959078603077E-3</v>
      </c>
      <c r="M36">
        <v>-103.9881573557854</v>
      </c>
      <c r="N36">
        <v>3.4411609554248867E-3</v>
      </c>
      <c r="O36">
        <v>-31.835547151206892</v>
      </c>
      <c r="Q36">
        <v>-2.6973478085597128E-3</v>
      </c>
      <c r="R36">
        <v>-110.33861756172746</v>
      </c>
      <c r="S36">
        <v>2.9432028057573435E-3</v>
      </c>
      <c r="T36">
        <v>-21.833028039562457</v>
      </c>
      <c r="V36">
        <v>-2.1279824167558265E-3</v>
      </c>
      <c r="W36">
        <v>-100.17816648234793</v>
      </c>
      <c r="X36">
        <v>2.5735229763685355E-3</v>
      </c>
      <c r="Y36">
        <v>2.7794964736750942</v>
      </c>
      <c r="AA36">
        <v>-1.3838369194236664E-3</v>
      </c>
      <c r="AB36">
        <v>-114.55609793171854</v>
      </c>
      <c r="AC36">
        <v>-2.5952348722300621E-3</v>
      </c>
      <c r="AD36">
        <v>-39.971915927713525</v>
      </c>
    </row>
    <row r="37" spans="2:30" x14ac:dyDescent="0.45">
      <c r="B37">
        <v>-3.2314907174574299E-3</v>
      </c>
      <c r="C37">
        <v>-95.858638425523651</v>
      </c>
      <c r="D37">
        <v>-3.327662272789193E-3</v>
      </c>
      <c r="E37">
        <v>46.563924090429047</v>
      </c>
      <c r="G37">
        <v>-2.5631289298465383E-3</v>
      </c>
      <c r="H37">
        <v>-95.752035332896625</v>
      </c>
      <c r="I37">
        <v>2.7246072560942261E-3</v>
      </c>
      <c r="J37">
        <v>-24.593592428493203</v>
      </c>
      <c r="L37">
        <v>-3.0097048744328124E-3</v>
      </c>
      <c r="M37">
        <v>-94.476052998471218</v>
      </c>
      <c r="N37">
        <v>3.3117272952950033E-3</v>
      </c>
      <c r="O37">
        <v>-34.786376979243961</v>
      </c>
      <c r="Q37">
        <v>-2.6044941609106678E-3</v>
      </c>
      <c r="R37">
        <v>-101.21199096256679</v>
      </c>
      <c r="S37">
        <v>2.8353624016446669E-3</v>
      </c>
      <c r="T37">
        <v>-24.757849430835194</v>
      </c>
      <c r="V37">
        <v>-2.0567212472416118E-3</v>
      </c>
      <c r="W37">
        <v>-92.44162226872632</v>
      </c>
      <c r="X37">
        <v>2.4965539798246965E-3</v>
      </c>
      <c r="Y37">
        <v>0.35976748264075253</v>
      </c>
      <c r="AA37">
        <v>-1.3250309324061998E-3</v>
      </c>
      <c r="AB37">
        <v>-108.40285649468045</v>
      </c>
      <c r="AC37">
        <v>-2.5547080102823194E-3</v>
      </c>
      <c r="AD37">
        <v>-38.542799012206338</v>
      </c>
    </row>
    <row r="38" spans="2:30" x14ac:dyDescent="0.45">
      <c r="B38">
        <v>-3.1124306318556635E-3</v>
      </c>
      <c r="C38">
        <v>-85.390617005369634</v>
      </c>
      <c r="D38">
        <v>-3.1980193828646752E-3</v>
      </c>
      <c r="E38">
        <v>49.226405624624348</v>
      </c>
      <c r="G38">
        <v>-2.4744170235809701E-3</v>
      </c>
      <c r="H38">
        <v>-86.731768022834956</v>
      </c>
      <c r="I38">
        <v>2.6228196267705796E-3</v>
      </c>
      <c r="J38">
        <v>-26.964719287045067</v>
      </c>
      <c r="L38">
        <v>-2.9048888590845075E-3</v>
      </c>
      <c r="M38">
        <v>-84.865598297953511</v>
      </c>
      <c r="N38">
        <v>3.1670744757657113E-3</v>
      </c>
      <c r="O38">
        <v>-37.49816711224863</v>
      </c>
      <c r="Q38">
        <v>-2.5079713647918772E-3</v>
      </c>
      <c r="R38">
        <v>-91.632487119931312</v>
      </c>
      <c r="S38">
        <v>2.7556846659852518E-3</v>
      </c>
      <c r="T38">
        <v>-27.457074069088236</v>
      </c>
      <c r="V38">
        <v>-1.9838925072544061E-3</v>
      </c>
      <c r="W38">
        <v>-84.867585296706892</v>
      </c>
      <c r="X38">
        <v>2.4249778844882574E-3</v>
      </c>
      <c r="Y38">
        <v>-1.5741692127719069</v>
      </c>
      <c r="AA38">
        <v>-1.2671289384900244E-3</v>
      </c>
      <c r="AB38">
        <v>-101.93280456315615</v>
      </c>
      <c r="AC38">
        <v>-2.5136058639272235E-3</v>
      </c>
      <c r="AD38">
        <v>-37.095340074145398</v>
      </c>
    </row>
    <row r="39" spans="2:30" x14ac:dyDescent="0.45">
      <c r="B39">
        <v>-2.9965470671657712E-3</v>
      </c>
      <c r="C39">
        <v>-74.600787118404725</v>
      </c>
      <c r="D39">
        <v>-3.0640826658310614E-3</v>
      </c>
      <c r="E39">
        <v>51.898913118709842</v>
      </c>
      <c r="G39">
        <v>-2.3797838501584808E-3</v>
      </c>
      <c r="H39">
        <v>-77.440854416317549</v>
      </c>
      <c r="I39">
        <v>2.5525701705670042E-3</v>
      </c>
      <c r="J39">
        <v>-29.278047119604178</v>
      </c>
      <c r="L39">
        <v>-2.7845521734487268E-3</v>
      </c>
      <c r="M39">
        <v>-74.137676221841133</v>
      </c>
      <c r="N39">
        <v>3.1456069006661506E-3</v>
      </c>
      <c r="O39">
        <v>-39.961949026773567</v>
      </c>
      <c r="Q39">
        <v>-2.3991147174790414E-3</v>
      </c>
      <c r="R39">
        <v>-80.889589412110382</v>
      </c>
      <c r="S39">
        <v>2.6422277617640724E-3</v>
      </c>
      <c r="T39">
        <v>-30.190215418779228</v>
      </c>
      <c r="V39">
        <v>-1.9055746492564469E-3</v>
      </c>
      <c r="W39">
        <v>-76.65519754727093</v>
      </c>
      <c r="X39">
        <v>2.3854637519628579E-3</v>
      </c>
      <c r="Y39">
        <v>-3.2720054066092876</v>
      </c>
      <c r="AA39">
        <v>-1.205408004372312E-3</v>
      </c>
      <c r="AB39">
        <v>-95.363884205931157</v>
      </c>
      <c r="AC39">
        <v>-2.4692392646421817E-3</v>
      </c>
      <c r="AD39">
        <v>-35.649472915410634</v>
      </c>
    </row>
    <row r="40" spans="2:30" x14ac:dyDescent="0.45">
      <c r="B40">
        <v>-2.8766224960320194E-3</v>
      </c>
      <c r="C40">
        <v>-63.762519565510189</v>
      </c>
      <c r="D40">
        <v>-2.9322577523180787E-3</v>
      </c>
      <c r="E40">
        <v>54.543291678483449</v>
      </c>
      <c r="G40">
        <v>-2.2669562240363881E-3</v>
      </c>
      <c r="H40">
        <v>-66.906676908835109</v>
      </c>
      <c r="I40">
        <v>2.4353364669952374E-3</v>
      </c>
      <c r="J40">
        <v>-31.633838337403894</v>
      </c>
      <c r="L40">
        <v>-2.6650797861052593E-3</v>
      </c>
      <c r="M40">
        <v>-63.468675363363261</v>
      </c>
      <c r="N40">
        <v>2.9693636330774208E-3</v>
      </c>
      <c r="O40">
        <v>-42.909300001406919</v>
      </c>
      <c r="Q40">
        <v>-2.2876644263305928E-3</v>
      </c>
      <c r="R40">
        <v>-70.240312259049389</v>
      </c>
      <c r="S40">
        <v>2.5418259384822717E-3</v>
      </c>
      <c r="T40">
        <v>-32.827630647083474</v>
      </c>
      <c r="V40">
        <v>-1.8179779424339138E-3</v>
      </c>
      <c r="W40">
        <v>-67.398245772206792</v>
      </c>
      <c r="X40">
        <v>2.2951427996374184E-3</v>
      </c>
      <c r="Y40">
        <v>-5.3375215323147858</v>
      </c>
      <c r="AA40">
        <v>-1.1380571480159825E-3</v>
      </c>
      <c r="AB40">
        <v>-88.664644767890778</v>
      </c>
      <c r="AC40">
        <v>-2.4243322309093836E-3</v>
      </c>
      <c r="AD40">
        <v>-34.139144318627046</v>
      </c>
    </row>
    <row r="41" spans="2:30" x14ac:dyDescent="0.45">
      <c r="B41">
        <v>-2.747168362162644E-3</v>
      </c>
      <c r="C41">
        <v>-52.866836281767021</v>
      </c>
      <c r="D41">
        <v>-2.7906940956235571E-3</v>
      </c>
      <c r="E41">
        <v>57.055434436282511</v>
      </c>
      <c r="G41">
        <v>-2.1570338085520032E-3</v>
      </c>
      <c r="H41">
        <v>-56.570217967489114</v>
      </c>
      <c r="I41">
        <v>2.3664133898501859E-3</v>
      </c>
      <c r="J41">
        <v>-33.904112195219781</v>
      </c>
      <c r="L41">
        <v>-2.5459189655638748E-3</v>
      </c>
      <c r="M41">
        <v>-53.453025294363528</v>
      </c>
      <c r="N41">
        <v>2.8669650891638789E-3</v>
      </c>
      <c r="O41">
        <v>-45.591774396432449</v>
      </c>
      <c r="Q41">
        <v>-2.1825570660639927E-3</v>
      </c>
      <c r="R41">
        <v>-60.174731227510762</v>
      </c>
      <c r="S41">
        <v>2.4291562792434808E-3</v>
      </c>
      <c r="T41">
        <v>-35.710340194486214</v>
      </c>
      <c r="V41">
        <v>-1.7243101767226872E-3</v>
      </c>
      <c r="W41">
        <v>-58.646844992846326</v>
      </c>
      <c r="X41">
        <v>2.2085221848109665E-3</v>
      </c>
      <c r="Y41">
        <v>-6.9885222208851001</v>
      </c>
      <c r="AA41">
        <v>-1.0801551540998073E-3</v>
      </c>
      <c r="AB41">
        <v>-82.015342387477361</v>
      </c>
      <c r="AC41">
        <v>-2.3835962692041746E-3</v>
      </c>
      <c r="AD41">
        <v>-32.596257366261661</v>
      </c>
    </row>
    <row r="42" spans="2:30" x14ac:dyDescent="0.45">
      <c r="B42">
        <v>-2.6239064312450272E-3</v>
      </c>
      <c r="C42">
        <v>-41.754698130758783</v>
      </c>
      <c r="D42">
        <v>-2.6550471298274047E-3</v>
      </c>
      <c r="E42">
        <v>59.602849449044157</v>
      </c>
      <c r="G42">
        <v>-2.0404666318462341E-3</v>
      </c>
      <c r="H42">
        <v>-46.379059833755377</v>
      </c>
      <c r="I42">
        <v>2.2065761308439286E-3</v>
      </c>
      <c r="J42">
        <v>-36.52418940312473</v>
      </c>
      <c r="L42">
        <v>-2.4201141327597764E-3</v>
      </c>
      <c r="M42">
        <v>-43.41815131717911</v>
      </c>
      <c r="N42">
        <v>2.7351404357252355E-3</v>
      </c>
      <c r="O42">
        <v>-48.299376968630249</v>
      </c>
      <c r="Q42">
        <v>-2.0740816387085134E-3</v>
      </c>
      <c r="R42">
        <v>-50.386763178241196</v>
      </c>
      <c r="S42">
        <v>2.3298051562355014E-3</v>
      </c>
      <c r="T42">
        <v>-38.686767858966775</v>
      </c>
      <c r="V42">
        <v>-1.6386442853226788E-3</v>
      </c>
      <c r="W42">
        <v>-49.097048610100174</v>
      </c>
      <c r="X42">
        <v>2.1767572268793192E-3</v>
      </c>
      <c r="Y42">
        <v>-8.9935679577224565</v>
      </c>
      <c r="AA42">
        <v>-1.0163229055227506E-3</v>
      </c>
      <c r="AB42">
        <v>-75.190775745858204</v>
      </c>
      <c r="AC42">
        <v>-2.3293686918047329E-3</v>
      </c>
      <c r="AD42">
        <v>-31.090113517953959</v>
      </c>
    </row>
    <row r="43" spans="2:30" x14ac:dyDescent="0.45">
      <c r="B43">
        <v>-2.4950855419217143E-3</v>
      </c>
      <c r="C43">
        <v>-30.784868099056212</v>
      </c>
      <c r="D43">
        <v>-2.5166777059950286E-3</v>
      </c>
      <c r="E43">
        <v>61.903026822011206</v>
      </c>
      <c r="G43">
        <v>-1.9377117507271095E-3</v>
      </c>
      <c r="H43">
        <v>-36.934117253322825</v>
      </c>
      <c r="I43">
        <v>2.1786509102495791E-3</v>
      </c>
      <c r="J43">
        <v>-38.884050063830806</v>
      </c>
      <c r="L43">
        <v>-2.2979477411204079E-3</v>
      </c>
      <c r="M43">
        <v>-33.637924029924207</v>
      </c>
      <c r="N43">
        <v>2.6048166712173441E-3</v>
      </c>
      <c r="O43">
        <v>-51.010278405049988</v>
      </c>
      <c r="Q43">
        <v>-1.9722314996492786E-3</v>
      </c>
      <c r="R43">
        <v>-40.722129238709229</v>
      </c>
      <c r="S43">
        <v>2.2048464649822154E-3</v>
      </c>
      <c r="T43">
        <v>-41.436715698504671</v>
      </c>
      <c r="V43">
        <v>-1.5229414069092347E-3</v>
      </c>
      <c r="W43">
        <v>-38.369882324924646</v>
      </c>
      <c r="X43">
        <v>2.084534090939341E-3</v>
      </c>
      <c r="Y43">
        <v>-11.497868530625608</v>
      </c>
      <c r="AA43">
        <v>-9.5017862156587384E-4</v>
      </c>
      <c r="AB43">
        <v>-68.394423267519116</v>
      </c>
      <c r="AC43">
        <v>-2.2848278427218031E-3</v>
      </c>
      <c r="AD43">
        <v>-29.55949395325791</v>
      </c>
    </row>
    <row r="44" spans="2:30" x14ac:dyDescent="0.45">
      <c r="B44">
        <v>-2.358755405845043E-3</v>
      </c>
      <c r="C44">
        <v>-19.962331968807327</v>
      </c>
      <c r="D44">
        <v>-2.3799659959114873E-3</v>
      </c>
      <c r="E44">
        <v>64.164275909760349</v>
      </c>
      <c r="G44">
        <v>-1.8240898539473029E-3</v>
      </c>
      <c r="H44">
        <v>-27.35486330930344</v>
      </c>
      <c r="I44">
        <v>2.0069454194869881E-3</v>
      </c>
      <c r="J44">
        <v>-41.530492874532698</v>
      </c>
      <c r="L44">
        <v>-2.1891614959215046E-3</v>
      </c>
      <c r="M44">
        <v>-24.459364231751081</v>
      </c>
      <c r="N44">
        <v>2.4980722853296449E-3</v>
      </c>
      <c r="O44">
        <v>-53.599512779261708</v>
      </c>
      <c r="Q44">
        <v>-1.8664702984734992E-3</v>
      </c>
      <c r="R44">
        <v>-31.415246501106459</v>
      </c>
      <c r="S44">
        <v>2.122915510387824E-3</v>
      </c>
      <c r="T44">
        <v>-44.160182629676044</v>
      </c>
      <c r="V44">
        <v>-1.4194622827669982E-3</v>
      </c>
      <c r="W44">
        <v>-28.543466459286229</v>
      </c>
      <c r="X44">
        <v>1.9928344846159934E-3</v>
      </c>
      <c r="Y44">
        <v>-14.093882731711281</v>
      </c>
      <c r="AA44">
        <v>-8.8483797024990112E-4</v>
      </c>
      <c r="AB44">
        <v>-61.525670283989996</v>
      </c>
      <c r="AC44">
        <v>-2.233707113211243E-3</v>
      </c>
      <c r="AD44">
        <v>-28.05512187345817</v>
      </c>
    </row>
    <row r="45" spans="2:30" x14ac:dyDescent="0.45">
      <c r="B45">
        <v>-2.2233603446539579E-3</v>
      </c>
      <c r="C45">
        <v>-9.2074513175841801</v>
      </c>
      <c r="D45">
        <v>-2.2557857071135419E-3</v>
      </c>
      <c r="E45">
        <v>66.361240736311501</v>
      </c>
      <c r="G45">
        <v>-1.7208522689725371E-3</v>
      </c>
      <c r="H45">
        <v>-18.069450519886935</v>
      </c>
      <c r="I45">
        <v>1.9390694015752148E-3</v>
      </c>
      <c r="J45">
        <v>-43.72539063782456</v>
      </c>
      <c r="L45">
        <v>-2.0702321036057108E-3</v>
      </c>
      <c r="M45">
        <v>-15.079334340653787</v>
      </c>
      <c r="N45">
        <v>2.3480263045186313E-3</v>
      </c>
      <c r="O45">
        <v>-56.203073167409237</v>
      </c>
      <c r="Q45">
        <v>-1.7631522004429127E-3</v>
      </c>
      <c r="R45">
        <v>-21.840234738474635</v>
      </c>
      <c r="S45">
        <v>2.0007337627418937E-3</v>
      </c>
      <c r="T45">
        <v>-46.715086879798001</v>
      </c>
      <c r="V45">
        <v>-1.32564397636534E-3</v>
      </c>
      <c r="W45">
        <v>-19.684466040377878</v>
      </c>
      <c r="X45">
        <v>1.9009426833663245E-3</v>
      </c>
      <c r="Y45">
        <v>-16.601427328382581</v>
      </c>
      <c r="AA45">
        <v>-8.1799041411230932E-4</v>
      </c>
      <c r="AB45">
        <v>-54.424990051799107</v>
      </c>
      <c r="AC45">
        <v>-2.187019610648106E-3</v>
      </c>
      <c r="AD45">
        <v>-26.492593601633139</v>
      </c>
    </row>
    <row r="46" spans="2:30" x14ac:dyDescent="0.45">
      <c r="B46">
        <v>-2.0824063250571676E-3</v>
      </c>
      <c r="C46">
        <v>1.414311083567636</v>
      </c>
      <c r="D46">
        <v>-2.1197023365996854E-3</v>
      </c>
      <c r="E46">
        <v>68.491553318992132</v>
      </c>
      <c r="G46">
        <v>-1.6101254718885395E-3</v>
      </c>
      <c r="H46">
        <v>-8.5593483990468258</v>
      </c>
      <c r="I46">
        <v>1.7955336012726775E-3</v>
      </c>
      <c r="J46">
        <v>-46.045262764539245</v>
      </c>
      <c r="L46">
        <v>-1.9347260092934403E-3</v>
      </c>
      <c r="M46">
        <v>-5.0369695000710593</v>
      </c>
      <c r="N46">
        <v>2.2128505933997418E-3</v>
      </c>
      <c r="O46">
        <v>-58.612419603775507</v>
      </c>
      <c r="Q46">
        <v>-1.6542955531300785E-3</v>
      </c>
      <c r="R46">
        <v>-12.361842313997649</v>
      </c>
      <c r="S46">
        <v>1.8716736993801639E-3</v>
      </c>
      <c r="T46">
        <v>-49.257959978051687</v>
      </c>
      <c r="V46">
        <v>-1.2365298792999593E-3</v>
      </c>
      <c r="W46">
        <v>-11.265357279533191</v>
      </c>
      <c r="X46">
        <v>1.8130828143802752E-3</v>
      </c>
      <c r="Y46">
        <v>-19.021859973412905</v>
      </c>
      <c r="AA46">
        <v>-7.5204685107601026E-4</v>
      </c>
      <c r="AB46">
        <v>-47.522531230521381</v>
      </c>
      <c r="AC46">
        <v>-2.1379584097188263E-3</v>
      </c>
      <c r="AD46">
        <v>-24.940330337830424</v>
      </c>
    </row>
    <row r="47" spans="2:30" x14ac:dyDescent="0.45">
      <c r="B47">
        <v>-1.9364762241309407E-3</v>
      </c>
      <c r="C47">
        <v>11.931969378254625</v>
      </c>
      <c r="D47">
        <v>-1.9883138278044069E-3</v>
      </c>
      <c r="E47">
        <v>70.518068390416204</v>
      </c>
      <c r="G47">
        <v>-1.4820587839346957E-3</v>
      </c>
      <c r="H47">
        <v>2.3006603334588362</v>
      </c>
      <c r="I47">
        <v>1.7353198931300514E-3</v>
      </c>
      <c r="J47">
        <v>-48.043882325121601</v>
      </c>
      <c r="L47">
        <v>-1.8039248732761182E-3</v>
      </c>
      <c r="M47">
        <v>4.9940859043554227</v>
      </c>
      <c r="N47">
        <v>2.105163698157515E-3</v>
      </c>
      <c r="O47">
        <v>-60.865586052330741</v>
      </c>
      <c r="Q47">
        <v>-1.5407646548273209E-3</v>
      </c>
      <c r="R47">
        <v>-3.2466958134624555</v>
      </c>
      <c r="S47">
        <v>1.7960485068746379E-3</v>
      </c>
      <c r="T47">
        <v>-51.464947952162134</v>
      </c>
      <c r="V47">
        <v>-1.1483804409871943E-3</v>
      </c>
      <c r="W47">
        <v>-2.9086622218617926</v>
      </c>
      <c r="X47">
        <v>1.7310699363734564E-3</v>
      </c>
      <c r="Y47">
        <v>-21.267421879039308</v>
      </c>
      <c r="AA47">
        <v>-6.8137885681958312E-4</v>
      </c>
      <c r="AB47">
        <v>-40.504735055225154</v>
      </c>
      <c r="AC47">
        <v>-2.0870821500739525E-3</v>
      </c>
      <c r="AD47">
        <v>-23.428348090439378</v>
      </c>
    </row>
    <row r="48" spans="2:30" x14ac:dyDescent="0.45">
      <c r="B48">
        <v>-1.787198746098785E-3</v>
      </c>
      <c r="C48">
        <v>22.908606671119632</v>
      </c>
      <c r="D48">
        <v>-1.8622141904864548E-3</v>
      </c>
      <c r="E48">
        <v>72.522169184049645</v>
      </c>
      <c r="G48">
        <v>-1.3546249660475848E-3</v>
      </c>
      <c r="H48">
        <v>13.060982374673001</v>
      </c>
      <c r="I48">
        <v>1.6087310560063861E-3</v>
      </c>
      <c r="J48">
        <v>-50.116221517289524</v>
      </c>
      <c r="L48">
        <v>-1.6687206093033695E-3</v>
      </c>
      <c r="M48">
        <v>14.408044865806803</v>
      </c>
      <c r="N48">
        <v>1.9489393916769619E-3</v>
      </c>
      <c r="O48">
        <v>-63.101479164099786</v>
      </c>
      <c r="Q48">
        <v>-1.4306609913474877E-3</v>
      </c>
      <c r="R48">
        <v>5.8805357232019446</v>
      </c>
      <c r="S48">
        <v>1.6729155373842914E-3</v>
      </c>
      <c r="T48">
        <v>-53.764534735626242</v>
      </c>
      <c r="V48">
        <v>-1.0561199685959562E-3</v>
      </c>
      <c r="W48">
        <v>5.0513065923818736</v>
      </c>
      <c r="X48">
        <v>1.6559159985451938E-3</v>
      </c>
      <c r="Y48">
        <v>-23.341118020897898</v>
      </c>
      <c r="AA48">
        <v>-6.147312726439688E-4</v>
      </c>
      <c r="AB48">
        <v>-33.399684644794668</v>
      </c>
      <c r="AC48">
        <v>-2.0394347131764642E-3</v>
      </c>
      <c r="AD48">
        <v>-21.90687000754507</v>
      </c>
    </row>
    <row r="49" spans="2:30" x14ac:dyDescent="0.45">
      <c r="B49">
        <v>-1.6199276299074367E-3</v>
      </c>
      <c r="C49">
        <v>34.411536925777682</v>
      </c>
      <c r="D49">
        <v>-1.7153970324228268E-3</v>
      </c>
      <c r="E49">
        <v>74.22429875264622</v>
      </c>
      <c r="G49">
        <v>-1.2156210475587977E-3</v>
      </c>
      <c r="H49">
        <v>23.782990215279941</v>
      </c>
      <c r="I49">
        <v>1.5037146039353546E-3</v>
      </c>
      <c r="J49">
        <v>-52.141966010029336</v>
      </c>
      <c r="L49">
        <v>-1.5449357180022066E-3</v>
      </c>
      <c r="M49">
        <v>23.580355389095139</v>
      </c>
      <c r="N49">
        <v>1.8380933736065056E-3</v>
      </c>
      <c r="O49">
        <v>-65.205845181297192</v>
      </c>
      <c r="Q49">
        <v>-1.3247597349025037E-3</v>
      </c>
      <c r="R49">
        <v>14.927676277139685</v>
      </c>
      <c r="S49">
        <v>1.563047008665092E-3</v>
      </c>
      <c r="T49">
        <v>-55.895207296670279</v>
      </c>
      <c r="V49">
        <v>-9.6255331230367662E-4</v>
      </c>
      <c r="W49">
        <v>12.885525356302814</v>
      </c>
      <c r="X49">
        <v>1.58231548466139E-3</v>
      </c>
      <c r="Y49">
        <v>-25.384498641119237</v>
      </c>
      <c r="AA49">
        <v>-5.4667714410692428E-4</v>
      </c>
      <c r="AB49">
        <v>-26.427923908790973</v>
      </c>
      <c r="AC49">
        <v>-1.9915950813526729E-3</v>
      </c>
      <c r="AD49">
        <v>-20.573594518994213</v>
      </c>
    </row>
    <row r="50" spans="2:30" x14ac:dyDescent="0.45">
      <c r="B50">
        <v>-1.5217965386885863E-3</v>
      </c>
      <c r="C50">
        <v>40.59998054471771</v>
      </c>
      <c r="D50">
        <v>-1.6259834794180152E-3</v>
      </c>
      <c r="E50">
        <v>76.438953140967257</v>
      </c>
      <c r="G50">
        <v>-1.0684343812426631E-3</v>
      </c>
      <c r="H50">
        <v>34.903482160845755</v>
      </c>
      <c r="I50">
        <v>1.3796217001106573E-3</v>
      </c>
      <c r="J50">
        <v>-53.967011315782621</v>
      </c>
      <c r="L50">
        <v>-1.4094910382999677E-3</v>
      </c>
      <c r="M50">
        <v>32.546765261752228</v>
      </c>
      <c r="N50">
        <v>1.7046804462638441E-3</v>
      </c>
      <c r="O50">
        <v>-67.357981452265932</v>
      </c>
      <c r="Q50">
        <v>-1.2059606613933455E-3</v>
      </c>
      <c r="R50">
        <v>24.012338098804051</v>
      </c>
      <c r="S50">
        <v>1.4539290544484385E-3</v>
      </c>
      <c r="T50">
        <v>-58.035666769472549</v>
      </c>
      <c r="V50">
        <v>-8.7773149731220647E-4</v>
      </c>
      <c r="W50">
        <v>20.898421249878869</v>
      </c>
      <c r="X50">
        <v>1.5027460049398329E-3</v>
      </c>
      <c r="Y50">
        <v>-27.296889321983585</v>
      </c>
      <c r="AA50">
        <v>-4.7811971535124124E-4</v>
      </c>
      <c r="AB50">
        <v>-19.415369890290272</v>
      </c>
      <c r="AC50">
        <v>-1.9526395884778027E-3</v>
      </c>
      <c r="AD50">
        <v>-19.340346612041177</v>
      </c>
    </row>
    <row r="51" spans="2:30" x14ac:dyDescent="0.45">
      <c r="B51">
        <v>-1.4120318726217262E-3</v>
      </c>
      <c r="C51">
        <v>47.157713367550684</v>
      </c>
      <c r="D51">
        <v>-1.4378020200794931E-3</v>
      </c>
      <c r="E51">
        <v>78.848243330714112</v>
      </c>
      <c r="G51">
        <v>-9.8862871686888464E-4</v>
      </c>
      <c r="H51">
        <v>40.467563229789441</v>
      </c>
      <c r="I51">
        <v>1.2893707077786946E-3</v>
      </c>
      <c r="J51">
        <v>-55.961848291217002</v>
      </c>
      <c r="L51">
        <v>-1.3020514207696913E-3</v>
      </c>
      <c r="M51">
        <v>38.874141083020888</v>
      </c>
      <c r="N51">
        <v>1.5530638766029059E-3</v>
      </c>
      <c r="O51">
        <v>-69.521912639302457</v>
      </c>
      <c r="Q51">
        <v>-1.0952443497305776E-3</v>
      </c>
      <c r="R51">
        <v>32.595348447912528</v>
      </c>
      <c r="S51">
        <v>1.346416669078422E-3</v>
      </c>
      <c r="T51">
        <v>-60.066422835991659</v>
      </c>
      <c r="V51">
        <v>-7.7856487712765711E-4</v>
      </c>
      <c r="W51">
        <v>28.643137833948316</v>
      </c>
      <c r="X51">
        <v>1.4268766026429597E-3</v>
      </c>
      <c r="Y51">
        <v>-29.274450148299952</v>
      </c>
      <c r="AA51">
        <v>-4.1649914169381561E-4</v>
      </c>
      <c r="AB51">
        <v>-12.89759684664293</v>
      </c>
      <c r="AC51">
        <v>-1.9169997831749578E-3</v>
      </c>
      <c r="AD51">
        <v>-18.264631424092773</v>
      </c>
    </row>
    <row r="52" spans="2:30" x14ac:dyDescent="0.45">
      <c r="B52">
        <v>-1.2231451541969511E-3</v>
      </c>
      <c r="C52">
        <v>60.171867980919593</v>
      </c>
      <c r="D52">
        <v>-1.296168663465816E-3</v>
      </c>
      <c r="E52">
        <v>80.238372902053527</v>
      </c>
      <c r="G52">
        <v>-9.4614759449888799E-4</v>
      </c>
      <c r="H52">
        <v>43.129084061500436</v>
      </c>
      <c r="I52">
        <v>1.165225398977496E-3</v>
      </c>
      <c r="J52">
        <v>-58.481134369667203</v>
      </c>
      <c r="L52">
        <v>-1.2476777710953679E-3</v>
      </c>
      <c r="M52">
        <v>42.142572703438077</v>
      </c>
      <c r="N52">
        <v>1.4426716882299246E-3</v>
      </c>
      <c r="O52">
        <v>-71.966587577250934</v>
      </c>
      <c r="Q52">
        <v>-1.0253597662313353E-3</v>
      </c>
      <c r="R52">
        <v>36.9389178182577</v>
      </c>
      <c r="S52">
        <v>1.2388871188029561E-3</v>
      </c>
      <c r="T52">
        <v>-62.25454006932695</v>
      </c>
      <c r="V52">
        <v>-7.2128676577429523E-4</v>
      </c>
      <c r="W52">
        <v>33.515725813341191</v>
      </c>
      <c r="X52">
        <v>1.3414601319421892E-3</v>
      </c>
      <c r="Y52">
        <v>-31.257376902097544</v>
      </c>
      <c r="AA52">
        <v>-3.7538505611590381E-4</v>
      </c>
      <c r="AB52">
        <v>-9.1992455134012125</v>
      </c>
      <c r="AC52">
        <v>-1.8889349026679767E-3</v>
      </c>
      <c r="AD52">
        <v>-17.411619100601136</v>
      </c>
    </row>
    <row r="53" spans="2:30" x14ac:dyDescent="0.45">
      <c r="B53">
        <v>-9.5961370508682736E-4</v>
      </c>
      <c r="C53">
        <v>76.039680415116351</v>
      </c>
      <c r="D53">
        <v>-1.152825058089599E-3</v>
      </c>
      <c r="E53">
        <v>80.59460524072874</v>
      </c>
      <c r="G53">
        <v>-8.2079475824540496E-4</v>
      </c>
      <c r="H53">
        <v>53.230717539744987</v>
      </c>
      <c r="I53">
        <v>1.0356172289753859E-3</v>
      </c>
      <c r="J53">
        <v>-60.33831899368834</v>
      </c>
      <c r="L53">
        <v>-1.1136598576382559E-3</v>
      </c>
      <c r="M53">
        <v>51.254449189153448</v>
      </c>
      <c r="N53">
        <v>1.3189977641431413E-3</v>
      </c>
      <c r="O53">
        <v>-73.941788857887971</v>
      </c>
      <c r="Q53">
        <v>-9.8061697595125288E-4</v>
      </c>
      <c r="R53">
        <v>39.846796781831401</v>
      </c>
      <c r="S53">
        <v>1.1136771957515213E-3</v>
      </c>
      <c r="T53">
        <v>-64.665005813417594</v>
      </c>
      <c r="V53">
        <v>-6.8309736375919846E-4</v>
      </c>
      <c r="W53">
        <v>35.954353840875413</v>
      </c>
      <c r="X53">
        <v>1.2855571557398033E-3</v>
      </c>
      <c r="Y53">
        <v>-33.473507764175217</v>
      </c>
      <c r="AA53">
        <v>-3.4663552903699068E-4</v>
      </c>
      <c r="AB53">
        <v>-6.3449419941670406</v>
      </c>
      <c r="AC53">
        <v>-1.8859154397523614E-3</v>
      </c>
      <c r="AD53">
        <v>-16.686652205946061</v>
      </c>
    </row>
    <row r="54" spans="2:30" x14ac:dyDescent="0.45">
      <c r="B54">
        <v>-7.6221764604953942E-4</v>
      </c>
      <c r="C54">
        <v>86.661989850434225</v>
      </c>
      <c r="D54">
        <v>-1.0117675060319362E-3</v>
      </c>
      <c r="E54">
        <v>81.745872293886094</v>
      </c>
      <c r="G54">
        <v>-6.1890321528807672E-4</v>
      </c>
      <c r="H54">
        <v>67.396628971152566</v>
      </c>
      <c r="I54">
        <v>9.3465000411059259E-4</v>
      </c>
      <c r="J54">
        <v>-61.461862088193065</v>
      </c>
      <c r="L54">
        <v>-9.0562685367830153E-4</v>
      </c>
      <c r="M54">
        <v>64.933786681969735</v>
      </c>
      <c r="N54">
        <v>1.159893394585301E-3</v>
      </c>
      <c r="O54">
        <v>-75.023461968985288</v>
      </c>
      <c r="Q54">
        <v>-8.7038299366477584E-4</v>
      </c>
      <c r="R54">
        <v>48.45694236837285</v>
      </c>
      <c r="S54">
        <v>1.036760474147031E-3</v>
      </c>
      <c r="T54">
        <v>-66.492762206220689</v>
      </c>
      <c r="V54">
        <v>-6.0552322170947962E-4</v>
      </c>
      <c r="W54">
        <v>43.425898095373043</v>
      </c>
      <c r="X54">
        <v>1.1847994207439495E-3</v>
      </c>
      <c r="Y54">
        <v>-35.73929876643286</v>
      </c>
      <c r="AA54">
        <v>-2.7415805066078312E-4</v>
      </c>
      <c r="AB54">
        <v>1.249607235305195</v>
      </c>
      <c r="AC54">
        <v>-1.8522480381318539E-3</v>
      </c>
      <c r="AD54">
        <v>-15.806510731800438</v>
      </c>
    </row>
    <row r="55" spans="2:30" x14ac:dyDescent="0.45">
      <c r="B55">
        <v>-6.1489438839800435E-4</v>
      </c>
      <c r="C55">
        <v>94.910088721637138</v>
      </c>
      <c r="D55">
        <v>-8.8331107517898827E-4</v>
      </c>
      <c r="E55">
        <v>83.212677256655638</v>
      </c>
      <c r="G55">
        <v>-4.5096870896464908E-4</v>
      </c>
      <c r="H55">
        <v>78.329760476799706</v>
      </c>
      <c r="I55">
        <v>8.2890053255397372E-4</v>
      </c>
      <c r="J55">
        <v>-62.695704803145077</v>
      </c>
      <c r="L55">
        <v>-6.7965966015270517E-4</v>
      </c>
      <c r="M55">
        <v>78.408155501234745</v>
      </c>
      <c r="N55">
        <v>9.9103285686611515E-4</v>
      </c>
      <c r="O55">
        <v>-75.738873969187097</v>
      </c>
      <c r="Q55">
        <v>-6.8104699366452397E-4</v>
      </c>
      <c r="R55">
        <v>62.207554298833806</v>
      </c>
      <c r="S55">
        <v>8.6908665557375504E-4</v>
      </c>
      <c r="T55">
        <v>-67.527250028387968</v>
      </c>
      <c r="V55">
        <v>-4.3552833011553161E-4</v>
      </c>
      <c r="W55">
        <v>56.564109086431245</v>
      </c>
      <c r="X55">
        <v>1.0589437331430414E-3</v>
      </c>
      <c r="Y55">
        <v>-37.300291505550994</v>
      </c>
      <c r="AA55">
        <v>-1.515190661076609E-4</v>
      </c>
      <c r="AB55">
        <v>13.381257075665392</v>
      </c>
      <c r="AC55">
        <v>-1.7806373529101758E-3</v>
      </c>
      <c r="AD55">
        <v>-15.05158126304425</v>
      </c>
    </row>
    <row r="56" spans="2:30" x14ac:dyDescent="0.45">
      <c r="B56">
        <v>-4.6583990695528383E-4</v>
      </c>
      <c r="C56">
        <v>102.37251853361678</v>
      </c>
      <c r="D56">
        <v>-7.3741926156443754E-4</v>
      </c>
      <c r="E56">
        <v>84.651173295930718</v>
      </c>
      <c r="G56">
        <v>-3.1037643640008481E-4</v>
      </c>
      <c r="H56">
        <v>86.781075683695917</v>
      </c>
      <c r="I56">
        <v>7.0355797159669204E-4</v>
      </c>
      <c r="J56">
        <v>-64.104705115259407</v>
      </c>
      <c r="L56">
        <v>-4.4914928340248825E-4</v>
      </c>
      <c r="M56">
        <v>91.80138650637474</v>
      </c>
      <c r="N56">
        <v>8.6798701227469436E-4</v>
      </c>
      <c r="O56">
        <v>-76.374078290266709</v>
      </c>
      <c r="Q56">
        <v>-5.1428835243549475E-4</v>
      </c>
      <c r="R56">
        <v>73.271007932840348</v>
      </c>
      <c r="S56">
        <v>7.9445650743646234E-4</v>
      </c>
      <c r="T56">
        <v>-68.584742717848385</v>
      </c>
      <c r="V56">
        <v>-2.9474507309296935E-4</v>
      </c>
      <c r="W56">
        <v>67.242344003532764</v>
      </c>
      <c r="X56">
        <v>9.7961846321286718E-4</v>
      </c>
      <c r="Y56">
        <v>-38.663470509252711</v>
      </c>
      <c r="AA56">
        <v>-5.3338075518241966E-5</v>
      </c>
      <c r="AB56">
        <v>22.500648805131931</v>
      </c>
      <c r="AC56">
        <v>-1.7694497356629119E-3</v>
      </c>
      <c r="AD56">
        <v>-14.457192301259774</v>
      </c>
    </row>
    <row r="57" spans="2:30" x14ac:dyDescent="0.45">
      <c r="B57">
        <v>-3.2242329373445826E-4</v>
      </c>
      <c r="C57">
        <v>109.7291010439065</v>
      </c>
      <c r="D57">
        <v>-5.8849029998016159E-4</v>
      </c>
      <c r="E57">
        <v>86.058998053701842</v>
      </c>
      <c r="G57">
        <v>-1.9597056714412375E-4</v>
      </c>
      <c r="H57">
        <v>93.937434546598666</v>
      </c>
      <c r="I57">
        <v>6.1026306936255291E-4</v>
      </c>
      <c r="J57">
        <v>-65.629309104021772</v>
      </c>
      <c r="L57">
        <v>-2.6335136410666809E-4</v>
      </c>
      <c r="M57">
        <v>101.71168297582867</v>
      </c>
      <c r="N57">
        <v>7.1441572398554701E-4</v>
      </c>
      <c r="O57">
        <v>-77.267015870302728</v>
      </c>
      <c r="Q57">
        <v>-3.741184925545283E-4</v>
      </c>
      <c r="R57">
        <v>82.126512818665645</v>
      </c>
      <c r="S57">
        <v>6.7366212627832244E-4</v>
      </c>
      <c r="T57">
        <v>-69.90881625948164</v>
      </c>
      <c r="V57">
        <v>-1.8736612121405603E-4</v>
      </c>
      <c r="W57">
        <v>75.19984125951143</v>
      </c>
      <c r="X57">
        <v>8.6947074470557282E-4</v>
      </c>
      <c r="Y57">
        <v>-40.233606136338082</v>
      </c>
      <c r="AA57">
        <v>1.6777187247922519E-5</v>
      </c>
      <c r="AB57">
        <v>29.997534150709221</v>
      </c>
      <c r="AC57">
        <v>-1.754439806058138E-3</v>
      </c>
      <c r="AD57">
        <v>-14.030066723618878</v>
      </c>
    </row>
    <row r="58" spans="2:30" x14ac:dyDescent="0.45">
      <c r="B58">
        <v>-1.7526780282250769E-4</v>
      </c>
      <c r="C58">
        <v>116.88969599310848</v>
      </c>
      <c r="D58">
        <v>-4.4696149324521725E-4</v>
      </c>
      <c r="E58">
        <v>87.225597935280831</v>
      </c>
      <c r="G58">
        <v>-8.2007145215878658E-5</v>
      </c>
      <c r="H58">
        <v>100.54030454510054</v>
      </c>
      <c r="I58">
        <v>4.8012265725392179E-4</v>
      </c>
      <c r="J58">
        <v>-67.258897407706996</v>
      </c>
      <c r="L58">
        <v>-1.1988421373009228E-4</v>
      </c>
      <c r="M58">
        <v>108.69827534708229</v>
      </c>
      <c r="N58">
        <v>5.9885741921672498E-4</v>
      </c>
      <c r="O58">
        <v>-78.520910505035289</v>
      </c>
      <c r="Q58">
        <v>-2.4454377634107764E-4</v>
      </c>
      <c r="R58">
        <v>89.99962967359636</v>
      </c>
      <c r="S58">
        <v>5.6522491660788998E-4</v>
      </c>
      <c r="T58">
        <v>-71.247047075192739</v>
      </c>
      <c r="V58">
        <v>-7.7493885959815112E-5</v>
      </c>
      <c r="W58">
        <v>82.156969974403751</v>
      </c>
      <c r="X58">
        <v>8.0224049134327321E-4</v>
      </c>
      <c r="Y58">
        <v>-41.789938843047153</v>
      </c>
      <c r="AA58">
        <v>9.641246352681155E-5</v>
      </c>
      <c r="AB58">
        <v>36.840821855736579</v>
      </c>
      <c r="AC58">
        <v>-1.7151001834049492E-3</v>
      </c>
      <c r="AD58">
        <v>-13.631664888289063</v>
      </c>
    </row>
    <row r="59" spans="2:30" x14ac:dyDescent="0.45">
      <c r="B59">
        <v>-2.3954772180370516E-5</v>
      </c>
      <c r="C59">
        <v>123.86954719681232</v>
      </c>
      <c r="D59">
        <v>-3.1435115527012855E-4</v>
      </c>
      <c r="E59">
        <v>88.333223236523821</v>
      </c>
      <c r="G59">
        <v>3.1493981980192491E-5</v>
      </c>
      <c r="H59">
        <v>107.03782094405636</v>
      </c>
      <c r="I59">
        <v>3.838397610975253E-4</v>
      </c>
      <c r="J59">
        <v>-68.73631610753813</v>
      </c>
      <c r="L59">
        <v>-4.7249203798816314E-7</v>
      </c>
      <c r="M59">
        <v>114.71620582606865</v>
      </c>
      <c r="N59">
        <v>4.6401304278814547E-4</v>
      </c>
      <c r="O59">
        <v>-80.017790535144456</v>
      </c>
      <c r="Q59">
        <v>-1.2556382931581126E-4</v>
      </c>
      <c r="R59">
        <v>97.202171019794292</v>
      </c>
      <c r="S59">
        <v>4.9118799800638199E-4</v>
      </c>
      <c r="T59">
        <v>-72.650152741604984</v>
      </c>
      <c r="V59">
        <v>1.3429695225365573E-5</v>
      </c>
      <c r="W59">
        <v>88.753098805355862</v>
      </c>
      <c r="X59">
        <v>7.0509544879883727E-4</v>
      </c>
      <c r="Y59">
        <v>-43.337013356219465</v>
      </c>
      <c r="AA59">
        <v>1.6525075177962017E-4</v>
      </c>
      <c r="AB59">
        <v>43.471406220286084</v>
      </c>
      <c r="AC59">
        <v>-1.6935977583458098E-3</v>
      </c>
      <c r="AD59">
        <v>-13.410140390506708</v>
      </c>
    </row>
    <row r="60" spans="2:30" x14ac:dyDescent="0.45">
      <c r="B60">
        <v>1.2294930267178579E-4</v>
      </c>
      <c r="C60">
        <v>130.80770799722464</v>
      </c>
      <c r="D60">
        <v>-1.7873903943355359E-4</v>
      </c>
      <c r="E60">
        <v>89.3907103013224</v>
      </c>
      <c r="G60">
        <v>1.3851137406653972E-4</v>
      </c>
      <c r="H60">
        <v>113.41400242220463</v>
      </c>
      <c r="I60">
        <v>2.5150718250175832E-4</v>
      </c>
      <c r="J60">
        <v>-70.262691864808033</v>
      </c>
      <c r="L60">
        <v>1.209198508274549E-4</v>
      </c>
      <c r="M60">
        <v>120.20087094330371</v>
      </c>
      <c r="N60">
        <v>3.4901337766987027E-4</v>
      </c>
      <c r="O60">
        <v>-81.530009018336514</v>
      </c>
      <c r="Q60">
        <v>-9.4291762355398833E-6</v>
      </c>
      <c r="R60">
        <v>103.99203222919971</v>
      </c>
      <c r="S60">
        <v>4.4542557981798274E-4</v>
      </c>
      <c r="T60">
        <v>-73.630970039635827</v>
      </c>
      <c r="V60">
        <v>1.0939975985391276E-4</v>
      </c>
      <c r="W60">
        <v>95.147760590928087</v>
      </c>
      <c r="X60">
        <v>6.3200129962619569E-4</v>
      </c>
      <c r="Y60">
        <v>-44.850764559787507</v>
      </c>
      <c r="AA60">
        <v>2.3535552912456626E-4</v>
      </c>
      <c r="AB60">
        <v>49.680819990180126</v>
      </c>
      <c r="AC60">
        <v>-1.6953605421220382E-3</v>
      </c>
      <c r="AD60">
        <v>-13.263931522132639</v>
      </c>
    </row>
    <row r="61" spans="2:30" x14ac:dyDescent="0.45">
      <c r="B61">
        <v>2.7760678480008946E-4</v>
      </c>
      <c r="C61">
        <v>137.66421899610282</v>
      </c>
      <c r="D61">
        <v>-4.5605431916156901E-5</v>
      </c>
      <c r="E61">
        <v>90.443483899423924</v>
      </c>
      <c r="G61">
        <v>2.5912948091839759E-4</v>
      </c>
      <c r="H61">
        <v>119.80491572853367</v>
      </c>
      <c r="I61">
        <v>1.6066283059684451E-4</v>
      </c>
      <c r="J61">
        <v>-71.578508402727934</v>
      </c>
      <c r="L61">
        <v>2.3165638437402177E-4</v>
      </c>
      <c r="M61">
        <v>125.82708838890758</v>
      </c>
      <c r="N61">
        <v>1.8933346363033708E-4</v>
      </c>
      <c r="O61">
        <v>-83.048127771893078</v>
      </c>
      <c r="Q61">
        <v>1.1114904856773248E-4</v>
      </c>
      <c r="R61">
        <v>110.78813480892269</v>
      </c>
      <c r="S61">
        <v>2.4162327628479149E-4</v>
      </c>
      <c r="T61">
        <v>-75.266452989023733</v>
      </c>
      <c r="V61">
        <v>1.978607649687706E-4</v>
      </c>
      <c r="W61">
        <v>101.44380384941596</v>
      </c>
      <c r="X61">
        <v>5.1928768782643936E-4</v>
      </c>
      <c r="Y61">
        <v>-46.306893914213546</v>
      </c>
      <c r="AA61">
        <v>3.0325911697112897E-4</v>
      </c>
      <c r="AB61">
        <v>55.848543356782386</v>
      </c>
      <c r="AC61">
        <v>-1.6560731944082147E-3</v>
      </c>
      <c r="AD61">
        <v>-13.106635038929019</v>
      </c>
    </row>
    <row r="62" spans="2:30" x14ac:dyDescent="0.45">
      <c r="B62">
        <v>4.2806939629005356E-4</v>
      </c>
      <c r="C62">
        <v>143.98872631648709</v>
      </c>
      <c r="D62">
        <v>2.073277724654688E-4</v>
      </c>
      <c r="E62">
        <v>91.052736030358489</v>
      </c>
      <c r="G62">
        <v>3.8243176198375422E-4</v>
      </c>
      <c r="H62">
        <v>126.01857777490335</v>
      </c>
      <c r="I62">
        <v>2.9822428441930056E-5</v>
      </c>
      <c r="J62">
        <v>-72.923224453644863</v>
      </c>
      <c r="L62">
        <v>3.6605626674715731E-4</v>
      </c>
      <c r="M62">
        <v>131.75839547438846</v>
      </c>
      <c r="N62">
        <v>9.5225048906965728E-5</v>
      </c>
      <c r="O62">
        <v>-84.310864375179662</v>
      </c>
      <c r="Q62">
        <v>2.2308166909248406E-4</v>
      </c>
      <c r="R62">
        <v>116.94212594180932</v>
      </c>
      <c r="S62">
        <v>1.2018339065150001E-4</v>
      </c>
      <c r="T62">
        <v>-76.200681212288302</v>
      </c>
      <c r="V62">
        <v>2.9786097614062026E-4</v>
      </c>
      <c r="W62">
        <v>107.61726878910311</v>
      </c>
      <c r="X62">
        <v>4.5116772019762255E-4</v>
      </c>
      <c r="Y62">
        <v>-47.536307207895803</v>
      </c>
      <c r="AA62">
        <v>3.7212811252895349E-4</v>
      </c>
      <c r="AB62">
        <v>62.073182657001325</v>
      </c>
      <c r="AC62">
        <v>-1.6266990997481588E-3</v>
      </c>
      <c r="AD62">
        <v>-13.004306970601879</v>
      </c>
    </row>
    <row r="63" spans="2:30" x14ac:dyDescent="0.45">
      <c r="B63">
        <v>5.7677083149371632E-4</v>
      </c>
      <c r="C63">
        <v>150.62904453689296</v>
      </c>
      <c r="D63">
        <v>2.1827091984704582E-4</v>
      </c>
      <c r="E63">
        <v>91.917364686901195</v>
      </c>
      <c r="G63">
        <v>5.0113993063568858E-4</v>
      </c>
      <c r="H63">
        <v>132.05422667528873</v>
      </c>
      <c r="I63">
        <v>-7.3736697147835378E-5</v>
      </c>
      <c r="J63">
        <v>-74.087467601875005</v>
      </c>
      <c r="L63">
        <v>4.9536997086798958E-4</v>
      </c>
      <c r="M63">
        <v>137.66297559810994</v>
      </c>
      <c r="N63">
        <v>-5.8137139624715526E-5</v>
      </c>
      <c r="O63">
        <v>-85.54411087596732</v>
      </c>
      <c r="Q63">
        <v>3.4189047906421085E-4</v>
      </c>
      <c r="R63">
        <v>123.58918532976494</v>
      </c>
      <c r="S63">
        <v>4.7542811102012052E-5</v>
      </c>
      <c r="T63">
        <v>-77.341919493224736</v>
      </c>
      <c r="V63">
        <v>4.0248600703091835E-4</v>
      </c>
      <c r="W63">
        <v>113.60723500342574</v>
      </c>
      <c r="X63">
        <v>3.5770533009806378E-4</v>
      </c>
      <c r="Y63">
        <v>-48.838326450101604</v>
      </c>
      <c r="AA63">
        <v>4.4410303964506279E-4</v>
      </c>
      <c r="AB63">
        <v>68.176243232884431</v>
      </c>
      <c r="AC63">
        <v>-1.6262803800845833E-3</v>
      </c>
      <c r="AD63">
        <v>-12.880745803488987</v>
      </c>
    </row>
    <row r="64" spans="2:30" x14ac:dyDescent="0.45">
      <c r="B64">
        <v>7.2543706564040728E-4</v>
      </c>
      <c r="C64">
        <v>156.96853358407409</v>
      </c>
      <c r="D64">
        <v>3.4103744461318349E-4</v>
      </c>
      <c r="E64">
        <v>92.514231312265437</v>
      </c>
      <c r="G64">
        <v>6.146510751538234E-4</v>
      </c>
      <c r="H64">
        <v>138.06217949489098</v>
      </c>
      <c r="I64">
        <v>-1.878567908982842E-4</v>
      </c>
      <c r="J64">
        <v>-75.267043578526255</v>
      </c>
      <c r="L64">
        <v>6.3194108439315209E-4</v>
      </c>
      <c r="M64">
        <v>143.55857156182384</v>
      </c>
      <c r="N64">
        <v>-1.9441244499055345E-4</v>
      </c>
      <c r="O64">
        <v>-86.494262517155462</v>
      </c>
      <c r="Q64">
        <v>4.6017651589204113E-4</v>
      </c>
      <c r="R64">
        <v>129.41412703105846</v>
      </c>
      <c r="S64">
        <v>-7.6340732890880475E-5</v>
      </c>
      <c r="T64">
        <v>-78.480801040812366</v>
      </c>
      <c r="V64">
        <v>4.9599349558915383E-4</v>
      </c>
      <c r="W64">
        <v>119.44591503352322</v>
      </c>
      <c r="X64">
        <v>2.7710595604871398E-4</v>
      </c>
      <c r="Y64">
        <v>-50.077411349972493</v>
      </c>
      <c r="AA64">
        <v>5.0539182461660796E-4</v>
      </c>
      <c r="AB64">
        <v>74.270319648759966</v>
      </c>
      <c r="AC64">
        <v>-1.6094379667844262E-3</v>
      </c>
      <c r="AD64">
        <v>-12.585438396674268</v>
      </c>
    </row>
    <row r="65" spans="2:30" x14ac:dyDescent="0.45">
      <c r="B65">
        <v>8.7368921926858753E-4</v>
      </c>
      <c r="C65">
        <v>163.07259375442209</v>
      </c>
      <c r="D65">
        <v>4.9193854980547559E-4</v>
      </c>
      <c r="E65">
        <v>93.035013135703238</v>
      </c>
      <c r="G65">
        <v>7.4252705950915551E-4</v>
      </c>
      <c r="H65">
        <v>144.14351717642742</v>
      </c>
      <c r="I65">
        <v>-3.1479802873259115E-4</v>
      </c>
      <c r="J65">
        <v>-76.368768609404711</v>
      </c>
      <c r="L65">
        <v>7.6144577297200175E-4</v>
      </c>
      <c r="M65">
        <v>149.26393982279961</v>
      </c>
      <c r="N65">
        <v>-3.0859183568716247E-4</v>
      </c>
      <c r="O65">
        <v>-86.859336824384727</v>
      </c>
      <c r="Q65">
        <v>5.8278516761946708E-4</v>
      </c>
      <c r="R65">
        <v>135.69968673784143</v>
      </c>
      <c r="S65">
        <v>-1.6109401406237144E-4</v>
      </c>
      <c r="T65">
        <v>-79.210370315092035</v>
      </c>
      <c r="V65">
        <v>5.9257620840064704E-4</v>
      </c>
      <c r="W65">
        <v>124.92533837490585</v>
      </c>
      <c r="X65">
        <v>1.724907986614515E-4</v>
      </c>
      <c r="Y65">
        <v>-51.209571426553971</v>
      </c>
      <c r="AA65">
        <v>5.8036258636814172E-4</v>
      </c>
      <c r="AB65">
        <v>80.20985510331127</v>
      </c>
      <c r="AC65">
        <v>-1.5593994065410423E-3</v>
      </c>
      <c r="AD65">
        <v>-11.942157061063211</v>
      </c>
    </row>
    <row r="66" spans="2:30" x14ac:dyDescent="0.45">
      <c r="B66">
        <v>1.0291990631605924E-3</v>
      </c>
      <c r="C66">
        <v>169.03734458885907</v>
      </c>
      <c r="D66">
        <v>6.0327298745867968E-4</v>
      </c>
      <c r="E66">
        <v>93.552262671448418</v>
      </c>
      <c r="G66">
        <v>8.5139409862337347E-4</v>
      </c>
      <c r="H66">
        <v>149.6296816853598</v>
      </c>
      <c r="I66">
        <v>-5.0523966399428934E-4</v>
      </c>
      <c r="J66">
        <v>-76.879527285282862</v>
      </c>
      <c r="L66">
        <v>8.9712225537915259E-4</v>
      </c>
      <c r="M66">
        <v>155.27462324191566</v>
      </c>
      <c r="N66">
        <v>-3.5805433130022793E-4</v>
      </c>
      <c r="O66">
        <v>-87.401357371269924</v>
      </c>
      <c r="Q66">
        <v>7.0499162854709206E-4</v>
      </c>
      <c r="R66">
        <v>142.05490111257993</v>
      </c>
      <c r="S66">
        <v>-2.7504635987306465E-4</v>
      </c>
      <c r="T66">
        <v>-80.023100216006441</v>
      </c>
      <c r="V66">
        <v>6.8774189142958235E-4</v>
      </c>
      <c r="W66">
        <v>130.55505440113683</v>
      </c>
      <c r="X66">
        <v>9.1368025032623798E-5</v>
      </c>
      <c r="Y66">
        <v>-52.298494726879504</v>
      </c>
      <c r="AA66">
        <v>6.5333287954186985E-4</v>
      </c>
      <c r="AB66">
        <v>86.025818739685562</v>
      </c>
      <c r="AC66">
        <v>-1.5523656964159191E-3</v>
      </c>
      <c r="AD66">
        <v>-10.848983625566781</v>
      </c>
    </row>
    <row r="67" spans="2:30" x14ac:dyDescent="0.45">
      <c r="B67">
        <v>1.1800446733847281E-3</v>
      </c>
      <c r="C67">
        <v>174.74271284983485</v>
      </c>
      <c r="D67">
        <v>7.2397998364353623E-4</v>
      </c>
      <c r="E67">
        <v>94.226980242586606</v>
      </c>
      <c r="G67">
        <v>9.7112965131559525E-4</v>
      </c>
      <c r="H67">
        <v>155.56172627651281</v>
      </c>
      <c r="I67">
        <v>-4.412942793964771E-4</v>
      </c>
      <c r="J67">
        <v>-77.471674819288225</v>
      </c>
      <c r="L67">
        <v>1.0288682027446302E-3</v>
      </c>
      <c r="M67">
        <v>161.1397681449798</v>
      </c>
      <c r="N67">
        <v>-5.2581527477244894E-4</v>
      </c>
      <c r="O67">
        <v>-88.416968827999852</v>
      </c>
      <c r="Q67">
        <v>8.2897724076883114E-4</v>
      </c>
      <c r="R67">
        <v>148.03763245720842</v>
      </c>
      <c r="S67">
        <v>-3.699399389842376E-4</v>
      </c>
      <c r="T67">
        <v>-80.706665380359908</v>
      </c>
      <c r="V67">
        <v>7.8488782115253698E-4</v>
      </c>
      <c r="W67">
        <v>136.01375444263766</v>
      </c>
      <c r="X67">
        <v>-7.854109881991443E-7</v>
      </c>
      <c r="Y67">
        <v>-53.345902397499636</v>
      </c>
      <c r="AA67">
        <v>7.2310586820093555E-4</v>
      </c>
      <c r="AB67">
        <v>91.648537604662337</v>
      </c>
      <c r="AC67">
        <v>-1.4988538435594461E-3</v>
      </c>
      <c r="AD67">
        <v>-8.8181052226504111</v>
      </c>
    </row>
    <row r="68" spans="2:30" x14ac:dyDescent="0.45">
      <c r="B68">
        <v>1.3281158598769651E-3</v>
      </c>
      <c r="C68">
        <v>180.30301801163833</v>
      </c>
      <c r="D68">
        <v>8.5636327673272665E-4</v>
      </c>
      <c r="E68">
        <v>95.019067634217976</v>
      </c>
      <c r="G68">
        <v>1.0912331299489794E-3</v>
      </c>
      <c r="H68">
        <v>160.86190526409464</v>
      </c>
      <c r="I68">
        <v>-6.2241059212582363E-4</v>
      </c>
      <c r="J68">
        <v>-78.678384165090137</v>
      </c>
      <c r="L68">
        <v>1.1683044576192448E-3</v>
      </c>
      <c r="M68">
        <v>166.73577833346192</v>
      </c>
      <c r="N68">
        <v>-6.5118254279062629E-4</v>
      </c>
      <c r="O68">
        <v>-89.147719281284566</v>
      </c>
      <c r="Q68">
        <v>9.4824853271239205E-4</v>
      </c>
      <c r="R68">
        <v>153.6875719860887</v>
      </c>
      <c r="S68">
        <v>-4.5462326016225136E-4</v>
      </c>
      <c r="T68">
        <v>-81.478700852210721</v>
      </c>
      <c r="V68">
        <v>8.7777142714793948E-4</v>
      </c>
      <c r="W68">
        <v>141.19309221155606</v>
      </c>
      <c r="X68">
        <v>-6.4140816979283682E-5</v>
      </c>
      <c r="Y68">
        <v>-54.396431755490937</v>
      </c>
      <c r="AA68">
        <v>7.9374390411098602E-4</v>
      </c>
      <c r="AB68">
        <v>96.766461264872305</v>
      </c>
      <c r="AC68">
        <v>-1.3869607662557121E-3</v>
      </c>
      <c r="AD68">
        <v>-6.2971134654699377</v>
      </c>
    </row>
    <row r="69" spans="2:30" x14ac:dyDescent="0.45">
      <c r="B69">
        <v>1.4794841496251424E-3</v>
      </c>
      <c r="C69">
        <v>185.41395670077051</v>
      </c>
      <c r="D69">
        <v>1.0247351347948603E-3</v>
      </c>
      <c r="E69">
        <v>95.906110568551313</v>
      </c>
      <c r="G69">
        <v>1.2028454770272442E-3</v>
      </c>
      <c r="H69">
        <v>166.09765916939699</v>
      </c>
      <c r="I69">
        <v>-7.0774322136599914E-4</v>
      </c>
      <c r="J69">
        <v>-79.510575396282007</v>
      </c>
      <c r="L69">
        <v>1.3047452523377628E-3</v>
      </c>
      <c r="M69">
        <v>171.87466909708166</v>
      </c>
      <c r="N69">
        <v>-7.4757701083253358E-4</v>
      </c>
      <c r="O69">
        <v>-89.785870925214923</v>
      </c>
      <c r="Q69">
        <v>1.0623830916941866E-3</v>
      </c>
      <c r="R69">
        <v>159.21368370308727</v>
      </c>
      <c r="S69">
        <v>-5.7615053076880856E-4</v>
      </c>
      <c r="T69">
        <v>-82.31383940625453</v>
      </c>
      <c r="V69">
        <v>9.6941850239757265E-4</v>
      </c>
      <c r="W69">
        <v>146.21489633084389</v>
      </c>
      <c r="X69">
        <v>-1.5929616089876283E-4</v>
      </c>
      <c r="Y69">
        <v>-55.433281935668461</v>
      </c>
      <c r="AA69">
        <v>8.5965675984230126E-4</v>
      </c>
      <c r="AB69">
        <v>101.72635147821927</v>
      </c>
      <c r="AC69">
        <v>-1.2958372245626827E-3</v>
      </c>
      <c r="AD69">
        <v>-3.9320612418024763</v>
      </c>
    </row>
    <row r="70" spans="2:30" x14ac:dyDescent="0.45">
      <c r="B70">
        <v>1.6190007303159273E-3</v>
      </c>
      <c r="C70">
        <v>190.49593153077382</v>
      </c>
      <c r="D70">
        <v>1.1602250156985917E-3</v>
      </c>
      <c r="E70">
        <v>96.59084566258673</v>
      </c>
      <c r="G70">
        <v>1.3237390602358061E-3</v>
      </c>
      <c r="H70">
        <v>171.20959745299407</v>
      </c>
      <c r="I70">
        <v>-8.1460694885966548E-4</v>
      </c>
      <c r="J70">
        <v>-80.312685935473013</v>
      </c>
      <c r="L70">
        <v>1.4258256539217942E-3</v>
      </c>
      <c r="M70">
        <v>176.84904123999306</v>
      </c>
      <c r="N70">
        <v>-8.9355620942036787E-4</v>
      </c>
      <c r="O70">
        <v>-90.608623973689006</v>
      </c>
      <c r="Q70">
        <v>1.1879872035777089E-3</v>
      </c>
      <c r="R70">
        <v>164.55754009271402</v>
      </c>
      <c r="S70">
        <v>-6.9492023330522683E-4</v>
      </c>
      <c r="T70">
        <v>-82.98324729653072</v>
      </c>
      <c r="V70">
        <v>1.0639610518223422E-3</v>
      </c>
      <c r="W70">
        <v>151.31785045443337</v>
      </c>
      <c r="X70">
        <v>-2.4610884061438288E-4</v>
      </c>
      <c r="Y70">
        <v>-56.382016162050498</v>
      </c>
      <c r="AA70">
        <v>9.2383128252642604E-4</v>
      </c>
      <c r="AB70">
        <v>106.56167027892407</v>
      </c>
      <c r="AC70">
        <v>-1.1833506576488415E-3</v>
      </c>
      <c r="AD70">
        <v>-1.980934568850272</v>
      </c>
    </row>
    <row r="71" spans="2:30" x14ac:dyDescent="0.45">
      <c r="B71">
        <v>1.7616337279862042E-3</v>
      </c>
      <c r="C71">
        <v>195.55268488580342</v>
      </c>
      <c r="D71">
        <v>1.2937950279336742E-3</v>
      </c>
      <c r="E71">
        <v>97.292106013371907</v>
      </c>
      <c r="G71">
        <v>1.4349633531089501E-3</v>
      </c>
      <c r="H71">
        <v>176.12729746581707</v>
      </c>
      <c r="I71">
        <v>-9.2901886428946757E-4</v>
      </c>
      <c r="J71">
        <v>-81.01689360910953</v>
      </c>
      <c r="L71">
        <v>1.5608790027247807E-3</v>
      </c>
      <c r="M71">
        <v>181.81143043950223</v>
      </c>
      <c r="N71">
        <v>-9.9839789154486727E-4</v>
      </c>
      <c r="O71">
        <v>-91.213747602766588</v>
      </c>
      <c r="Q71">
        <v>1.2947329109105599E-3</v>
      </c>
      <c r="R71">
        <v>169.57584563137473</v>
      </c>
      <c r="S71">
        <v>-7.8967441257808886E-4</v>
      </c>
      <c r="T71">
        <v>-83.632608891688193</v>
      </c>
      <c r="V71">
        <v>1.1552261581559517E-3</v>
      </c>
      <c r="W71">
        <v>156.13143417061514</v>
      </c>
      <c r="X71">
        <v>-3.3012728178000221E-4</v>
      </c>
      <c r="Y71">
        <v>-57.313527673602827</v>
      </c>
      <c r="AA71">
        <v>9.887697430425676E-4</v>
      </c>
      <c r="AB71">
        <v>111.37550998881025</v>
      </c>
      <c r="AC71">
        <v>-1.1785509859772274E-3</v>
      </c>
      <c r="AD71">
        <v>-0.405678961415121</v>
      </c>
    </row>
    <row r="72" spans="2:30" x14ac:dyDescent="0.45">
      <c r="B72">
        <v>1.9129115809763324E-3</v>
      </c>
      <c r="C72">
        <v>200.24319658104034</v>
      </c>
      <c r="D72">
        <v>1.4435619489937446E-3</v>
      </c>
      <c r="E72">
        <v>97.917872151733135</v>
      </c>
      <c r="G72">
        <v>1.5457724186206327E-3</v>
      </c>
      <c r="H72">
        <v>180.85301439050016</v>
      </c>
      <c r="I72">
        <v>-1.0169822367614518E-3</v>
      </c>
      <c r="J72">
        <v>-81.706944008668785</v>
      </c>
      <c r="L72">
        <v>1.6933188602876838E-3</v>
      </c>
      <c r="M72">
        <v>186.71366111847232</v>
      </c>
      <c r="N72">
        <v>-1.1100467590572361E-3</v>
      </c>
      <c r="O72">
        <v>-91.861928018919045</v>
      </c>
      <c r="Q72">
        <v>1.4134915406521327E-3</v>
      </c>
      <c r="R72">
        <v>174.47507752695014</v>
      </c>
      <c r="S72">
        <v>-8.8367775727406662E-4</v>
      </c>
      <c r="T72">
        <v>-84.440029111740614</v>
      </c>
      <c r="V72">
        <v>1.2488040488281183E-3</v>
      </c>
      <c r="W72">
        <v>160.73582226957876</v>
      </c>
      <c r="X72">
        <v>-4.1261505550465276E-4</v>
      </c>
      <c r="Y72">
        <v>-58.127022528539733</v>
      </c>
      <c r="AA72">
        <v>1.0551956354552094E-3</v>
      </c>
      <c r="AB72">
        <v>116.12694818569955</v>
      </c>
      <c r="AC72">
        <v>-1.044509719064864E-3</v>
      </c>
      <c r="AD72">
        <v>1.5537448349092529</v>
      </c>
    </row>
    <row r="73" spans="2:30" x14ac:dyDescent="0.45">
      <c r="B73">
        <v>2.0522772464973459E-3</v>
      </c>
      <c r="C73">
        <v>204.88277771927375</v>
      </c>
      <c r="D73">
        <v>1.5705169707672969E-3</v>
      </c>
      <c r="E73">
        <v>98.364346566413275</v>
      </c>
      <c r="G73">
        <v>1.6553360360975118E-3</v>
      </c>
      <c r="H73">
        <v>185.38049466654965</v>
      </c>
      <c r="I73">
        <v>-1.1190812116253167E-3</v>
      </c>
      <c r="J73">
        <v>-82.406438215608247</v>
      </c>
      <c r="L73">
        <v>1.8302419843825139E-3</v>
      </c>
      <c r="M73">
        <v>191.66306778011437</v>
      </c>
      <c r="N73">
        <v>-1.2315394397785374E-3</v>
      </c>
      <c r="O73">
        <v>-92.529564140687086</v>
      </c>
      <c r="Q73">
        <v>1.5273744495245577E-3</v>
      </c>
      <c r="R73">
        <v>179.44745048093179</v>
      </c>
      <c r="S73">
        <v>-9.9843295252667239E-4</v>
      </c>
      <c r="T73">
        <v>-85.289324939861686</v>
      </c>
      <c r="V73">
        <v>1.3351739613674406E-3</v>
      </c>
      <c r="W73">
        <v>165.39688249863079</v>
      </c>
      <c r="X73">
        <v>-5.0395328855312683E-4</v>
      </c>
      <c r="Y73">
        <v>-58.936568870801807</v>
      </c>
      <c r="AA73">
        <v>1.1260343922858361E-3</v>
      </c>
      <c r="AB73">
        <v>120.80897551816136</v>
      </c>
      <c r="AC73">
        <v>-9.8104950312072467E-4</v>
      </c>
      <c r="AD73">
        <v>3.4300570006770026</v>
      </c>
    </row>
    <row r="74" spans="2:30" x14ac:dyDescent="0.45">
      <c r="B74">
        <v>2.1875217669980089E-3</v>
      </c>
      <c r="C74">
        <v>209.3720783628352</v>
      </c>
      <c r="D74">
        <v>1.6568236758832281E-3</v>
      </c>
      <c r="E74">
        <v>98.596723849389534</v>
      </c>
      <c r="G74">
        <v>1.7617542729592528E-3</v>
      </c>
      <c r="H74">
        <v>189.89076241352092</v>
      </c>
      <c r="I74">
        <v>-1.2185103406762109E-3</v>
      </c>
      <c r="J74">
        <v>-82.97852820517123</v>
      </c>
      <c r="L74">
        <v>1.9611135225137675E-3</v>
      </c>
      <c r="M74">
        <v>196.34583871333666</v>
      </c>
      <c r="N74">
        <v>-1.3507450268840158E-3</v>
      </c>
      <c r="O74">
        <v>-93.160639959909744</v>
      </c>
      <c r="Q74">
        <v>1.6485357386437386E-3</v>
      </c>
      <c r="R74">
        <v>184.03810025109144</v>
      </c>
      <c r="S74">
        <v>-1.1380767405525449E-3</v>
      </c>
      <c r="T74">
        <v>-86.002374582052823</v>
      </c>
      <c r="V74">
        <v>1.4271123815353076E-3</v>
      </c>
      <c r="W74">
        <v>169.79704857234788</v>
      </c>
      <c r="X74">
        <v>-5.4772795867400414E-4</v>
      </c>
      <c r="Y74">
        <v>-59.509665674849735</v>
      </c>
      <c r="AA74">
        <v>1.1880878640480683E-3</v>
      </c>
      <c r="AB74">
        <v>125.2792960570664</v>
      </c>
      <c r="AC74">
        <v>-8.9587750228565881E-4</v>
      </c>
      <c r="AD74">
        <v>5.2674252376361874</v>
      </c>
    </row>
    <row r="75" spans="2:30" x14ac:dyDescent="0.45">
      <c r="B75">
        <v>2.330295194416819E-3</v>
      </c>
      <c r="C75">
        <v>213.85762443206514</v>
      </c>
      <c r="D75">
        <v>1.7939192556707666E-3</v>
      </c>
      <c r="E75">
        <v>99.008392856046939</v>
      </c>
      <c r="G75">
        <v>1.8802997566731293E-3</v>
      </c>
      <c r="H75">
        <v>194.39478879017483</v>
      </c>
      <c r="I75">
        <v>-1.3075273778629577E-3</v>
      </c>
      <c r="J75">
        <v>-83.680969734962034</v>
      </c>
      <c r="L75">
        <v>2.0856522407050695E-3</v>
      </c>
      <c r="M75">
        <v>200.68109209771825</v>
      </c>
      <c r="N75">
        <v>-1.4670367412498988E-3</v>
      </c>
      <c r="O75">
        <v>-93.833591387201636</v>
      </c>
      <c r="Q75">
        <v>1.7569100565802724E-3</v>
      </c>
      <c r="R75">
        <v>188.41255724277877</v>
      </c>
      <c r="S75">
        <v>-1.2455020010236173E-3</v>
      </c>
      <c r="T75">
        <v>-86.715429848905799</v>
      </c>
      <c r="V75">
        <v>1.5170810404304936E-3</v>
      </c>
      <c r="W75">
        <v>174.09685292375528</v>
      </c>
      <c r="X75">
        <v>-6.6031738498347023E-4</v>
      </c>
      <c r="Y75">
        <v>-60.427964855528884</v>
      </c>
      <c r="AA75">
        <v>1.2478989535856827E-3</v>
      </c>
      <c r="AB75">
        <v>129.34142853918286</v>
      </c>
      <c r="AC75">
        <v>-8.2618642565829097E-4</v>
      </c>
      <c r="AD75">
        <v>7.0721546160396072</v>
      </c>
    </row>
    <row r="76" spans="2:30" x14ac:dyDescent="0.45">
      <c r="B76">
        <v>2.4709578690953146E-3</v>
      </c>
      <c r="C76">
        <v>218.08203254243216</v>
      </c>
      <c r="D76">
        <v>1.9297581563189185E-3</v>
      </c>
      <c r="E76">
        <v>99.491427573271864</v>
      </c>
      <c r="G76">
        <v>1.9944231134568597E-3</v>
      </c>
      <c r="H76">
        <v>198.57675070631342</v>
      </c>
      <c r="I76">
        <v>-1.40302829554205E-3</v>
      </c>
      <c r="J76">
        <v>-84.310864375179662</v>
      </c>
      <c r="L76">
        <v>2.2123621900483974E-3</v>
      </c>
      <c r="M76">
        <v>204.56646702201971</v>
      </c>
      <c r="N76">
        <v>-1.6150752083446756E-3</v>
      </c>
      <c r="O76">
        <v>-94.523051197258368</v>
      </c>
      <c r="Q76">
        <v>1.860419139068875E-3</v>
      </c>
      <c r="R76">
        <v>192.78275986290214</v>
      </c>
      <c r="S76">
        <v>-1.3194863846114366E-3</v>
      </c>
      <c r="T76">
        <v>-87.303448881054194</v>
      </c>
      <c r="V76">
        <v>1.6020234377659894E-3</v>
      </c>
      <c r="W76">
        <v>178.06786383727399</v>
      </c>
      <c r="X76">
        <v>-7.1468787322460676E-4</v>
      </c>
      <c r="Y76">
        <v>-61.185843053301845</v>
      </c>
      <c r="AA76">
        <v>1.307419447163672E-3</v>
      </c>
      <c r="AB76">
        <v>133.44100924320327</v>
      </c>
      <c r="AC76">
        <v>-7.4841457967253944E-4</v>
      </c>
      <c r="AD76">
        <v>8.814272015545118</v>
      </c>
    </row>
    <row r="77" spans="2:30" x14ac:dyDescent="0.45">
      <c r="B77">
        <v>2.6040710404925367E-3</v>
      </c>
      <c r="C77">
        <v>221.92747244884382</v>
      </c>
      <c r="D77">
        <v>2.0668887161031865E-3</v>
      </c>
      <c r="E77">
        <v>100.07472751406137</v>
      </c>
      <c r="G77">
        <v>2.0973963043225681E-3</v>
      </c>
      <c r="H77">
        <v>202.48984609175082</v>
      </c>
      <c r="I77">
        <v>-1.5057059967344118E-3</v>
      </c>
      <c r="J77">
        <v>-84.93485874503277</v>
      </c>
      <c r="L77">
        <v>2.3259938232907734E-3</v>
      </c>
      <c r="M77">
        <v>208.30404824763505</v>
      </c>
      <c r="N77">
        <v>-1.7248042071883944E-3</v>
      </c>
      <c r="O77">
        <v>-95.168874880061409</v>
      </c>
      <c r="Q77">
        <v>1.9712964768432944E-3</v>
      </c>
      <c r="R77">
        <v>197.0231492945309</v>
      </c>
      <c r="S77">
        <v>-1.4341021800257142E-3</v>
      </c>
      <c r="T77">
        <v>-87.925086517558469</v>
      </c>
      <c r="V77">
        <v>1.6894785914019794E-3</v>
      </c>
      <c r="W77">
        <v>181.94499820232835</v>
      </c>
      <c r="X77">
        <v>-8.1238440337564352E-4</v>
      </c>
      <c r="Y77">
        <v>-61.994444452359303</v>
      </c>
      <c r="AA77">
        <v>1.3686483154425029E-3</v>
      </c>
      <c r="AB77">
        <v>137.49140258544551</v>
      </c>
      <c r="AC77">
        <v>-6.759485099952613E-4</v>
      </c>
      <c r="AD77">
        <v>10.365710563292364</v>
      </c>
    </row>
    <row r="78" spans="2:30" x14ac:dyDescent="0.45">
      <c r="B78">
        <v>2.7286399042698545E-3</v>
      </c>
      <c r="C78">
        <v>225.63633361885832</v>
      </c>
      <c r="D78">
        <v>2.1999630266744297E-3</v>
      </c>
      <c r="E78">
        <v>100.72173237587003</v>
      </c>
      <c r="G78">
        <v>2.1985591684899881E-3</v>
      </c>
      <c r="H78">
        <v>206.4141686296536</v>
      </c>
      <c r="I78">
        <v>-1.6094623236812618E-3</v>
      </c>
      <c r="J78">
        <v>-85.685070528595489</v>
      </c>
      <c r="L78">
        <v>2.4401484169166948E-3</v>
      </c>
      <c r="M78">
        <v>212.06060957790677</v>
      </c>
      <c r="N78">
        <v>-1.813676285448144E-3</v>
      </c>
      <c r="O78">
        <v>-95.715603268981837</v>
      </c>
      <c r="Q78">
        <v>2.0848681933929663E-3</v>
      </c>
      <c r="R78">
        <v>201.16791898246993</v>
      </c>
      <c r="S78">
        <v>-1.527407485232869E-3</v>
      </c>
      <c r="T78">
        <v>-88.513105549707461</v>
      </c>
      <c r="V78">
        <v>1.7721089533576562E-3</v>
      </c>
      <c r="W78">
        <v>185.80266485567026</v>
      </c>
      <c r="X78">
        <v>-8.9232930038562368E-4</v>
      </c>
      <c r="Y78">
        <v>-62.781222163129257</v>
      </c>
      <c r="AA78">
        <v>1.4298367399537615E-3</v>
      </c>
      <c r="AB78">
        <v>141.44718796863935</v>
      </c>
      <c r="AC78">
        <v>-5.9822893894889359E-4</v>
      </c>
      <c r="AD78">
        <v>11.953067499041891</v>
      </c>
    </row>
    <row r="79" spans="2:30" x14ac:dyDescent="0.45">
      <c r="B79">
        <v>2.8511077517694178E-3</v>
      </c>
      <c r="C79">
        <v>229.02589749840052</v>
      </c>
      <c r="D79">
        <v>2.3325732346123505E-3</v>
      </c>
      <c r="E79">
        <v>101.31092696236219</v>
      </c>
      <c r="G79">
        <v>2.3019998850960077E-3</v>
      </c>
      <c r="H79">
        <v>210.09207894178584</v>
      </c>
      <c r="I79">
        <v>-1.7058463887501636E-3</v>
      </c>
      <c r="J79">
        <v>-86.463000646148984</v>
      </c>
      <c r="L79">
        <v>2.564325013596431E-3</v>
      </c>
      <c r="M79">
        <v>215.73927568097591</v>
      </c>
      <c r="N79">
        <v>-1.9557637318336181E-3</v>
      </c>
      <c r="O79">
        <v>-96.393858752473903</v>
      </c>
      <c r="Q79">
        <v>2.1868591366800642E-3</v>
      </c>
      <c r="R79">
        <v>205.00111995177497</v>
      </c>
      <c r="S79">
        <v>-1.6373981188477422E-3</v>
      </c>
      <c r="T79">
        <v>-89.088739076286117</v>
      </c>
      <c r="V79">
        <v>1.8553429759923575E-3</v>
      </c>
      <c r="W79">
        <v>189.41341948600922</v>
      </c>
      <c r="X79">
        <v>-9.7259870513487397E-4</v>
      </c>
      <c r="Y79">
        <v>-63.619313664685642</v>
      </c>
      <c r="AA79">
        <v>1.4861299706707214E-3</v>
      </c>
      <c r="AB79">
        <v>145.01250981153166</v>
      </c>
      <c r="AC79">
        <v>-5.2975969150133491E-4</v>
      </c>
      <c r="AD79">
        <v>13.48280258564948</v>
      </c>
    </row>
    <row r="80" spans="2:30" x14ac:dyDescent="0.45">
      <c r="B80">
        <v>2.9803911230645739E-3</v>
      </c>
      <c r="C80">
        <v>232.24570098138193</v>
      </c>
      <c r="D80">
        <v>2.4610136708942917E-3</v>
      </c>
      <c r="E80">
        <v>101.80870954316811</v>
      </c>
      <c r="G80">
        <v>2.4026953171429485E-3</v>
      </c>
      <c r="H80">
        <v>213.66514154669284</v>
      </c>
      <c r="I80">
        <v>-1.818465528551283E-3</v>
      </c>
      <c r="J80">
        <v>-87.319372298978351</v>
      </c>
      <c r="L80">
        <v>2.6809524814742328E-3</v>
      </c>
      <c r="M80">
        <v>219.22594650572876</v>
      </c>
      <c r="N80">
        <v>-2.0729797503512906E-3</v>
      </c>
      <c r="O80">
        <v>-96.991321592003075</v>
      </c>
      <c r="Q80">
        <v>2.2929719739461711E-3</v>
      </c>
      <c r="R80">
        <v>208.61263037305079</v>
      </c>
      <c r="S80">
        <v>-1.7365852649936708E-3</v>
      </c>
      <c r="T80">
        <v>-89.70448206708771</v>
      </c>
      <c r="V80">
        <v>1.9371689563484325E-3</v>
      </c>
      <c r="W80">
        <v>192.85391392255497</v>
      </c>
      <c r="X80">
        <v>-1.0418743130277226E-3</v>
      </c>
      <c r="Y80">
        <v>-64.441476123657196</v>
      </c>
      <c r="AA80">
        <v>1.5472479930680474E-3</v>
      </c>
      <c r="AB80">
        <v>148.64373174804797</v>
      </c>
      <c r="AC80">
        <v>-4.5909151563418391E-4</v>
      </c>
      <c r="AD80">
        <v>14.979390133338061</v>
      </c>
    </row>
    <row r="81" spans="2:30" x14ac:dyDescent="0.45">
      <c r="B81">
        <v>3.1060053458899853E-3</v>
      </c>
      <c r="C81">
        <v>235.40658934181715</v>
      </c>
      <c r="D81">
        <v>2.5827137608899465E-3</v>
      </c>
      <c r="E81">
        <v>102.4138331722457</v>
      </c>
      <c r="G81">
        <v>2.5039787753569232E-3</v>
      </c>
      <c r="H81">
        <v>216.75436386006638</v>
      </c>
      <c r="I81">
        <v>-1.9291141502089206E-3</v>
      </c>
      <c r="J81">
        <v>-88.096126862188072</v>
      </c>
      <c r="L81">
        <v>2.7961423232063585E-3</v>
      </c>
      <c r="M81">
        <v>222.60976881218608</v>
      </c>
      <c r="N81">
        <v>-2.1704217977751199E-3</v>
      </c>
      <c r="O81">
        <v>-97.613544193348062</v>
      </c>
      <c r="Q81">
        <v>2.3963200303231237E-3</v>
      </c>
      <c r="R81">
        <v>212.06235277313212</v>
      </c>
      <c r="S81">
        <v>-1.8578157907951744E-3</v>
      </c>
      <c r="T81">
        <v>-90.306652748652709</v>
      </c>
      <c r="V81">
        <v>2.0163810709850228E-3</v>
      </c>
      <c r="W81">
        <v>196.14835785563992</v>
      </c>
      <c r="X81">
        <v>-1.1387383452637861E-3</v>
      </c>
      <c r="Y81">
        <v>-65.342676332068379</v>
      </c>
      <c r="AA81">
        <v>1.5971780710193713E-3</v>
      </c>
      <c r="AB81">
        <v>152.16212141179631</v>
      </c>
      <c r="AC81">
        <v>-3.9065711814620298E-4</v>
      </c>
      <c r="AD81">
        <v>16.447609698582685</v>
      </c>
    </row>
    <row r="82" spans="2:30" x14ac:dyDescent="0.45">
      <c r="B82">
        <v>3.216128856774276E-3</v>
      </c>
      <c r="C82">
        <v>238.25913938036464</v>
      </c>
      <c r="D82">
        <v>2.7161494447360624E-3</v>
      </c>
      <c r="E82">
        <v>103.07439346930603</v>
      </c>
      <c r="G82">
        <v>2.5990428808677539E-3</v>
      </c>
      <c r="H82">
        <v>219.83211521744656</v>
      </c>
      <c r="I82">
        <v>-2.028987112350421E-3</v>
      </c>
      <c r="J82">
        <v>-88.866981155033855</v>
      </c>
      <c r="L82">
        <v>2.9021946820607732E-3</v>
      </c>
      <c r="M82">
        <v>225.72871077562533</v>
      </c>
      <c r="N82">
        <v>-2.310396920491301E-3</v>
      </c>
      <c r="O82">
        <v>-98.337213197263196</v>
      </c>
      <c r="Q82">
        <v>2.4905708603502699E-3</v>
      </c>
      <c r="R82">
        <v>215.4304497520321</v>
      </c>
      <c r="S82">
        <v>-1.9386770596900003E-3</v>
      </c>
      <c r="T82">
        <v>-90.916495469089796</v>
      </c>
      <c r="V82">
        <v>2.088657828440654E-3</v>
      </c>
      <c r="W82">
        <v>199.22285443592102</v>
      </c>
      <c r="X82">
        <v>-1.2116913390964245E-3</v>
      </c>
      <c r="Y82">
        <v>-66.265104014603892</v>
      </c>
      <c r="AA82">
        <v>1.651410916465831E-3</v>
      </c>
      <c r="AB82">
        <v>155.51199407697675</v>
      </c>
      <c r="AC82">
        <v>-3.2812198657680187E-4</v>
      </c>
      <c r="AD82">
        <v>17.903327046522335</v>
      </c>
    </row>
    <row r="83" spans="2:30" x14ac:dyDescent="0.45">
      <c r="B83">
        <v>3.3372796604722393E-3</v>
      </c>
      <c r="C83">
        <v>241.10944642645433</v>
      </c>
      <c r="D83">
        <v>2.8459408371002718E-3</v>
      </c>
      <c r="E83">
        <v>103.63115625510979</v>
      </c>
      <c r="G83">
        <v>2.6914702774200805E-3</v>
      </c>
      <c r="H83">
        <v>222.6736819070567</v>
      </c>
      <c r="I83">
        <v>-2.1350246812407905E-3</v>
      </c>
      <c r="J83">
        <v>-89.664963192367892</v>
      </c>
      <c r="L83">
        <v>3.0057339101353928E-3</v>
      </c>
      <c r="M83">
        <v>228.39053331420226</v>
      </c>
      <c r="N83">
        <v>-2.4220806379632483E-3</v>
      </c>
      <c r="O83">
        <v>-99.077396208604441</v>
      </c>
      <c r="Q83">
        <v>2.589285109504865E-3</v>
      </c>
      <c r="R83">
        <v>218.61030602694734</v>
      </c>
      <c r="S83">
        <v>-2.0419307279848217E-3</v>
      </c>
      <c r="T83">
        <v>-91.614212282859285</v>
      </c>
      <c r="V83">
        <v>2.1737005862365387E-3</v>
      </c>
      <c r="W83">
        <v>202.16055285662972</v>
      </c>
      <c r="X83">
        <v>-1.3158840057423845E-3</v>
      </c>
      <c r="Y83">
        <v>-67.206408062576187</v>
      </c>
      <c r="AA83">
        <v>1.7059246214093579E-3</v>
      </c>
      <c r="AB83">
        <v>158.94599114950074</v>
      </c>
      <c r="AC83">
        <v>-2.5120526497232918E-4</v>
      </c>
      <c r="AD83">
        <v>19.312213459232737</v>
      </c>
    </row>
    <row r="84" spans="2:30" x14ac:dyDescent="0.45">
      <c r="B84">
        <v>3.4469710222103725E-3</v>
      </c>
      <c r="C84">
        <v>243.77826612628544</v>
      </c>
      <c r="D84">
        <v>2.950063738808495E-3</v>
      </c>
      <c r="E84">
        <v>104.10062428775937</v>
      </c>
      <c r="G84">
        <v>2.7801229223317707E-3</v>
      </c>
      <c r="H84">
        <v>225.4086576942162</v>
      </c>
      <c r="I84">
        <v>-2.2432542215625518E-3</v>
      </c>
      <c r="J84">
        <v>-90.439355397567539</v>
      </c>
      <c r="L84">
        <v>3.1170035150073941E-3</v>
      </c>
      <c r="M84">
        <v>231.1731848812662</v>
      </c>
      <c r="N84">
        <v>-2.5284063041873541E-3</v>
      </c>
      <c r="O84">
        <v>-99.858864238511799</v>
      </c>
      <c r="Q84">
        <v>2.685154439193795E-3</v>
      </c>
      <c r="R84">
        <v>221.48158017644681</v>
      </c>
      <c r="S84">
        <v>-2.1513278719895879E-3</v>
      </c>
      <c r="T84">
        <v>-92.160361331601464</v>
      </c>
      <c r="V84">
        <v>2.2452733225528558E-3</v>
      </c>
      <c r="W84">
        <v>205.04181076060163</v>
      </c>
      <c r="X84">
        <v>-1.3927744598400164E-3</v>
      </c>
      <c r="Y84">
        <v>-68.087550726545572</v>
      </c>
      <c r="AA84">
        <v>1.7595837645231294E-3</v>
      </c>
      <c r="AB84">
        <v>161.78705804187845</v>
      </c>
      <c r="AC84">
        <v>-1.8964749271705033E-4</v>
      </c>
      <c r="AD84">
        <v>20.745045463944717</v>
      </c>
    </row>
    <row r="85" spans="2:30" x14ac:dyDescent="0.45">
      <c r="B85">
        <v>3.5523697273952665E-3</v>
      </c>
      <c r="C85">
        <v>246.2945135782812</v>
      </c>
      <c r="D85">
        <v>3.0650547564554671E-3</v>
      </c>
      <c r="E85">
        <v>104.68157311986248</v>
      </c>
      <c r="G85">
        <v>2.8710042809725524E-3</v>
      </c>
      <c r="H85">
        <v>228.05948469367937</v>
      </c>
      <c r="I85">
        <v>-2.3406104444590615E-3</v>
      </c>
      <c r="J85">
        <v>-91.217876104623556</v>
      </c>
      <c r="L85">
        <v>3.2172454525863942E-3</v>
      </c>
      <c r="M85">
        <v>233.58111042576238</v>
      </c>
      <c r="N85">
        <v>-2.6517309484553955E-3</v>
      </c>
      <c r="O85">
        <v>-100.65389895299448</v>
      </c>
      <c r="Q85">
        <v>2.7748414896332043E-3</v>
      </c>
      <c r="R85">
        <v>224.36484945952489</v>
      </c>
      <c r="S85">
        <v>-2.2560124692216658E-3</v>
      </c>
      <c r="T85">
        <v>-92.759584690314554</v>
      </c>
      <c r="V85">
        <v>2.3137296418896517E-3</v>
      </c>
      <c r="W85">
        <v>207.72635578799006</v>
      </c>
      <c r="X85">
        <v>-1.4800671392320843E-3</v>
      </c>
      <c r="Y85">
        <v>-69.02059214614269</v>
      </c>
      <c r="AA85">
        <v>1.8025882217560117E-3</v>
      </c>
      <c r="AB85">
        <v>164.57170879787216</v>
      </c>
      <c r="AC85">
        <v>-1.1192792167066569E-4</v>
      </c>
      <c r="AD85">
        <v>22.266287311038017</v>
      </c>
    </row>
    <row r="86" spans="2:30" x14ac:dyDescent="0.45">
      <c r="B86">
        <v>3.6600606205555923E-3</v>
      </c>
      <c r="C86">
        <v>248.59284943693208</v>
      </c>
      <c r="D86">
        <v>3.1874738869417255E-3</v>
      </c>
      <c r="E86">
        <v>105.28669674894007</v>
      </c>
      <c r="G86">
        <v>2.950466079702081E-3</v>
      </c>
      <c r="H86">
        <v>230.4549153073645</v>
      </c>
      <c r="I86">
        <v>-2.4529729559197881E-3</v>
      </c>
      <c r="J86">
        <v>-92.002887671546617</v>
      </c>
      <c r="L86">
        <v>3.3144516734813917E-3</v>
      </c>
      <c r="M86">
        <v>235.82524876013426</v>
      </c>
      <c r="N86">
        <v>-2.7643571752818687E-3</v>
      </c>
      <c r="O86">
        <v>-101.39822171551579</v>
      </c>
      <c r="Q86">
        <v>2.8585675781067675E-3</v>
      </c>
      <c r="R86">
        <v>226.73282779595488</v>
      </c>
      <c r="S86">
        <v>-2.350731538460612E-3</v>
      </c>
      <c r="T86">
        <v>-93.352913403324919</v>
      </c>
      <c r="V86">
        <v>2.3825889009848971E-3</v>
      </c>
      <c r="W86">
        <v>210.01144092489301</v>
      </c>
      <c r="X86">
        <v>-1.5737232521946395E-3</v>
      </c>
      <c r="Y86">
        <v>-69.652258554868439</v>
      </c>
      <c r="AA86">
        <v>1.8557949938398271E-3</v>
      </c>
      <c r="AB86">
        <v>167.178358598058</v>
      </c>
      <c r="AC86">
        <v>-4.7158751647772762E-5</v>
      </c>
      <c r="AD86">
        <v>23.733680050978879</v>
      </c>
    </row>
    <row r="87" spans="2:30" x14ac:dyDescent="0.45">
      <c r="B87">
        <v>3.769872564637801E-3</v>
      </c>
      <c r="C87">
        <v>250.70743057651379</v>
      </c>
      <c r="D87">
        <v>3.3165043018303906E-3</v>
      </c>
      <c r="E87">
        <v>105.93663768427641</v>
      </c>
      <c r="G87">
        <v>3.028874468077934E-3</v>
      </c>
      <c r="H87">
        <v>232.62591258333018</v>
      </c>
      <c r="I87">
        <v>-2.5390822646228928E-3</v>
      </c>
      <c r="J87">
        <v>-92.697066572962243</v>
      </c>
      <c r="L87">
        <v>3.4100496928961537E-3</v>
      </c>
      <c r="M87">
        <v>238.18173176021807</v>
      </c>
      <c r="N87">
        <v>-2.8919933317131156E-3</v>
      </c>
      <c r="O87">
        <v>-102.17674242257237</v>
      </c>
      <c r="Q87">
        <v>2.9413486679925153E-3</v>
      </c>
      <c r="R87">
        <v>229.24384566227459</v>
      </c>
      <c r="S87">
        <v>-2.4342107155129441E-3</v>
      </c>
      <c r="T87">
        <v>-94.040016480032847</v>
      </c>
      <c r="V87">
        <v>2.4441091141820348E-3</v>
      </c>
      <c r="W87">
        <v>212.70222732259879</v>
      </c>
      <c r="X87">
        <v>-1.6237950044237863E-3</v>
      </c>
      <c r="Y87">
        <v>-70.272715012367698</v>
      </c>
      <c r="AA87">
        <v>1.8927778234555006E-3</v>
      </c>
      <c r="AB87">
        <v>169.39304546624498</v>
      </c>
      <c r="AC87">
        <v>2.6878036916565117E-5</v>
      </c>
      <c r="AD87">
        <v>24.847439046056351</v>
      </c>
    </row>
    <row r="88" spans="2:30" x14ac:dyDescent="0.45">
      <c r="B88">
        <v>3.8612586277948142E-3</v>
      </c>
      <c r="C88">
        <v>252.62426267451792</v>
      </c>
      <c r="D88">
        <v>3.4324831792923549E-3</v>
      </c>
      <c r="E88">
        <v>106.58068397391004</v>
      </c>
      <c r="G88">
        <v>3.1054834832758751E-3</v>
      </c>
      <c r="H88">
        <v>234.4895955122258</v>
      </c>
      <c r="I88">
        <v>-2.647519604330492E-3</v>
      </c>
      <c r="J88">
        <v>-93.528076625149652</v>
      </c>
      <c r="L88">
        <v>3.5003699878816174E-3</v>
      </c>
      <c r="M88">
        <v>240.17848265470738</v>
      </c>
      <c r="N88">
        <v>-2.9843212776061476E-3</v>
      </c>
      <c r="O88">
        <v>-102.91514804074363</v>
      </c>
      <c r="Q88">
        <v>3.0244815812082702E-3</v>
      </c>
      <c r="R88">
        <v>231.91315296916176</v>
      </c>
      <c r="S88">
        <v>-2.5374643838077479E-3</v>
      </c>
      <c r="T88">
        <v>-94.74304297466432</v>
      </c>
      <c r="V88">
        <v>2.5133698151184316E-3</v>
      </c>
      <c r="W88">
        <v>214.89893368059424</v>
      </c>
      <c r="X88">
        <v>-1.692442272746945E-3</v>
      </c>
      <c r="Y88">
        <v>-71.045341073721019</v>
      </c>
      <c r="AA88">
        <v>1.9385257162557712E-3</v>
      </c>
      <c r="AB88">
        <v>171.87960983870423</v>
      </c>
      <c r="AC88">
        <v>6.9464167371267722E-5</v>
      </c>
      <c r="AD88">
        <v>25.865708155548088</v>
      </c>
    </row>
    <row r="89" spans="2:30" x14ac:dyDescent="0.45">
      <c r="B89">
        <v>3.9562531737702003E-3</v>
      </c>
      <c r="C89">
        <v>254.37360174877185</v>
      </c>
      <c r="D89">
        <v>3.5608207236693884E-3</v>
      </c>
      <c r="E89">
        <v>107.33148634697471</v>
      </c>
      <c r="G89">
        <v>3.1732866170423248E-3</v>
      </c>
      <c r="H89">
        <v>236.29235193946909</v>
      </c>
      <c r="I89">
        <v>-2.7211515872076408E-3</v>
      </c>
      <c r="J89">
        <v>-94.256464720423693</v>
      </c>
      <c r="L89">
        <v>3.5856743194890585E-3</v>
      </c>
      <c r="M89">
        <v>242.00020699643065</v>
      </c>
      <c r="N89">
        <v>-3.1167740105401717E-3</v>
      </c>
      <c r="O89">
        <v>-103.73849730338206</v>
      </c>
      <c r="Q89">
        <v>3.1125703538696743E-3</v>
      </c>
      <c r="R89">
        <v>234.0472140106323</v>
      </c>
      <c r="S89">
        <v>-2.6317647333831359E-3</v>
      </c>
      <c r="T89">
        <v>-95.279748216025723</v>
      </c>
      <c r="V89">
        <v>2.5711706996156191E-3</v>
      </c>
      <c r="W89">
        <v>217.0424664891284</v>
      </c>
      <c r="X89">
        <v>-1.7684129739934955E-3</v>
      </c>
      <c r="Y89">
        <v>-71.645155021936603</v>
      </c>
      <c r="AA89">
        <v>1.9813189671468588E-3</v>
      </c>
      <c r="AB89">
        <v>174.39138349596081</v>
      </c>
      <c r="AC89">
        <v>1.1693709439652862E-4</v>
      </c>
      <c r="AD89">
        <v>27.259378451572331</v>
      </c>
    </row>
    <row r="90" spans="2:30" x14ac:dyDescent="0.45">
      <c r="B90">
        <v>4.0487952546171642E-3</v>
      </c>
      <c r="C90">
        <v>255.97290413188185</v>
      </c>
      <c r="D90">
        <v>3.6839746616522174E-3</v>
      </c>
      <c r="E90">
        <v>108.05280424220287</v>
      </c>
      <c r="G90">
        <v>3.2383856355709625E-3</v>
      </c>
      <c r="H90">
        <v>238.14379593125807</v>
      </c>
      <c r="I90">
        <v>-2.8128511935309889E-3</v>
      </c>
      <c r="J90">
        <v>-95.062118796629804</v>
      </c>
      <c r="L90">
        <v>3.6747180144405065E-3</v>
      </c>
      <c r="M90">
        <v>243.64319897176199</v>
      </c>
      <c r="N90">
        <v>-3.205471839002016E-3</v>
      </c>
      <c r="O90">
        <v>-104.43386300846456</v>
      </c>
      <c r="Q90">
        <v>3.1850176866598553E-3</v>
      </c>
      <c r="R90">
        <v>235.930596264592</v>
      </c>
      <c r="S90">
        <v>-2.7359255409242448E-3</v>
      </c>
      <c r="T90">
        <v>-95.896672385832929</v>
      </c>
      <c r="V90">
        <v>2.6326909128127568E-3</v>
      </c>
      <c r="W90">
        <v>218.96930672195779</v>
      </c>
      <c r="X90">
        <v>-1.8313722380233646E-3</v>
      </c>
      <c r="Y90">
        <v>-72.370595794359318</v>
      </c>
      <c r="AA90">
        <v>2.0213672845532317E-3</v>
      </c>
      <c r="AB90">
        <v>176.61081234276779</v>
      </c>
      <c r="AC90">
        <v>2.0162041557454213E-4</v>
      </c>
      <c r="AD90">
        <v>28.856054045974414</v>
      </c>
    </row>
    <row r="91" spans="2:30" x14ac:dyDescent="0.45">
      <c r="B91">
        <v>4.1345618809567894E-3</v>
      </c>
      <c r="C91">
        <v>257.51825279424088</v>
      </c>
      <c r="D91">
        <v>3.7971196473569292E-3</v>
      </c>
      <c r="E91">
        <v>108.73813555040263</v>
      </c>
      <c r="G91">
        <v>3.3133560228431683E-3</v>
      </c>
      <c r="H91">
        <v>239.88938043118048</v>
      </c>
      <c r="I91">
        <v>-2.8968363451829927E-3</v>
      </c>
      <c r="J91">
        <v>-95.878380985236262</v>
      </c>
      <c r="L91">
        <v>3.7499097189963946E-3</v>
      </c>
      <c r="M91">
        <v>245.26995363212711</v>
      </c>
      <c r="N91">
        <v>-3.32113469364957E-3</v>
      </c>
      <c r="O91">
        <v>-105.18643152537553</v>
      </c>
      <c r="Q91">
        <v>3.2516345635305042E-3</v>
      </c>
      <c r="R91">
        <v>237.53713961248422</v>
      </c>
      <c r="S91">
        <v>-2.8251991739421021E-3</v>
      </c>
      <c r="T91">
        <v>-96.528333169896271</v>
      </c>
      <c r="V91">
        <v>2.6899892460499064E-3</v>
      </c>
      <c r="W91">
        <v>220.85320096332632</v>
      </c>
      <c r="X91">
        <v>-1.9021704754350814E-3</v>
      </c>
      <c r="Y91">
        <v>-73.082469882207249</v>
      </c>
      <c r="AA91">
        <v>2.0671458846585168E-3</v>
      </c>
      <c r="AB91">
        <v>178.41132577755326</v>
      </c>
      <c r="AC91">
        <v>2.874731609558462E-4</v>
      </c>
      <c r="AD91">
        <v>30.534768146956662</v>
      </c>
    </row>
    <row r="92" spans="2:30" x14ac:dyDescent="0.45">
      <c r="B92">
        <v>4.2178457093422963E-3</v>
      </c>
      <c r="C92">
        <v>258.97897725202392</v>
      </c>
      <c r="D92">
        <v>3.9145546484564151E-3</v>
      </c>
      <c r="E92">
        <v>109.41933835674602</v>
      </c>
      <c r="G92">
        <v>3.3817220926615748E-3</v>
      </c>
      <c r="H92">
        <v>241.56930864100693</v>
      </c>
      <c r="I92">
        <v>-2.991415754509306E-3</v>
      </c>
      <c r="J92">
        <v>-96.69523938800765</v>
      </c>
      <c r="L92">
        <v>3.8309215812902674E-3</v>
      </c>
      <c r="M92">
        <v>246.81905686881768</v>
      </c>
      <c r="N92">
        <v>-3.4296938781785257E-3</v>
      </c>
      <c r="O92">
        <v>-105.89063919901264</v>
      </c>
      <c r="Q92">
        <v>3.3186234856149377E-3</v>
      </c>
      <c r="R92">
        <v>239.05354879606722</v>
      </c>
      <c r="S92">
        <v>-2.9038612543430134E-3</v>
      </c>
      <c r="T92">
        <v>-97.264983893545477</v>
      </c>
      <c r="V92">
        <v>2.7385427379863162E-3</v>
      </c>
      <c r="W92">
        <v>222.55285287856964</v>
      </c>
      <c r="X92">
        <v>-1.9688160451413624E-3</v>
      </c>
      <c r="Y92">
        <v>-73.882223688048853</v>
      </c>
      <c r="AA92">
        <v>2.1016653892452102E-3</v>
      </c>
      <c r="AB92">
        <v>179.83311481191143</v>
      </c>
      <c r="AC92">
        <v>3.7165037749700133E-4</v>
      </c>
      <c r="AD92">
        <v>32.344829353328386</v>
      </c>
    </row>
    <row r="93" spans="2:30" x14ac:dyDescent="0.45">
      <c r="B93">
        <v>4.2932081764724137E-3</v>
      </c>
      <c r="C93">
        <v>260.01804350809527</v>
      </c>
      <c r="D93">
        <v>4.02796788457293E-3</v>
      </c>
      <c r="E93">
        <v>110.17603537551337</v>
      </c>
      <c r="G93">
        <v>3.449133146570112E-3</v>
      </c>
      <c r="H93">
        <v>243.04727000822103</v>
      </c>
      <c r="I93">
        <v>-3.0922784294953667E-3</v>
      </c>
      <c r="J93">
        <v>-97.413013746219505</v>
      </c>
      <c r="L93">
        <v>3.9061432441925125E-3</v>
      </c>
      <c r="M93">
        <v>248.09254021708085</v>
      </c>
      <c r="N93">
        <v>-3.5145519693030704E-3</v>
      </c>
      <c r="O93">
        <v>-106.49163432623385</v>
      </c>
      <c r="Q93">
        <v>3.3799729362378448E-3</v>
      </c>
      <c r="R93">
        <v>240.58717050872843</v>
      </c>
      <c r="S93">
        <v>-2.9930651874417167E-3</v>
      </c>
      <c r="T93">
        <v>-97.969191567182577</v>
      </c>
      <c r="V93">
        <v>2.7908148096638745E-3</v>
      </c>
      <c r="W93">
        <v>223.96090358412386</v>
      </c>
      <c r="X93">
        <v>-2.0345899117440594E-3</v>
      </c>
      <c r="Y93">
        <v>-74.658972626597318</v>
      </c>
      <c r="AA93">
        <v>2.1376326309194772E-3</v>
      </c>
      <c r="AB93">
        <v>181.17176684321453</v>
      </c>
      <c r="AC93">
        <v>4.5457273541906737E-4</v>
      </c>
      <c r="AD93">
        <v>34.207028363460317</v>
      </c>
    </row>
    <row r="94" spans="2:30" x14ac:dyDescent="0.45">
      <c r="B94">
        <v>4.3733654769365299E-3</v>
      </c>
      <c r="C94">
        <v>261.0313884919604</v>
      </c>
      <c r="D94">
        <v>4.1398372138398429E-3</v>
      </c>
      <c r="E94">
        <v>110.9026629516035</v>
      </c>
      <c r="G94">
        <v>3.5049841171990261E-3</v>
      </c>
      <c r="H94">
        <v>244.19841274612347</v>
      </c>
      <c r="I94">
        <v>-3.1621613109375636E-3</v>
      </c>
      <c r="J94">
        <v>-98.060018608028187</v>
      </c>
      <c r="L94">
        <v>3.9682769481510791E-3</v>
      </c>
      <c r="M94">
        <v>249.57898594707009</v>
      </c>
      <c r="N94">
        <v>-3.6094634935426757E-3</v>
      </c>
      <c r="O94">
        <v>-107.16458012886389</v>
      </c>
      <c r="Q94">
        <v>3.4393322164645037E-3</v>
      </c>
      <c r="R94">
        <v>242.03816720574349</v>
      </c>
      <c r="S94">
        <v>-3.0806805865620616E-3</v>
      </c>
      <c r="T94">
        <v>-98.54776679195075</v>
      </c>
      <c r="V94">
        <v>2.8328336373016766E-3</v>
      </c>
      <c r="W94">
        <v>225.46133144644506</v>
      </c>
      <c r="X94">
        <v>-2.0975820741601509E-3</v>
      </c>
      <c r="Y94">
        <v>-75.392670402733344</v>
      </c>
      <c r="AA94">
        <v>2.162683051182248E-3</v>
      </c>
      <c r="AB94">
        <v>182.32067877883557</v>
      </c>
      <c r="AC94">
        <v>5.4134003216493485E-4</v>
      </c>
      <c r="AD94">
        <v>36.093644031030422</v>
      </c>
    </row>
    <row r="95" spans="2:30" x14ac:dyDescent="0.45">
      <c r="B95">
        <v>4.441178815264693E-3</v>
      </c>
      <c r="C95">
        <v>261.99407110270283</v>
      </c>
      <c r="D95">
        <v>4.237617536687532E-3</v>
      </c>
      <c r="E95">
        <v>111.54139956037515</v>
      </c>
      <c r="G95">
        <v>3.5658811967919785E-3</v>
      </c>
      <c r="H95">
        <v>245.34582529004715</v>
      </c>
      <c r="I95">
        <v>-3.253913192200278E-3</v>
      </c>
      <c r="J95">
        <v>-98.906946453477346</v>
      </c>
      <c r="L95">
        <v>4.0417093488173215E-3</v>
      </c>
      <c r="M95">
        <v>250.88718691772343</v>
      </c>
      <c r="N95">
        <v>-3.7092956240151304E-3</v>
      </c>
      <c r="O95">
        <v>-107.90299699635882</v>
      </c>
      <c r="Q95">
        <v>3.502410638151392E-3</v>
      </c>
      <c r="R95">
        <v>243.41551085694348</v>
      </c>
      <c r="S95">
        <v>-3.1582779226756032E-3</v>
      </c>
      <c r="T95">
        <v>-99.152305456188259</v>
      </c>
      <c r="V95">
        <v>2.8853064298998122E-3</v>
      </c>
      <c r="W95">
        <v>226.81645240606596</v>
      </c>
      <c r="X95">
        <v>-2.1770462237799921E-3</v>
      </c>
      <c r="Y95">
        <v>-76.262018150634972</v>
      </c>
      <c r="AA95">
        <v>2.1931821456881982E-3</v>
      </c>
      <c r="AB95">
        <v>183.38295513077443</v>
      </c>
      <c r="AC95">
        <v>6.2437058100628482E-4</v>
      </c>
      <c r="AD95">
        <v>37.898749910241833</v>
      </c>
    </row>
    <row r="96" spans="2:30" x14ac:dyDescent="0.45">
      <c r="B96">
        <v>4.5089719317090785E-3</v>
      </c>
      <c r="C96">
        <v>262.96521369586753</v>
      </c>
      <c r="D96">
        <v>4.3344187284647681E-3</v>
      </c>
      <c r="E96">
        <v>112.18249852715745</v>
      </c>
      <c r="G96">
        <v>3.6177211193233901E-3</v>
      </c>
      <c r="H96">
        <v>246.23409906403768</v>
      </c>
      <c r="I96">
        <v>-3.3393296629010485E-3</v>
      </c>
      <c r="J96">
        <v>-99.775709236538262</v>
      </c>
      <c r="L96">
        <v>4.1140360056435921E-3</v>
      </c>
      <c r="M96">
        <v>251.93997931242228</v>
      </c>
      <c r="N96">
        <v>-3.8273496020085973E-3</v>
      </c>
      <c r="O96">
        <v>-108.65379936942405</v>
      </c>
      <c r="Q96">
        <v>3.5544617670245976E-3</v>
      </c>
      <c r="R96">
        <v>244.82554856125103</v>
      </c>
      <c r="S96">
        <v>-3.23550907413924E-3</v>
      </c>
      <c r="T96">
        <v>-99.789275921113585</v>
      </c>
      <c r="V96">
        <v>2.9264205154777242E-3</v>
      </c>
      <c r="W96">
        <v>227.8839827240337</v>
      </c>
      <c r="X96">
        <v>-2.2452473996168454E-3</v>
      </c>
      <c r="Y96">
        <v>-77.147289316460743</v>
      </c>
      <c r="AA96">
        <v>2.2250076459789875E-3</v>
      </c>
      <c r="AB96">
        <v>184.27247230275785</v>
      </c>
      <c r="AC96">
        <v>6.9813689227241505E-4</v>
      </c>
      <c r="AD96">
        <v>39.689467904236267</v>
      </c>
    </row>
    <row r="97" spans="2:30" x14ac:dyDescent="0.45">
      <c r="B97">
        <v>4.568511898212186E-3</v>
      </c>
      <c r="C97">
        <v>263.74189859508306</v>
      </c>
      <c r="D97">
        <v>4.4355274012531816E-3</v>
      </c>
      <c r="E97">
        <v>112.8861212359533</v>
      </c>
      <c r="G97">
        <v>3.6613784812671336E-3</v>
      </c>
      <c r="H97">
        <v>247.11888644757749</v>
      </c>
      <c r="I97">
        <v>-3.4224423952291553E-3</v>
      </c>
      <c r="J97">
        <v>-100.58607677944202</v>
      </c>
      <c r="L97">
        <v>4.1800397662321298E-3</v>
      </c>
      <c r="M97">
        <v>252.68194658924762</v>
      </c>
      <c r="N97">
        <v>-3.9282303521602597E-3</v>
      </c>
      <c r="O97">
        <v>-109.42051953575104</v>
      </c>
      <c r="Q97">
        <v>3.6092069001937063E-3</v>
      </c>
      <c r="R97">
        <v>245.82192481956591</v>
      </c>
      <c r="S97">
        <v>-3.3082190935335618E-3</v>
      </c>
      <c r="T97">
        <v>-100.54655790472221</v>
      </c>
      <c r="V97">
        <v>2.9685404525345137E-3</v>
      </c>
      <c r="W97">
        <v>228.77574288847492</v>
      </c>
      <c r="X97">
        <v>-2.3216841052902245E-3</v>
      </c>
      <c r="Y97">
        <v>-78.006023327300767</v>
      </c>
      <c r="AA97">
        <v>2.2453635933680489E-3</v>
      </c>
      <c r="AB97">
        <v>185.13578059547908</v>
      </c>
      <c r="AC97">
        <v>7.7818126771178435E-4</v>
      </c>
      <c r="AD97">
        <v>41.618251662295648</v>
      </c>
    </row>
    <row r="98" spans="2:30" x14ac:dyDescent="0.45">
      <c r="B98">
        <v>4.6291475912332109E-3</v>
      </c>
      <c r="C98">
        <v>264.44792923187811</v>
      </c>
      <c r="D98">
        <v>4.5395106430487706E-3</v>
      </c>
      <c r="E98">
        <v>113.65520376029095</v>
      </c>
      <c r="G98">
        <v>3.7089764891944394E-3</v>
      </c>
      <c r="H98">
        <v>247.8608537244028</v>
      </c>
      <c r="I98">
        <v>-3.4993765418134333E-3</v>
      </c>
      <c r="J98">
        <v>-101.42121533348582</v>
      </c>
      <c r="L98">
        <v>4.2345637693572153E-3</v>
      </c>
      <c r="M98">
        <v>253.17350326244289</v>
      </c>
      <c r="N98">
        <v>-4.0202612931738999E-3</v>
      </c>
      <c r="O98">
        <v>-110.18016387737033</v>
      </c>
      <c r="Q98">
        <v>3.6633890036910236E-3</v>
      </c>
      <c r="R98">
        <v>246.64454230346047</v>
      </c>
      <c r="S98">
        <v>-3.3882600880067036E-3</v>
      </c>
      <c r="T98">
        <v>-101.4807917526486</v>
      </c>
      <c r="V98">
        <v>3.0050304673526875E-3</v>
      </c>
      <c r="W98">
        <v>229.41087545932157</v>
      </c>
      <c r="X98">
        <v>-2.3849522888544973E-3</v>
      </c>
      <c r="Y98">
        <v>-79.032254145754109</v>
      </c>
      <c r="AA98">
        <v>2.2719426382535428E-3</v>
      </c>
      <c r="AB98">
        <v>185.61236773205388</v>
      </c>
      <c r="AC98">
        <v>8.6061663645990759E-4</v>
      </c>
      <c r="AD98">
        <v>43.41598642204778</v>
      </c>
    </row>
    <row r="99" spans="2:30" x14ac:dyDescent="0.45">
      <c r="B99">
        <v>4.6846869950600426E-3</v>
      </c>
      <c r="C99">
        <v>264.82465444337561</v>
      </c>
      <c r="D99">
        <v>4.6399874977733919E-3</v>
      </c>
      <c r="E99">
        <v>114.49210845818045</v>
      </c>
      <c r="G99">
        <v>3.7534481564400245E-3</v>
      </c>
      <c r="H99">
        <v>248.50722563789122</v>
      </c>
      <c r="I99">
        <v>-3.5859797316600962E-3</v>
      </c>
      <c r="J99">
        <v>-102.32300613140012</v>
      </c>
      <c r="L99">
        <v>4.2845842840666072E-3</v>
      </c>
      <c r="M99">
        <v>253.53001716146753</v>
      </c>
      <c r="N99">
        <v>-4.1067599331418491E-3</v>
      </c>
      <c r="O99">
        <v>-111.09079664383806</v>
      </c>
      <c r="Q99">
        <v>3.7162040703962659E-3</v>
      </c>
      <c r="R99">
        <v>247.34706216945204</v>
      </c>
      <c r="S99">
        <v>-3.5172923234156484E-3</v>
      </c>
      <c r="T99">
        <v>-102.49640320937854</v>
      </c>
      <c r="V99">
        <v>3.0394091677115173E-3</v>
      </c>
      <c r="W99">
        <v>230.1413595899771</v>
      </c>
      <c r="X99">
        <v>-2.4604028739599331E-3</v>
      </c>
      <c r="Y99">
        <v>-79.98653428879922</v>
      </c>
      <c r="AA99">
        <v>2.2861563756813195E-3</v>
      </c>
      <c r="AB99">
        <v>186.00158787436249</v>
      </c>
      <c r="AC99">
        <v>9.4679395459905272E-4</v>
      </c>
      <c r="AD99">
        <v>45.270752441439221</v>
      </c>
    </row>
    <row r="100" spans="2:30" x14ac:dyDescent="0.45">
      <c r="B100">
        <v>4.7364868483031983E-3</v>
      </c>
      <c r="C100">
        <v>265.06631250034974</v>
      </c>
      <c r="D100">
        <v>4.7477406469499626E-3</v>
      </c>
      <c r="E100">
        <v>115.4180853023941</v>
      </c>
      <c r="G100">
        <v>3.7971757332580297E-3</v>
      </c>
      <c r="H100">
        <v>248.99329673170604</v>
      </c>
      <c r="I100">
        <v>-3.6698079284568316E-3</v>
      </c>
      <c r="J100">
        <v>-103.24897172628948</v>
      </c>
      <c r="L100">
        <v>4.3290357294283955E-3</v>
      </c>
      <c r="M100">
        <v>253.78666913541488</v>
      </c>
      <c r="N100">
        <v>-4.201339602542483E-3</v>
      </c>
      <c r="O100">
        <v>-112.08341448259853</v>
      </c>
      <c r="Q100">
        <v>3.7640029864838172E-3</v>
      </c>
      <c r="R100">
        <v>247.75375083454333</v>
      </c>
      <c r="S100">
        <v>-3.5949245094887491E-3</v>
      </c>
      <c r="T100">
        <v>-103.40054511597923</v>
      </c>
      <c r="V100">
        <v>3.0682598042093175E-3</v>
      </c>
      <c r="W100">
        <v>230.7687392086327</v>
      </c>
      <c r="X100">
        <v>-2.5258108190348164E-3</v>
      </c>
      <c r="Y100">
        <v>-81.012765107253159</v>
      </c>
      <c r="AA100">
        <v>2.3137899543584878E-3</v>
      </c>
      <c r="AB100">
        <v>186.17234786538816</v>
      </c>
      <c r="AC100">
        <v>1.0130380061201716E-3</v>
      </c>
      <c r="AD100">
        <v>46.965806185328077</v>
      </c>
    </row>
    <row r="101" spans="2:30" x14ac:dyDescent="0.45">
      <c r="B101">
        <v>4.7865071757729211E-3</v>
      </c>
      <c r="C101">
        <v>265.12999398186872</v>
      </c>
      <c r="D101">
        <v>4.8559493163071272E-3</v>
      </c>
      <c r="E101">
        <v>116.40774456897837</v>
      </c>
      <c r="G101">
        <v>3.8373650421319248E-3</v>
      </c>
      <c r="H101">
        <v>249.24270774087117</v>
      </c>
      <c r="I101">
        <v>-3.7585751967635084E-3</v>
      </c>
      <c r="J101">
        <v>-104.27992726076417</v>
      </c>
      <c r="L101">
        <v>4.3762315465558999E-3</v>
      </c>
      <c r="M101">
        <v>254.0782581549276</v>
      </c>
      <c r="N101">
        <v>-4.3068091040880238E-3</v>
      </c>
      <c r="O101">
        <v>-113.16154968134198</v>
      </c>
      <c r="Q101">
        <v>3.7992566577958503E-3</v>
      </c>
      <c r="R101">
        <v>247.92726580543564</v>
      </c>
      <c r="S101">
        <v>-3.6759948781410583E-3</v>
      </c>
      <c r="T101">
        <v>-104.36484840658339</v>
      </c>
      <c r="V101">
        <v>3.0922849000681023E-3</v>
      </c>
      <c r="W101">
        <v>231.14797559646885</v>
      </c>
      <c r="X101">
        <v>-2.5996714072438316E-3</v>
      </c>
      <c r="Y101">
        <v>-82.069667207211054</v>
      </c>
      <c r="AA101">
        <v>2.3263956775457081E-3</v>
      </c>
      <c r="AB101">
        <v>186.35409120535118</v>
      </c>
      <c r="AC101">
        <v>1.0990146118988403E-3</v>
      </c>
      <c r="AD101">
        <v>48.850475719870374</v>
      </c>
    </row>
    <row r="102" spans="2:30" x14ac:dyDescent="0.45">
      <c r="B102">
        <v>4.833944344828236E-3</v>
      </c>
      <c r="C102">
        <v>265.07930722839319</v>
      </c>
      <c r="D102">
        <v>4.9608819594268707E-3</v>
      </c>
      <c r="E102">
        <v>117.41156673430295</v>
      </c>
      <c r="G102">
        <v>3.8650493627582364E-3</v>
      </c>
      <c r="H102">
        <v>249.26243144628805</v>
      </c>
      <c r="I102">
        <v>-3.8454751314152425E-3</v>
      </c>
      <c r="J102">
        <v>-105.25072141123596</v>
      </c>
      <c r="L102">
        <v>4.4161193059497755E-3</v>
      </c>
      <c r="M102">
        <v>254.12319114514182</v>
      </c>
      <c r="N102">
        <v>-4.4004108940259102E-3</v>
      </c>
      <c r="O102">
        <v>-114.17481002938494</v>
      </c>
      <c r="Q102">
        <v>3.8346711679798848E-3</v>
      </c>
      <c r="R102">
        <v>247.98719271262311</v>
      </c>
      <c r="S102">
        <v>-3.7825124792171638E-3</v>
      </c>
      <c r="T102">
        <v>-105.54030150604009</v>
      </c>
      <c r="V102">
        <v>3.1285734450070008E-3</v>
      </c>
      <c r="W102">
        <v>231.32770755732571</v>
      </c>
      <c r="X102">
        <v>-2.6623217517392941E-3</v>
      </c>
      <c r="Y102">
        <v>-83.170211059083897</v>
      </c>
      <c r="AA102">
        <v>2.3404790961668392E-3</v>
      </c>
      <c r="AB102">
        <v>186.33636668886408</v>
      </c>
      <c r="AC102">
        <v>1.1664559155760319E-3</v>
      </c>
      <c r="AD102">
        <v>50.748354772955352</v>
      </c>
    </row>
    <row r="103" spans="2:30" x14ac:dyDescent="0.45">
      <c r="B103">
        <v>4.8709170635020203E-3</v>
      </c>
      <c r="C103">
        <v>264.71406516306547</v>
      </c>
      <c r="D103">
        <v>5.068073087986678E-3</v>
      </c>
      <c r="E103">
        <v>118.5457348151935</v>
      </c>
      <c r="G103">
        <v>3.8972167626767935E-3</v>
      </c>
      <c r="H103">
        <v>249.15705956147752</v>
      </c>
      <c r="I103">
        <v>-3.9321657062351707E-3</v>
      </c>
      <c r="J103">
        <v>-106.25689468524691</v>
      </c>
      <c r="L103">
        <v>4.4511919165060414E-3</v>
      </c>
      <c r="M103">
        <v>253.87604750878725</v>
      </c>
      <c r="N103">
        <v>-4.4947294488040523E-3</v>
      </c>
      <c r="O103">
        <v>-115.23052532567598</v>
      </c>
      <c r="Q103">
        <v>3.8627372702825396E-3</v>
      </c>
      <c r="R103">
        <v>247.80219459556105</v>
      </c>
      <c r="S103">
        <v>-3.8635131479502999E-3</v>
      </c>
      <c r="T103">
        <v>-106.56240382263707</v>
      </c>
      <c r="V103">
        <v>3.1498850636448145E-3</v>
      </c>
      <c r="W103">
        <v>231.32397736334698</v>
      </c>
      <c r="X103">
        <v>-2.7385612398009435E-3</v>
      </c>
      <c r="Y103">
        <v>-84.353915537592101</v>
      </c>
      <c r="AA103">
        <v>2.3566738292472942E-3</v>
      </c>
      <c r="AB103">
        <v>186.11193335114464</v>
      </c>
      <c r="AC103">
        <v>1.2564049616164347E-3</v>
      </c>
      <c r="AD103">
        <v>53.157819327222114</v>
      </c>
    </row>
    <row r="104" spans="2:30" x14ac:dyDescent="0.45">
      <c r="B104">
        <v>4.9022299015908221E-3</v>
      </c>
      <c r="C104">
        <v>264.33458497170125</v>
      </c>
      <c r="D104">
        <v>5.1758489286481231E-3</v>
      </c>
      <c r="E104">
        <v>119.62740230162959</v>
      </c>
      <c r="G104">
        <v>3.9167988485315887E-3</v>
      </c>
      <c r="H104">
        <v>248.72143141761018</v>
      </c>
      <c r="I104">
        <v>-4.0132363349617848E-3</v>
      </c>
      <c r="J104">
        <v>-107.38870040812684</v>
      </c>
      <c r="L104">
        <v>4.4879965875807325E-3</v>
      </c>
      <c r="M104">
        <v>253.65384497334921</v>
      </c>
      <c r="N104">
        <v>-4.5916300214828001E-3</v>
      </c>
      <c r="O104">
        <v>-116.44077258383176</v>
      </c>
      <c r="Q104">
        <v>3.886239592997459E-3</v>
      </c>
      <c r="R104">
        <v>247.50436420573098</v>
      </c>
      <c r="S104">
        <v>-3.9574119427675629E-3</v>
      </c>
      <c r="T104">
        <v>-107.59454053611735</v>
      </c>
      <c r="V104">
        <v>3.1695871701246242E-3</v>
      </c>
      <c r="W104">
        <v>231.10104341732489</v>
      </c>
      <c r="X104">
        <v>-2.8156210022842821E-3</v>
      </c>
      <c r="Y104">
        <v>-85.52936863704879</v>
      </c>
      <c r="AA104">
        <v>2.3716814628534644E-3</v>
      </c>
      <c r="AB104">
        <v>185.59938519418677</v>
      </c>
      <c r="AC104">
        <v>1.4048068175621046E-3</v>
      </c>
      <c r="AD104">
        <v>56.043597127707727</v>
      </c>
    </row>
    <row r="105" spans="2:30" x14ac:dyDescent="0.45">
      <c r="B105">
        <v>4.9309494703233285E-3</v>
      </c>
      <c r="C105">
        <v>263.73017164538521</v>
      </c>
      <c r="D105">
        <v>5.2751215092098919E-3</v>
      </c>
      <c r="E105">
        <v>120.70494128620872</v>
      </c>
      <c r="G105">
        <v>3.9398690221003393E-3</v>
      </c>
      <c r="H105">
        <v>248.3961243701722</v>
      </c>
      <c r="I105">
        <v>-4.098478035716023E-3</v>
      </c>
      <c r="J105">
        <v>-108.56710083043485</v>
      </c>
      <c r="L105">
        <v>4.5251691845965931E-3</v>
      </c>
      <c r="M105">
        <v>252.92635962608833</v>
      </c>
      <c r="N105">
        <v>-4.7125989125131494E-3</v>
      </c>
      <c r="O105">
        <v>-117.56608744684404</v>
      </c>
      <c r="Q105">
        <v>3.9046254046343986E-3</v>
      </c>
      <c r="R105">
        <v>247.28516045368758</v>
      </c>
      <c r="S105">
        <v>-4.0390758010299789E-3</v>
      </c>
      <c r="T105">
        <v>-108.67384566454277</v>
      </c>
      <c r="V105">
        <v>3.1855706968632858E-3</v>
      </c>
      <c r="W105">
        <v>230.78373312560598</v>
      </c>
      <c r="X105">
        <v>-2.9001804630649193E-3</v>
      </c>
      <c r="Y105">
        <v>-86.815695072469765</v>
      </c>
      <c r="AA105">
        <v>2.3833824439807747E-3</v>
      </c>
      <c r="AB105">
        <v>184.89736512542765</v>
      </c>
      <c r="AC105">
        <v>1.5039257592162588E-3</v>
      </c>
      <c r="AD105">
        <v>58.44244232025067</v>
      </c>
    </row>
    <row r="106" spans="2:30" x14ac:dyDescent="0.45">
      <c r="B106">
        <v>4.9537481463782524E-3</v>
      </c>
      <c r="C106">
        <v>263.01490085487819</v>
      </c>
      <c r="D106">
        <v>5.3669224144829025E-3</v>
      </c>
      <c r="E106">
        <v>121.79309963251185</v>
      </c>
      <c r="G106">
        <v>3.9534598131636201E-3</v>
      </c>
      <c r="H106">
        <v>247.88957378000364</v>
      </c>
      <c r="I106">
        <v>-4.1822713825531805E-3</v>
      </c>
      <c r="J106">
        <v>-109.68415868973439</v>
      </c>
      <c r="L106">
        <v>4.5391238759482384E-3</v>
      </c>
      <c r="M106">
        <v>252.07129189261423</v>
      </c>
      <c r="N106">
        <v>-4.8175794743272986E-3</v>
      </c>
      <c r="O106">
        <v>-118.77044005929771</v>
      </c>
      <c r="Q106">
        <v>3.9316360369470614E-3</v>
      </c>
      <c r="R106">
        <v>247.10940249033749</v>
      </c>
      <c r="S106">
        <v>-4.1086971777381737E-3</v>
      </c>
      <c r="T106">
        <v>-109.69123451444212</v>
      </c>
      <c r="V106">
        <v>3.1989403578825634E-3</v>
      </c>
      <c r="W106">
        <v>230.41449268241865</v>
      </c>
      <c r="X106">
        <v>-2.9623421279033266E-3</v>
      </c>
      <c r="Y106">
        <v>-87.955757799063022</v>
      </c>
      <c r="AA106">
        <v>2.3901582729674519E-3</v>
      </c>
      <c r="AB106">
        <v>184.14340271502371</v>
      </c>
      <c r="AC106">
        <v>1.5946392937355957E-3</v>
      </c>
      <c r="AD106">
        <v>60.660932728007673</v>
      </c>
    </row>
    <row r="107" spans="2:30" x14ac:dyDescent="0.45">
      <c r="B107">
        <v>4.9757225934290968E-3</v>
      </c>
      <c r="C107">
        <v>262.28641591315238</v>
      </c>
      <c r="D107">
        <v>5.453640817255633E-3</v>
      </c>
      <c r="E107">
        <v>122.72615230143262</v>
      </c>
      <c r="G107">
        <v>3.9730918920088893E-3</v>
      </c>
      <c r="H107">
        <v>247.22350254145115</v>
      </c>
      <c r="I107">
        <v>-4.2654363898206706E-3</v>
      </c>
      <c r="J107">
        <v>-110.76582617617048</v>
      </c>
      <c r="L107">
        <v>4.5602981542919325E-3</v>
      </c>
      <c r="M107">
        <v>251.21047039587884</v>
      </c>
      <c r="N107">
        <v>-4.8982316434646768E-3</v>
      </c>
      <c r="O107">
        <v>-119.96004480816984</v>
      </c>
      <c r="Q107">
        <v>3.9472976987020717E-3</v>
      </c>
      <c r="R107">
        <v>246.80157615585858</v>
      </c>
      <c r="S107">
        <v>-4.1869925533405544E-3</v>
      </c>
      <c r="T107">
        <v>-110.83188220587606</v>
      </c>
      <c r="V107">
        <v>3.2063790152823618E-3</v>
      </c>
      <c r="W107">
        <v>229.99905147067145</v>
      </c>
      <c r="X107">
        <v>-3.0298741325014331E-3</v>
      </c>
      <c r="Y107">
        <v>-89.275702838839891</v>
      </c>
      <c r="AA107">
        <v>2.397727249173854E-3</v>
      </c>
      <c r="AB107">
        <v>183.22367828591854</v>
      </c>
      <c r="AC107">
        <v>1.6841659465625769E-3</v>
      </c>
      <c r="AD107">
        <v>62.618438822212404</v>
      </c>
    </row>
    <row r="108" spans="2:30" x14ac:dyDescent="0.45">
      <c r="B108">
        <v>4.9855942430321589E-3</v>
      </c>
      <c r="C108">
        <v>261.61159212794399</v>
      </c>
      <c r="D108">
        <v>5.5287179031207846E-3</v>
      </c>
      <c r="E108">
        <v>123.71168306616111</v>
      </c>
      <c r="G108">
        <v>3.980168802376431E-3</v>
      </c>
      <c r="H108">
        <v>246.63130377188895</v>
      </c>
      <c r="I108">
        <v>-4.3376579896322615E-3</v>
      </c>
      <c r="J108">
        <v>-111.93596959476515</v>
      </c>
      <c r="L108">
        <v>4.575091211242336E-3</v>
      </c>
      <c r="M108">
        <v>250.48673962294947</v>
      </c>
      <c r="N108">
        <v>-4.9923577432421599E-3</v>
      </c>
      <c r="O108">
        <v>-121.13844523047847</v>
      </c>
      <c r="Q108">
        <v>3.9638438806331939E-3</v>
      </c>
      <c r="R108">
        <v>246.27654525826608</v>
      </c>
      <c r="S108">
        <v>-4.2675745024101167E-3</v>
      </c>
      <c r="T108">
        <v>-111.91827440833345</v>
      </c>
      <c r="V108">
        <v>3.2204519484822542E-3</v>
      </c>
      <c r="W108">
        <v>229.439583324746</v>
      </c>
      <c r="X108">
        <v>-3.0852604060382324E-3</v>
      </c>
      <c r="Y108">
        <v>-90.416356154935656</v>
      </c>
      <c r="AA108">
        <v>2.398822975691761E-3</v>
      </c>
      <c r="AB108">
        <v>182.24626994208364</v>
      </c>
      <c r="AC108">
        <v>1.7472909917201176E-3</v>
      </c>
      <c r="AD108">
        <v>64.451504895878088</v>
      </c>
    </row>
    <row r="109" spans="2:30" x14ac:dyDescent="0.45">
      <c r="B109">
        <v>4.9960688043555884E-3</v>
      </c>
      <c r="C109">
        <v>260.91455784133291</v>
      </c>
      <c r="D109">
        <v>5.6032940858355964E-3</v>
      </c>
      <c r="E109">
        <v>124.62114590294749</v>
      </c>
      <c r="G109">
        <v>3.9913168647738376E-3</v>
      </c>
      <c r="H109">
        <v>245.93551288327075</v>
      </c>
      <c r="I109">
        <v>-4.4101066343297506E-3</v>
      </c>
      <c r="J109">
        <v>-113.07956460905044</v>
      </c>
      <c r="L109">
        <v>4.5899927735784411E-3</v>
      </c>
      <c r="M109">
        <v>249.4963365510711</v>
      </c>
      <c r="N109">
        <v>-5.0859418481259359E-3</v>
      </c>
      <c r="O109">
        <v>-122.40589530046209</v>
      </c>
      <c r="Q109">
        <v>3.9795355007345608E-3</v>
      </c>
      <c r="R109">
        <v>245.72030750908689</v>
      </c>
      <c r="S109">
        <v>-4.3517340338971779E-3</v>
      </c>
      <c r="T109">
        <v>-112.94392026194609</v>
      </c>
      <c r="V109">
        <v>3.2289968178211182E-3</v>
      </c>
      <c r="W109">
        <v>228.94851425860676</v>
      </c>
      <c r="X109">
        <v>-3.1662349373016894E-3</v>
      </c>
      <c r="Y109">
        <v>-91.657269069933562</v>
      </c>
      <c r="AA109">
        <v>2.3938071995533994E-3</v>
      </c>
      <c r="AB109">
        <v>180.75034025485439</v>
      </c>
      <c r="AC109">
        <v>1.8196488704781103E-3</v>
      </c>
      <c r="AD109">
        <v>66.117653502108723</v>
      </c>
    </row>
    <row r="110" spans="2:30" x14ac:dyDescent="0.45">
      <c r="B110">
        <v>5.0113685318387124E-3</v>
      </c>
      <c r="C110">
        <v>260.1753211640214</v>
      </c>
      <c r="D110">
        <v>5.674571485809533E-3</v>
      </c>
      <c r="E110">
        <v>125.49875065456301</v>
      </c>
      <c r="G110">
        <v>3.9987557094132656E-3</v>
      </c>
      <c r="H110">
        <v>245.13088809974411</v>
      </c>
      <c r="I110">
        <v>-4.4931319816845913E-3</v>
      </c>
      <c r="J110">
        <v>-114.18778049979595</v>
      </c>
      <c r="L110">
        <v>4.5935463015552179E-3</v>
      </c>
      <c r="M110">
        <v>248.19388934367905</v>
      </c>
      <c r="N110">
        <v>-5.173103157474484E-3</v>
      </c>
      <c r="O110">
        <v>-123.48815900106253</v>
      </c>
      <c r="Q110">
        <v>3.99034185074387E-3</v>
      </c>
      <c r="R110">
        <v>244.89620282367142</v>
      </c>
      <c r="S110">
        <v>-4.4310593038273524E-3</v>
      </c>
      <c r="T110">
        <v>-114.04151679096762</v>
      </c>
      <c r="V110">
        <v>3.233319058241394E-3</v>
      </c>
      <c r="W110">
        <v>228.43896488504356</v>
      </c>
      <c r="X110">
        <v>-3.2274750287687392E-3</v>
      </c>
      <c r="Y110">
        <v>-92.803817031732009</v>
      </c>
      <c r="AA110">
        <v>2.3855738970165888E-3</v>
      </c>
      <c r="AB110">
        <v>179.03471920852573</v>
      </c>
      <c r="AC110">
        <v>1.8839014028539864E-3</v>
      </c>
      <c r="AD110">
        <v>67.749598539142752</v>
      </c>
    </row>
    <row r="111" spans="2:30" x14ac:dyDescent="0.45">
      <c r="B111">
        <v>5.0143639919948083E-3</v>
      </c>
      <c r="C111">
        <v>258.98473101528521</v>
      </c>
      <c r="D111">
        <v>5.7380491267334625E-3</v>
      </c>
      <c r="E111">
        <v>126.32976070674984</v>
      </c>
      <c r="G111">
        <v>4.0017612805112613E-3</v>
      </c>
      <c r="H111">
        <v>243.92506023050669</v>
      </c>
      <c r="I111">
        <v>-4.5633988628679557E-3</v>
      </c>
      <c r="J111">
        <v>-115.37680028382739</v>
      </c>
      <c r="L111">
        <v>4.5975360979507787E-3</v>
      </c>
      <c r="M111">
        <v>246.46254296979305</v>
      </c>
      <c r="N111">
        <v>-5.2550817056703858E-3</v>
      </c>
      <c r="O111">
        <v>-124.76681339761087</v>
      </c>
      <c r="Q111">
        <v>3.9982931703456152E-3</v>
      </c>
      <c r="R111">
        <v>244.03764869974663</v>
      </c>
      <c r="S111">
        <v>-4.5012741701456714E-3</v>
      </c>
      <c r="T111">
        <v>-115.05476588968689</v>
      </c>
      <c r="V111">
        <v>3.2345256306408466E-3</v>
      </c>
      <c r="W111">
        <v>227.6388138962561</v>
      </c>
      <c r="X111">
        <v>-3.2970840519464979E-3</v>
      </c>
      <c r="Y111">
        <v>-93.982808043542548</v>
      </c>
      <c r="AA111">
        <v>2.3749589059446161E-3</v>
      </c>
      <c r="AB111">
        <v>177.71154870125193</v>
      </c>
      <c r="AC111">
        <v>1.9288314206552875E-3</v>
      </c>
      <c r="AD111">
        <v>69.339083003267476</v>
      </c>
    </row>
    <row r="112" spans="2:30" x14ac:dyDescent="0.45">
      <c r="B112">
        <v>5.0056082907934509E-3</v>
      </c>
      <c r="C112">
        <v>257.50004067069779</v>
      </c>
      <c r="D112">
        <v>5.7980884550410481E-3</v>
      </c>
      <c r="E112">
        <v>127.21915474977017</v>
      </c>
      <c r="G112">
        <v>3.9963330153915287E-3</v>
      </c>
      <c r="H112">
        <v>242.27758227025978</v>
      </c>
      <c r="I112">
        <v>-4.6343466186346931E-3</v>
      </c>
      <c r="J112">
        <v>-116.5251087648103</v>
      </c>
      <c r="L112">
        <v>4.5977944886880845E-3</v>
      </c>
      <c r="M112">
        <v>244.72468704170888</v>
      </c>
      <c r="N112">
        <v>-5.3403059814448187E-3</v>
      </c>
      <c r="O112">
        <v>-126.12568672260507</v>
      </c>
      <c r="Q112">
        <v>3.9983635724595464E-3</v>
      </c>
      <c r="R112">
        <v>242.97261736794113</v>
      </c>
      <c r="S112">
        <v>-4.5737574047284161E-3</v>
      </c>
      <c r="T112">
        <v>-116.17536728600213</v>
      </c>
      <c r="V112">
        <v>3.2379431290011323E-3</v>
      </c>
      <c r="W112">
        <v>226.52736237271546</v>
      </c>
      <c r="X112">
        <v>-3.3496865549249052E-3</v>
      </c>
      <c r="Y112">
        <v>-95.161202841188725</v>
      </c>
      <c r="AA112">
        <v>2.3638211417287571E-3</v>
      </c>
      <c r="AB112">
        <v>176.24132809605248</v>
      </c>
      <c r="AC112">
        <v>1.9940229676369556E-3</v>
      </c>
      <c r="AD112">
        <v>70.973384773650352</v>
      </c>
    </row>
    <row r="113" spans="2:30" x14ac:dyDescent="0.45">
      <c r="B113">
        <v>4.9983808397354775E-3</v>
      </c>
      <c r="C113">
        <v>255.70425702435588</v>
      </c>
      <c r="D113">
        <v>5.8570805940782039E-3</v>
      </c>
      <c r="E113">
        <v>128.11976436867943</v>
      </c>
      <c r="G113">
        <v>3.9865621007280942E-3</v>
      </c>
      <c r="H113">
        <v>240.23489879109138</v>
      </c>
      <c r="I113">
        <v>-4.7034093556923597E-3</v>
      </c>
      <c r="J113">
        <v>-117.78431308040487</v>
      </c>
      <c r="L113">
        <v>4.5943725901956018E-3</v>
      </c>
      <c r="M113">
        <v>242.75941118268705</v>
      </c>
      <c r="N113">
        <v>-5.4190034319539686E-3</v>
      </c>
      <c r="O113">
        <v>-127.33593398076084</v>
      </c>
      <c r="Q113">
        <v>3.9942119073738402E-3</v>
      </c>
      <c r="R113">
        <v>241.19333922044623</v>
      </c>
      <c r="S113">
        <v>-4.6450016452258859E-3</v>
      </c>
      <c r="T113">
        <v>-117.28476435575324</v>
      </c>
      <c r="V113">
        <v>3.2262825916414477E-3</v>
      </c>
      <c r="W113">
        <v>224.75955518121395</v>
      </c>
      <c r="X113">
        <v>-3.4184961096269902E-3</v>
      </c>
      <c r="Y113">
        <v>-96.383239390749893</v>
      </c>
      <c r="AA113">
        <v>2.3574579889631196E-3</v>
      </c>
      <c r="AB113">
        <v>174.57562582208604</v>
      </c>
      <c r="AC113">
        <v>2.038745446126743E-3</v>
      </c>
      <c r="AD113">
        <v>72.400670861699496</v>
      </c>
    </row>
    <row r="114" spans="2:30" x14ac:dyDescent="0.45">
      <c r="B114">
        <v>4.9897857901664506E-3</v>
      </c>
      <c r="C114">
        <v>253.74573452306021</v>
      </c>
      <c r="D114">
        <v>5.9066480296814938E-3</v>
      </c>
      <c r="E114">
        <v>128.97614164617062</v>
      </c>
      <c r="G114">
        <v>3.9699355929808024E-3</v>
      </c>
      <c r="H114">
        <v>237.96055319959771</v>
      </c>
      <c r="I114">
        <v>-4.7696794146460039E-3</v>
      </c>
      <c r="J114">
        <v>-119.0134367039974</v>
      </c>
      <c r="L114">
        <v>4.5849475071928873E-3</v>
      </c>
      <c r="M114">
        <v>240.71672770351864</v>
      </c>
      <c r="N114">
        <v>-5.5016446495304901E-3</v>
      </c>
      <c r="O114">
        <v>-128.65529968035887</v>
      </c>
      <c r="Q114">
        <v>3.9882207998219871E-3</v>
      </c>
      <c r="R114">
        <v>239.27697034914536</v>
      </c>
      <c r="S114">
        <v>-4.7061409578919291E-3</v>
      </c>
      <c r="T114">
        <v>-118.54042513433151</v>
      </c>
      <c r="V114">
        <v>3.2161297080619778E-3</v>
      </c>
      <c r="W114">
        <v>222.74783475010418</v>
      </c>
      <c r="X114">
        <v>-3.4712801444843869E-3</v>
      </c>
      <c r="Y114">
        <v>-97.560458634052893</v>
      </c>
      <c r="AA114">
        <v>2.3411928537687325E-3</v>
      </c>
      <c r="AB114">
        <v>172.85876137776444</v>
      </c>
      <c r="AC114">
        <v>2.1014546080563158E-3</v>
      </c>
      <c r="AD114">
        <v>73.905222930680736</v>
      </c>
    </row>
    <row r="115" spans="2:30" x14ac:dyDescent="0.45">
      <c r="B115">
        <v>4.9733101975889191E-3</v>
      </c>
      <c r="C115">
        <v>251.67857316967851</v>
      </c>
      <c r="D115">
        <v>5.9595489679480709E-3</v>
      </c>
      <c r="E115">
        <v>129.86376954534467</v>
      </c>
      <c r="G115">
        <v>3.961260404835275E-3</v>
      </c>
      <c r="H115">
        <v>235.97379824975727</v>
      </c>
      <c r="I115">
        <v>-4.8342041148032085E-3</v>
      </c>
      <c r="J115">
        <v>-120.26378780171424</v>
      </c>
      <c r="L115">
        <v>4.5692135709272941E-3</v>
      </c>
      <c r="M115">
        <v>238.68379636547104</v>
      </c>
      <c r="N115">
        <v>-5.5797480902808547E-3</v>
      </c>
      <c r="O115">
        <v>-129.87202654905801</v>
      </c>
      <c r="Q115">
        <v>3.9694932757969488E-3</v>
      </c>
      <c r="R115">
        <v>237.04906932973964</v>
      </c>
      <c r="S115">
        <v>-4.7714336575314514E-3</v>
      </c>
      <c r="T115">
        <v>-119.8232080327368</v>
      </c>
      <c r="V115">
        <v>3.2025593261221243E-3</v>
      </c>
      <c r="W115">
        <v>220.65247751870692</v>
      </c>
      <c r="X115">
        <v>-3.5348380183376476E-3</v>
      </c>
      <c r="Y115">
        <v>-98.695807893948484</v>
      </c>
      <c r="AA115">
        <v>2.3348701447706592E-3</v>
      </c>
      <c r="AB115">
        <v>171.00556200057372</v>
      </c>
      <c r="AC115">
        <v>2.149614180064052E-3</v>
      </c>
      <c r="AD115">
        <v>75.39502713608158</v>
      </c>
    </row>
    <row r="116" spans="2:30" x14ac:dyDescent="0.45">
      <c r="B116">
        <v>4.9505414798803509E-3</v>
      </c>
      <c r="C116">
        <v>249.34981063073067</v>
      </c>
      <c r="D116">
        <v>6.0051543012440501E-3</v>
      </c>
      <c r="E116">
        <v>130.79917332295301</v>
      </c>
      <c r="G116">
        <v>3.9419698511384349E-3</v>
      </c>
      <c r="H116">
        <v>233.87469863420486</v>
      </c>
      <c r="I116">
        <v>-4.9026036623316125E-3</v>
      </c>
      <c r="J116">
        <v>-121.57665139212101</v>
      </c>
      <c r="L116">
        <v>4.5537671411668718E-3</v>
      </c>
      <c r="M116">
        <v>236.29086473794814</v>
      </c>
      <c r="N116">
        <v>-5.6529995844202575E-3</v>
      </c>
      <c r="O116">
        <v>-131.18430517462406</v>
      </c>
      <c r="Q116">
        <v>3.9525048337777698E-3</v>
      </c>
      <c r="R116">
        <v>234.7547318489483</v>
      </c>
      <c r="S116">
        <v>-4.8554361041260917E-3</v>
      </c>
      <c r="T116">
        <v>-121.05764133719192</v>
      </c>
      <c r="V116">
        <v>3.187983092703493E-3</v>
      </c>
      <c r="W116">
        <v>218.72589327958195</v>
      </c>
      <c r="X116">
        <v>-3.5756699474688521E-3</v>
      </c>
      <c r="Y116">
        <v>-99.736190361818444</v>
      </c>
      <c r="AA116">
        <v>2.3144235733838802E-3</v>
      </c>
      <c r="AB116">
        <v>168.83382112384757</v>
      </c>
      <c r="AC116">
        <v>2.1952228780716156E-3</v>
      </c>
      <c r="AD116">
        <v>76.889556057503754</v>
      </c>
    </row>
    <row r="117" spans="2:30" x14ac:dyDescent="0.45">
      <c r="B117">
        <v>4.9347594230209364E-3</v>
      </c>
      <c r="C117">
        <v>246.69922743479552</v>
      </c>
      <c r="D117">
        <v>6.0605860227691726E-3</v>
      </c>
      <c r="E117">
        <v>131.78117179998887</v>
      </c>
      <c r="G117">
        <v>3.9233730203993601E-3</v>
      </c>
      <c r="H117">
        <v>231.37690710928027</v>
      </c>
      <c r="I117">
        <v>-4.9702700603372601E-3</v>
      </c>
      <c r="J117">
        <v>-122.82876863368416</v>
      </c>
      <c r="L117">
        <v>4.5364690983620897E-3</v>
      </c>
      <c r="M117">
        <v>233.390358545439</v>
      </c>
      <c r="N117">
        <v>-5.7288341367575518E-3</v>
      </c>
      <c r="O117">
        <v>-132.51900370264315</v>
      </c>
      <c r="Q117">
        <v>3.9361395253627654E-3</v>
      </c>
      <c r="R117">
        <v>232.14308407643804</v>
      </c>
      <c r="S117">
        <v>-4.9105011208526832E-3</v>
      </c>
      <c r="T117">
        <v>-122.23308318732435</v>
      </c>
      <c r="V117">
        <v>3.1688838979440099E-3</v>
      </c>
      <c r="W117">
        <v>216.54889843682696</v>
      </c>
      <c r="X117">
        <v>-3.636941507929251E-3</v>
      </c>
      <c r="Y117">
        <v>-101.06498299481059</v>
      </c>
      <c r="AA117">
        <v>2.2980078974990615E-3</v>
      </c>
      <c r="AB117">
        <v>166.57044669111485</v>
      </c>
      <c r="AC117">
        <v>2.2609946346181663E-3</v>
      </c>
      <c r="AD117">
        <v>78.335712886327812</v>
      </c>
    </row>
    <row r="118" spans="2:30" x14ac:dyDescent="0.45">
      <c r="B118">
        <v>4.9013554923566082E-3</v>
      </c>
      <c r="C118">
        <v>243.67189464701002</v>
      </c>
      <c r="D118">
        <v>6.097604482069926E-3</v>
      </c>
      <c r="E118">
        <v>132.68532495591381</v>
      </c>
      <c r="G118">
        <v>3.9025748129222541E-3</v>
      </c>
      <c r="H118">
        <v>228.70084644466695</v>
      </c>
      <c r="I118">
        <v>-5.0288083696769402E-3</v>
      </c>
      <c r="J118">
        <v>-124.09268641597578</v>
      </c>
      <c r="L118">
        <v>4.5089678045080418E-3</v>
      </c>
      <c r="M118">
        <v>230.25194887028729</v>
      </c>
      <c r="N118">
        <v>-5.804267134336758E-3</v>
      </c>
      <c r="O118">
        <v>-133.83246350721478</v>
      </c>
      <c r="Q118">
        <v>3.9153109850599624E-3</v>
      </c>
      <c r="R118">
        <v>229.68525194975604</v>
      </c>
      <c r="S118">
        <v>-4.9751483160170541E-3</v>
      </c>
      <c r="T118">
        <v>-123.52767787578296</v>
      </c>
      <c r="V118">
        <v>3.1471708374650434E-3</v>
      </c>
      <c r="W118">
        <v>214.26455690068445</v>
      </c>
      <c r="X118">
        <v>-3.6854128602889702E-3</v>
      </c>
      <c r="Y118">
        <v>-102.35544918141221</v>
      </c>
      <c r="AA118">
        <v>2.2741138694055692E-3</v>
      </c>
      <c r="AB118">
        <v>164.22269185733415</v>
      </c>
      <c r="AC118">
        <v>2.3011459329856684E-3</v>
      </c>
      <c r="AD118">
        <v>79.822569768877926</v>
      </c>
    </row>
    <row r="119" spans="2:30" x14ac:dyDescent="0.45">
      <c r="B119">
        <v>4.8754606212059693E-3</v>
      </c>
      <c r="C119">
        <v>240.46607329636058</v>
      </c>
      <c r="D119">
        <v>6.1443793696063466E-3</v>
      </c>
      <c r="E119">
        <v>133.68087886820081</v>
      </c>
      <c r="G119">
        <v>3.8748805685937127E-3</v>
      </c>
      <c r="H119">
        <v>225.59664240449655</v>
      </c>
      <c r="I119">
        <v>-5.0849032807313435E-3</v>
      </c>
      <c r="J119">
        <v>-125.33890901183568</v>
      </c>
      <c r="L119">
        <v>4.4849407426327649E-3</v>
      </c>
      <c r="M119">
        <v>227.05637945799111</v>
      </c>
      <c r="N119">
        <v>-5.8858264427204222E-3</v>
      </c>
      <c r="O119">
        <v>-135.16007496120193</v>
      </c>
      <c r="Q119">
        <v>3.8906224990690871E-3</v>
      </c>
      <c r="R119">
        <v>226.94403479227918</v>
      </c>
      <c r="S119">
        <v>-5.035257214206626E-3</v>
      </c>
      <c r="T119">
        <v>-124.80987580934698</v>
      </c>
      <c r="V119">
        <v>3.1273676215662458E-3</v>
      </c>
      <c r="W119">
        <v>211.79373004595894</v>
      </c>
      <c r="X119">
        <v>-3.7490596795614504E-3</v>
      </c>
      <c r="Y119">
        <v>-103.70015960766671</v>
      </c>
      <c r="AA119">
        <v>2.2546319567713934E-3</v>
      </c>
      <c r="AB119">
        <v>161.70067845190073</v>
      </c>
      <c r="AC119">
        <v>2.3702670811113144E-3</v>
      </c>
      <c r="AD119">
        <v>81.341869701439535</v>
      </c>
    </row>
    <row r="120" spans="2:30" x14ac:dyDescent="0.45">
      <c r="B120">
        <v>4.8365578360683188E-3</v>
      </c>
      <c r="C120">
        <v>236.78990617945365</v>
      </c>
      <c r="D120">
        <v>6.1811707840212027E-3</v>
      </c>
      <c r="E120">
        <v>134.65343916251888</v>
      </c>
      <c r="G120">
        <v>3.8453064380314511E-3</v>
      </c>
      <c r="H120">
        <v>222.49618074848124</v>
      </c>
      <c r="I120">
        <v>-5.1546640572778489E-3</v>
      </c>
      <c r="J120">
        <v>-126.58396167801477</v>
      </c>
      <c r="L120">
        <v>4.4565096166037507E-3</v>
      </c>
      <c r="M120">
        <v>223.77516186630129</v>
      </c>
      <c r="N120">
        <v>-5.9693227846782217E-3</v>
      </c>
      <c r="O120">
        <v>-136.42281156448851</v>
      </c>
      <c r="Q120">
        <v>3.8667280964962557E-3</v>
      </c>
      <c r="R120">
        <v>223.80636871788795</v>
      </c>
      <c r="S120">
        <v>-5.1047043411169522E-3</v>
      </c>
      <c r="T120">
        <v>-126.07497477064422</v>
      </c>
      <c r="V120">
        <v>3.1005279390675018E-3</v>
      </c>
      <c r="W120">
        <v>209.12542233353668</v>
      </c>
      <c r="X120">
        <v>-3.8113626947956004E-3</v>
      </c>
      <c r="Y120">
        <v>-105.06965229438487</v>
      </c>
      <c r="AA120">
        <v>2.229240011360184E-3</v>
      </c>
      <c r="AB120">
        <v>158.95423170874784</v>
      </c>
      <c r="AC120">
        <v>2.4054372084374924E-3</v>
      </c>
      <c r="AD120">
        <v>82.677147569637469</v>
      </c>
    </row>
    <row r="121" spans="2:30" x14ac:dyDescent="0.45">
      <c r="B121">
        <v>4.8043803252078724E-3</v>
      </c>
      <c r="C121">
        <v>232.8928043054544</v>
      </c>
      <c r="D121">
        <v>6.2293768605692027E-3</v>
      </c>
      <c r="E121">
        <v>135.60595316171768</v>
      </c>
      <c r="G121">
        <v>3.8088969362691277E-3</v>
      </c>
      <c r="H121">
        <v>218.82475561019433</v>
      </c>
      <c r="I121">
        <v>-5.2104973335610968E-3</v>
      </c>
      <c r="J121">
        <v>-127.89742148258588</v>
      </c>
      <c r="L121">
        <v>4.4242214471014582E-3</v>
      </c>
      <c r="M121">
        <v>219.94420388945406</v>
      </c>
      <c r="N121">
        <v>-6.0379314319640902E-3</v>
      </c>
      <c r="O121">
        <v>-137.64308197020392</v>
      </c>
      <c r="Q121">
        <v>3.8368525100738E-3</v>
      </c>
      <c r="R121">
        <v>220.53164849021985</v>
      </c>
      <c r="S121">
        <v>-5.1806782932925753E-3</v>
      </c>
      <c r="T121">
        <v>-127.23508379235618</v>
      </c>
      <c r="V121">
        <v>3.0748940800094122E-3</v>
      </c>
      <c r="W121">
        <v>206.2104464016395</v>
      </c>
      <c r="X121">
        <v>-3.859917791088038E-3</v>
      </c>
      <c r="Y121">
        <v>-106.28520923340264</v>
      </c>
      <c r="AA121">
        <v>2.2044914214369251E-3</v>
      </c>
      <c r="AB121">
        <v>156.15635461135898</v>
      </c>
      <c r="AC121">
        <v>2.4600747442466769E-3</v>
      </c>
      <c r="AD121">
        <v>84.135695528693674</v>
      </c>
    </row>
    <row r="122" spans="2:30" x14ac:dyDescent="0.45">
      <c r="B122">
        <v>4.7571543624943414E-3</v>
      </c>
      <c r="C122">
        <v>228.46393036631287</v>
      </c>
      <c r="D122">
        <v>6.273010050257182E-3</v>
      </c>
      <c r="E122">
        <v>136.62392697645828</v>
      </c>
      <c r="G122">
        <v>3.7768096749270703E-3</v>
      </c>
      <c r="H122">
        <v>214.93188372740624</v>
      </c>
      <c r="I122">
        <v>-5.2727357203254275E-3</v>
      </c>
      <c r="J122">
        <v>-129.04985846542519</v>
      </c>
      <c r="L122">
        <v>4.3808455999936151E-3</v>
      </c>
      <c r="M122">
        <v>215.83114085033409</v>
      </c>
      <c r="N122">
        <v>-6.0946369975340498E-3</v>
      </c>
      <c r="O122">
        <v>-138.85451040736473</v>
      </c>
      <c r="Q122">
        <v>3.8050668918315953E-3</v>
      </c>
      <c r="R122">
        <v>217.05470542623505</v>
      </c>
      <c r="S122">
        <v>-5.2251322775508828E-3</v>
      </c>
      <c r="T122">
        <v>-128.40344981778088</v>
      </c>
      <c r="V122">
        <v>3.0403139097714073E-3</v>
      </c>
      <c r="W122">
        <v>202.96568962756518</v>
      </c>
      <c r="X122">
        <v>-3.9087172272089937E-3</v>
      </c>
      <c r="Y122">
        <v>-107.47008926625404</v>
      </c>
      <c r="AA122">
        <v>2.1741930478515513E-3</v>
      </c>
      <c r="AB122">
        <v>153.08084624643661</v>
      </c>
      <c r="AC122">
        <v>2.5019103001988393E-3</v>
      </c>
      <c r="AD122">
        <v>85.435588648690015</v>
      </c>
    </row>
    <row r="123" spans="2:30" x14ac:dyDescent="0.45">
      <c r="B123">
        <v>4.712742986420799E-3</v>
      </c>
      <c r="C123">
        <v>223.60540146974049</v>
      </c>
      <c r="D123">
        <v>6.3224202709308815E-3</v>
      </c>
      <c r="E123">
        <v>137.51686455649428</v>
      </c>
      <c r="G123">
        <v>3.7328306352393554E-3</v>
      </c>
      <c r="H123">
        <v>210.61859704089929</v>
      </c>
      <c r="I123">
        <v>-5.336003741343247E-3</v>
      </c>
      <c r="J123">
        <v>-130.25479604271897</v>
      </c>
      <c r="L123">
        <v>4.3435614081375829E-3</v>
      </c>
      <c r="M123">
        <v>211.35233594865392</v>
      </c>
      <c r="N123">
        <v>-6.1768600155956577E-3</v>
      </c>
      <c r="O123">
        <v>-140.04351894207309</v>
      </c>
      <c r="Q123">
        <v>3.7624348542918381E-3</v>
      </c>
      <c r="R123">
        <v>213.03850552879769</v>
      </c>
      <c r="S123">
        <v>-5.2945783641639016E-3</v>
      </c>
      <c r="T123">
        <v>-129.60249274937195</v>
      </c>
      <c r="V123">
        <v>3.0087497960525366E-3</v>
      </c>
      <c r="W123">
        <v>199.31248880299782</v>
      </c>
      <c r="X123">
        <v>-3.9641837986936941E-3</v>
      </c>
      <c r="Y123">
        <v>-108.76232159670198</v>
      </c>
      <c r="AA123">
        <v>2.1462171950672859E-3</v>
      </c>
      <c r="AB123">
        <v>149.77791795057655</v>
      </c>
      <c r="AC123">
        <v>2.5497235669879226E-3</v>
      </c>
      <c r="AD123">
        <v>86.780895289108841</v>
      </c>
    </row>
    <row r="124" spans="2:30" x14ac:dyDescent="0.45">
      <c r="B124">
        <v>4.6653863304213037E-3</v>
      </c>
      <c r="C124">
        <v>218.66572256886644</v>
      </c>
      <c r="D124">
        <v>6.3642384019032498E-3</v>
      </c>
      <c r="E124">
        <v>138.50004421253578</v>
      </c>
      <c r="G124">
        <v>3.6972755080671286E-3</v>
      </c>
      <c r="H124">
        <v>206.15303067079066</v>
      </c>
      <c r="I124">
        <v>-5.3911738280972323E-3</v>
      </c>
      <c r="J124">
        <v>-131.42966417733496</v>
      </c>
      <c r="L124">
        <v>4.2959836220940644E-3</v>
      </c>
      <c r="M124">
        <v>206.55871974141704</v>
      </c>
      <c r="N124">
        <v>-6.236864363906496E-3</v>
      </c>
      <c r="O124">
        <v>-141.20835267980578</v>
      </c>
      <c r="Q124">
        <v>3.7252310818718009E-3</v>
      </c>
      <c r="R124">
        <v>208.74894092556715</v>
      </c>
      <c r="S124">
        <v>-5.3455425289306866E-3</v>
      </c>
      <c r="T124">
        <v>-130.80684536182505</v>
      </c>
      <c r="V124">
        <v>2.9757776400550369E-3</v>
      </c>
      <c r="W124">
        <v>195.6268255386745</v>
      </c>
      <c r="X124">
        <v>-4.0143794438295168E-3</v>
      </c>
      <c r="Y124">
        <v>-109.92832526411603</v>
      </c>
      <c r="AA124">
        <v>2.1189154050759869E-3</v>
      </c>
      <c r="AB124">
        <v>146.18164524980199</v>
      </c>
      <c r="AC124">
        <v>2.5881225658254329E-3</v>
      </c>
      <c r="AD124">
        <v>88.066636759689146</v>
      </c>
    </row>
    <row r="125" spans="2:30" x14ac:dyDescent="0.45">
      <c r="B125">
        <v>4.6061478197783907E-3</v>
      </c>
      <c r="C125">
        <v>213.35307303082635</v>
      </c>
      <c r="D125">
        <v>6.415795536131497E-3</v>
      </c>
      <c r="E125">
        <v>139.38237368017207</v>
      </c>
      <c r="G125">
        <v>3.6534573072513946E-3</v>
      </c>
      <c r="H125">
        <v>201.41507480900088</v>
      </c>
      <c r="I125">
        <v>-5.4499911971878567E-3</v>
      </c>
      <c r="J125">
        <v>-132.59979634660596</v>
      </c>
      <c r="L125">
        <v>4.2490693198024513E-3</v>
      </c>
      <c r="M125">
        <v>201.54639957936922</v>
      </c>
      <c r="N125">
        <v>-6.3107265125614707E-3</v>
      </c>
      <c r="O125">
        <v>-142.31244006869431</v>
      </c>
      <c r="Q125">
        <v>3.683996413949793E-3</v>
      </c>
      <c r="R125">
        <v>203.96979445771831</v>
      </c>
      <c r="S125">
        <v>-5.4062615614871882E-3</v>
      </c>
      <c r="T125">
        <v>-131.94277958656193</v>
      </c>
      <c r="V125">
        <v>2.9368752293967562E-3</v>
      </c>
      <c r="W125">
        <v>191.65931320578287</v>
      </c>
      <c r="X125">
        <v>-4.0660935329130321E-3</v>
      </c>
      <c r="Y125">
        <v>-111.09021167899738</v>
      </c>
      <c r="AA125">
        <v>2.0817318545397483E-3</v>
      </c>
      <c r="AB125">
        <v>142.46527493112447</v>
      </c>
      <c r="AC125">
        <v>2.645226240168711E-3</v>
      </c>
      <c r="AD125">
        <v>89.368892237696144</v>
      </c>
    </row>
    <row r="126" spans="2:30" x14ac:dyDescent="0.45">
      <c r="B126">
        <v>4.5523778307831036E-3</v>
      </c>
      <c r="C126">
        <v>207.61051254165102</v>
      </c>
      <c r="D126">
        <v>6.4639665026456142E-3</v>
      </c>
      <c r="E126">
        <v>140.23873970833961</v>
      </c>
      <c r="G126">
        <v>3.6068645890839366E-3</v>
      </c>
      <c r="H126">
        <v>196.60547728050227</v>
      </c>
      <c r="I126">
        <v>-5.5071857024892069E-3</v>
      </c>
      <c r="J126">
        <v>-133.6679083977904</v>
      </c>
      <c r="L126">
        <v>4.1970684647792246E-3</v>
      </c>
      <c r="M126">
        <v>196.0479961333302</v>
      </c>
      <c r="N126">
        <v>-6.3717087403350765E-3</v>
      </c>
      <c r="O126">
        <v>-143.3398520661533</v>
      </c>
      <c r="Q126">
        <v>3.6347198024283211E-3</v>
      </c>
      <c r="R126">
        <v>199.28078215417872</v>
      </c>
      <c r="S126">
        <v>-5.4643122314671222E-3</v>
      </c>
      <c r="T126">
        <v>-133.09757892741192</v>
      </c>
      <c r="V126">
        <v>2.8892272284789357E-3</v>
      </c>
      <c r="W126">
        <v>187.37998835072921</v>
      </c>
      <c r="X126">
        <v>-4.1240036327201803E-3</v>
      </c>
      <c r="Y126">
        <v>-112.33407191684719</v>
      </c>
      <c r="AA126">
        <v>2.04288936057413E-3</v>
      </c>
      <c r="AB126">
        <v>138.59238274745766</v>
      </c>
      <c r="AC126">
        <v>2.6750207774847504E-3</v>
      </c>
      <c r="AD126">
        <v>90.72245588182831</v>
      </c>
    </row>
    <row r="127" spans="2:30" x14ac:dyDescent="0.45">
      <c r="B127">
        <v>4.4852685135942545E-3</v>
      </c>
      <c r="C127">
        <v>201.40184846760579</v>
      </c>
      <c r="D127">
        <v>6.5183509048631558E-3</v>
      </c>
      <c r="E127">
        <v>141.06798361668072</v>
      </c>
      <c r="G127">
        <v>3.5528232898144824E-3</v>
      </c>
      <c r="H127">
        <v>191.23789880759912</v>
      </c>
      <c r="I127">
        <v>-5.5669809510425798E-3</v>
      </c>
      <c r="J127">
        <v>-134.71596290453243</v>
      </c>
      <c r="L127">
        <v>4.1452888334198561E-3</v>
      </c>
      <c r="M127">
        <v>190.46196969932055</v>
      </c>
      <c r="N127">
        <v>-6.4291820453130488E-3</v>
      </c>
      <c r="O127">
        <v>-144.25756065732992</v>
      </c>
      <c r="Q127">
        <v>3.594681221484518E-3</v>
      </c>
      <c r="R127">
        <v>194.03977428284753</v>
      </c>
      <c r="S127">
        <v>-5.5181548988652417E-3</v>
      </c>
      <c r="T127">
        <v>-134.20579481815682</v>
      </c>
      <c r="V127">
        <v>2.845298556261065E-3</v>
      </c>
      <c r="W127">
        <v>183.03623841339609</v>
      </c>
      <c r="X127">
        <v>-4.1692599462717387E-3</v>
      </c>
      <c r="Y127">
        <v>-113.47591203661041</v>
      </c>
      <c r="AA127">
        <v>2.006017376839963E-3</v>
      </c>
      <c r="AB127">
        <v>134.5027857979097</v>
      </c>
      <c r="AC127">
        <v>2.7290736174469428E-3</v>
      </c>
      <c r="AD127">
        <v>92.002887671546617</v>
      </c>
    </row>
    <row r="128" spans="2:30" x14ac:dyDescent="0.45">
      <c r="B128">
        <v>4.4234363591157157E-3</v>
      </c>
      <c r="C128">
        <v>195.10056343326548</v>
      </c>
      <c r="D128">
        <v>6.5612686300824891E-3</v>
      </c>
      <c r="E128">
        <v>141.77395743416355</v>
      </c>
      <c r="G128">
        <v>3.498640999077506E-3</v>
      </c>
      <c r="H128">
        <v>185.7242698312352</v>
      </c>
      <c r="I128">
        <v>-5.6229884771237162E-3</v>
      </c>
      <c r="J128">
        <v>-135.77758409584979</v>
      </c>
      <c r="L128">
        <v>4.0847133379510389E-3</v>
      </c>
      <c r="M128">
        <v>184.61006332782793</v>
      </c>
      <c r="N128">
        <v>-6.4892384084889315E-3</v>
      </c>
      <c r="O128">
        <v>-145.10980943296417</v>
      </c>
      <c r="Q128">
        <v>3.5393028437693363E-3</v>
      </c>
      <c r="R128">
        <v>188.46448739424716</v>
      </c>
      <c r="S128">
        <v>-5.575820658843874E-3</v>
      </c>
      <c r="T128">
        <v>-135.13470773589754</v>
      </c>
      <c r="V128">
        <v>2.8082048807638654E-3</v>
      </c>
      <c r="W128">
        <v>178.40788442762803</v>
      </c>
      <c r="X128">
        <v>-4.2174660228197396E-3</v>
      </c>
      <c r="Y128">
        <v>-114.55699455820523</v>
      </c>
      <c r="AA128">
        <v>1.9691858368733814E-3</v>
      </c>
      <c r="AB128">
        <v>130.29735779219911</v>
      </c>
      <c r="AC128">
        <v>2.7592975049646018E-3</v>
      </c>
      <c r="AD128">
        <v>93.255004913109786</v>
      </c>
    </row>
    <row r="129" spans="2:30" x14ac:dyDescent="0.45">
      <c r="B129">
        <v>4.3491392856778287E-3</v>
      </c>
      <c r="C129">
        <v>188.15316247914117</v>
      </c>
      <c r="D129">
        <v>6.5987757690402953E-3</v>
      </c>
      <c r="E129">
        <v>142.60910723753102</v>
      </c>
      <c r="G129">
        <v>3.4419256365364314E-3</v>
      </c>
      <c r="H129">
        <v>179.85763772665015</v>
      </c>
      <c r="I129">
        <v>-5.6689951051034819E-3</v>
      </c>
      <c r="J129">
        <v>-136.72360723518156</v>
      </c>
      <c r="L129">
        <v>4.0221676131102667E-3</v>
      </c>
      <c r="M129">
        <v>178.249363373709</v>
      </c>
      <c r="N129">
        <v>-6.5426108615071104E-3</v>
      </c>
      <c r="O129">
        <v>-145.81754939429328</v>
      </c>
      <c r="Q129">
        <v>3.4807176123166032E-3</v>
      </c>
      <c r="R129">
        <v>182.5374285852422</v>
      </c>
      <c r="S129">
        <v>-5.6221242917030324E-3</v>
      </c>
      <c r="T129">
        <v>-136.15976862467008</v>
      </c>
      <c r="V129">
        <v>2.7512083778661791E-3</v>
      </c>
      <c r="W129">
        <v>173.37485315587486</v>
      </c>
      <c r="X129">
        <v>-4.2676616679555614E-3</v>
      </c>
      <c r="Y129">
        <v>-115.69587610579288</v>
      </c>
      <c r="AA129">
        <v>1.9298108333013174E-3</v>
      </c>
      <c r="AB129">
        <v>125.96359160933844</v>
      </c>
      <c r="AC129">
        <v>2.8081248340569411E-3</v>
      </c>
      <c r="AD129">
        <v>94.607983592401268</v>
      </c>
    </row>
    <row r="130" spans="2:30" x14ac:dyDescent="0.45">
      <c r="B130">
        <v>4.2750837514074127E-3</v>
      </c>
      <c r="C130">
        <v>181.0115354444192</v>
      </c>
      <c r="D130">
        <v>6.6420599389838374E-3</v>
      </c>
      <c r="E130">
        <v>143.44364957740987</v>
      </c>
      <c r="G130">
        <v>3.3814305605036196E-3</v>
      </c>
      <c r="H130">
        <v>173.53013162287124</v>
      </c>
      <c r="I130">
        <v>-5.7242172067224944E-3</v>
      </c>
      <c r="J130">
        <v>-137.66785298134334</v>
      </c>
      <c r="L130">
        <v>3.9563749652436987E-3</v>
      </c>
      <c r="M130">
        <v>171.58108088863915</v>
      </c>
      <c r="N130">
        <v>-6.5818290294504221E-3</v>
      </c>
      <c r="O130">
        <v>-146.41441601965815</v>
      </c>
      <c r="Q130">
        <v>3.4182623242338906E-3</v>
      </c>
      <c r="R130">
        <v>176.64457541121851</v>
      </c>
      <c r="S130">
        <v>-5.6664035060147895E-3</v>
      </c>
      <c r="T130">
        <v>-137.01731583184267</v>
      </c>
      <c r="V130">
        <v>2.7026556348885692E-3</v>
      </c>
      <c r="W130">
        <v>168.34480847733994</v>
      </c>
      <c r="X130">
        <v>-4.3065651459653874E-3</v>
      </c>
      <c r="Y130">
        <v>-116.74333439837055</v>
      </c>
      <c r="AA130">
        <v>1.890797576761491E-3</v>
      </c>
      <c r="AB130">
        <v>121.53447386666886</v>
      </c>
      <c r="AC130">
        <v>2.8511803336500508E-3</v>
      </c>
      <c r="AD130">
        <v>95.850077686404802</v>
      </c>
    </row>
    <row r="131" spans="2:30" x14ac:dyDescent="0.45">
      <c r="B131">
        <v>4.2032597394610662E-3</v>
      </c>
      <c r="C131">
        <v>173.35961543537357</v>
      </c>
      <c r="D131">
        <v>6.6934248782857635E-3</v>
      </c>
      <c r="E131">
        <v>144.20860359989115</v>
      </c>
      <c r="G131">
        <v>3.3208249194487866E-3</v>
      </c>
      <c r="H131">
        <v>167.11200374772702</v>
      </c>
      <c r="I131">
        <v>-5.7738544722821094E-3</v>
      </c>
      <c r="J131">
        <v>-138.53483837123488</v>
      </c>
      <c r="L131">
        <v>3.8853952169455495E-3</v>
      </c>
      <c r="M131">
        <v>164.82117703773918</v>
      </c>
      <c r="N131">
        <v>-6.6309945201841114E-3</v>
      </c>
      <c r="O131">
        <v>-146.89745073688309</v>
      </c>
      <c r="Q131">
        <v>3.3601798312809161E-3</v>
      </c>
      <c r="R131">
        <v>170.29810139295958</v>
      </c>
      <c r="S131">
        <v>-5.7123929690891051E-3</v>
      </c>
      <c r="T131">
        <v>-137.8406650944811</v>
      </c>
      <c r="V131">
        <v>2.6526955985908297E-3</v>
      </c>
      <c r="W131">
        <v>162.89309340691688</v>
      </c>
      <c r="X131">
        <v>-4.3570050008925575E-3</v>
      </c>
      <c r="Y131">
        <v>-117.79020772610754</v>
      </c>
      <c r="AA131">
        <v>1.8432094925364044E-3</v>
      </c>
      <c r="AB131">
        <v>116.75657079681292</v>
      </c>
      <c r="AC131">
        <v>2.8844149065748422E-3</v>
      </c>
      <c r="AD131">
        <v>97.007239385264825</v>
      </c>
    </row>
    <row r="132" spans="2:30" x14ac:dyDescent="0.45">
      <c r="B132">
        <v>4.1155630466575737E-3</v>
      </c>
      <c r="C132">
        <v>165.09554133799722</v>
      </c>
      <c r="D132">
        <v>6.7425734641883084E-3</v>
      </c>
      <c r="E132">
        <v>144.96707801182845</v>
      </c>
      <c r="G132">
        <v>3.2512827972963031E-3</v>
      </c>
      <c r="H132">
        <v>160.47444050718778</v>
      </c>
      <c r="I132">
        <v>-5.8264935157031931E-3</v>
      </c>
      <c r="J132">
        <v>-139.30864561159385</v>
      </c>
      <c r="L132">
        <v>3.8113898629052764E-3</v>
      </c>
      <c r="M132">
        <v>157.1395495688042</v>
      </c>
      <c r="N132">
        <v>-6.6801953810260231E-3</v>
      </c>
      <c r="O132">
        <v>-147.35572569229225</v>
      </c>
      <c r="Q132">
        <v>3.3015243849539118E-3</v>
      </c>
      <c r="R132">
        <v>163.8732323502656</v>
      </c>
      <c r="S132">
        <v>-5.7453267010382112E-3</v>
      </c>
      <c r="T132">
        <v>-138.54545773295891</v>
      </c>
      <c r="V132">
        <v>2.5956983467345447E-3</v>
      </c>
      <c r="W132">
        <v>157.29632742749791</v>
      </c>
      <c r="X132">
        <v>-4.4078989455915421E-3</v>
      </c>
      <c r="Y132">
        <v>-118.76807770128707</v>
      </c>
      <c r="AA132">
        <v>1.795199744586387E-3</v>
      </c>
      <c r="AB132">
        <v>112.07479945805555</v>
      </c>
      <c r="AC132">
        <v>2.9402095618207905E-3</v>
      </c>
      <c r="AD132">
        <v>98.185639807572855</v>
      </c>
    </row>
    <row r="133" spans="2:30" x14ac:dyDescent="0.45">
      <c r="B133">
        <v>4.0298967807782466E-3</v>
      </c>
      <c r="C133">
        <v>156.88515277749104</v>
      </c>
      <c r="D133">
        <v>6.7880916725853429E-3</v>
      </c>
      <c r="E133">
        <v>145.62645712988314</v>
      </c>
      <c r="G133">
        <v>3.1866260388557217E-3</v>
      </c>
      <c r="H133">
        <v>153.48709234499731</v>
      </c>
      <c r="I133">
        <v>-5.8710171998806555E-3</v>
      </c>
      <c r="J133">
        <v>-140.16442667492015</v>
      </c>
      <c r="L133">
        <v>3.7318858416313517E-3</v>
      </c>
      <c r="M133">
        <v>149.48138818944125</v>
      </c>
      <c r="N133">
        <v>-6.7165152806892775E-3</v>
      </c>
      <c r="O133">
        <v>-147.64177349940496</v>
      </c>
      <c r="Q133">
        <v>3.2318214239294477E-3</v>
      </c>
      <c r="R133">
        <v>157.09460438841359</v>
      </c>
      <c r="S133">
        <v>-5.7861334029598813E-3</v>
      </c>
      <c r="T133">
        <v>-139.18360937688931</v>
      </c>
      <c r="V133">
        <v>2.5393047555572852E-3</v>
      </c>
      <c r="W133">
        <v>151.60169871193142</v>
      </c>
      <c r="X133">
        <v>-4.4598747994833796E-3</v>
      </c>
      <c r="Y133">
        <v>-119.72707131102921</v>
      </c>
      <c r="AA133">
        <v>1.7487875254557092E-3</v>
      </c>
      <c r="AB133">
        <v>106.98683925143932</v>
      </c>
      <c r="AC133">
        <v>2.9650264390988987E-3</v>
      </c>
      <c r="AD133">
        <v>99.235460458161185</v>
      </c>
    </row>
    <row r="134" spans="2:30" x14ac:dyDescent="0.45">
      <c r="B134">
        <v>3.9361889457787749E-3</v>
      </c>
      <c r="C134">
        <v>148.43508096858773</v>
      </c>
      <c r="D134">
        <v>6.8335924560025884E-3</v>
      </c>
      <c r="E134">
        <v>146.20740596198564</v>
      </c>
      <c r="G134">
        <v>3.1092430685036791E-3</v>
      </c>
      <c r="H134">
        <v>146.03913836749376</v>
      </c>
      <c r="I134">
        <v>-5.9171460627932809E-3</v>
      </c>
      <c r="J134">
        <v>-140.84504451642283</v>
      </c>
      <c r="L134">
        <v>3.6507230641677278E-3</v>
      </c>
      <c r="M134">
        <v>141.56008966228558</v>
      </c>
      <c r="N134">
        <v>-6.755296523766257E-3</v>
      </c>
      <c r="O134">
        <v>-147.85880670463587</v>
      </c>
      <c r="Q134">
        <v>3.1571425688152067E-3</v>
      </c>
      <c r="R134">
        <v>149.84413126860682</v>
      </c>
      <c r="S134">
        <v>-5.8274446490724245E-3</v>
      </c>
      <c r="T134">
        <v>-139.75628995595534</v>
      </c>
      <c r="V134">
        <v>2.4761757791609438E-3</v>
      </c>
      <c r="W134">
        <v>145.72282767023972</v>
      </c>
      <c r="X134">
        <v>-4.5013088006774287E-3</v>
      </c>
      <c r="Y134">
        <v>-120.5409823909487</v>
      </c>
      <c r="AA134">
        <v>1.6970082685756702E-3</v>
      </c>
      <c r="AB134">
        <v>101.73084965331125</v>
      </c>
      <c r="AC134">
        <v>3.0181402482006531E-3</v>
      </c>
      <c r="AD134">
        <v>100.36550003719539</v>
      </c>
    </row>
    <row r="135" spans="2:30" x14ac:dyDescent="0.45">
      <c r="B135">
        <v>3.8454664599935004E-3</v>
      </c>
      <c r="C135">
        <v>139.73585414422368</v>
      </c>
      <c r="D135">
        <v>6.8881513680923382E-3</v>
      </c>
      <c r="E135">
        <v>146.82255273862293</v>
      </c>
      <c r="G135">
        <v>3.0288844853999979E-3</v>
      </c>
      <c r="H135">
        <v>138.54226521209287</v>
      </c>
      <c r="I135">
        <v>-5.9798208542753148E-3</v>
      </c>
      <c r="J135">
        <v>-141.42952563621736</v>
      </c>
      <c r="L135">
        <v>3.5628151650224319E-3</v>
      </c>
      <c r="M135">
        <v>132.93801446436368</v>
      </c>
      <c r="N135">
        <v>-6.7975159494224292E-3</v>
      </c>
      <c r="O135">
        <v>-148.02336181406028</v>
      </c>
      <c r="Q135">
        <v>3.0855295759709845E-3</v>
      </c>
      <c r="R135">
        <v>142.77415809077013</v>
      </c>
      <c r="S135">
        <v>-5.8590873720712278E-3</v>
      </c>
      <c r="T135">
        <v>-140.1502750255047</v>
      </c>
      <c r="V135">
        <v>2.4127457213837392E-3</v>
      </c>
      <c r="W135">
        <v>139.67743881890993</v>
      </c>
      <c r="X135">
        <v>-4.5391475343998667E-3</v>
      </c>
      <c r="Y135">
        <v>-121.36138433073579</v>
      </c>
      <c r="AA135">
        <v>1.6476608804609368E-3</v>
      </c>
      <c r="AB135">
        <v>96.499581732924469</v>
      </c>
      <c r="AC135">
        <v>3.0469190327303219E-3</v>
      </c>
      <c r="AD135">
        <v>101.41708683162945</v>
      </c>
    </row>
    <row r="136" spans="2:30" x14ac:dyDescent="0.45">
      <c r="B136">
        <v>3.749788114762577E-3</v>
      </c>
      <c r="C136">
        <v>130.82517652000732</v>
      </c>
      <c r="D136">
        <v>6.9324477473095801E-3</v>
      </c>
      <c r="E136">
        <v>147.34981979726589</v>
      </c>
      <c r="G136">
        <v>2.9547283098097987E-3</v>
      </c>
      <c r="H136">
        <v>130.91679788583747</v>
      </c>
      <c r="I136">
        <v>-6.0159316541811021E-3</v>
      </c>
      <c r="J136">
        <v>-141.9196361781506</v>
      </c>
      <c r="L136">
        <v>3.4691273646670871E-3</v>
      </c>
      <c r="M136">
        <v>124.3823391572982</v>
      </c>
      <c r="N136">
        <v>-6.8376069268011293E-3</v>
      </c>
      <c r="O136">
        <v>-148.0558048640724</v>
      </c>
      <c r="Q136">
        <v>3.0094936077668982E-3</v>
      </c>
      <c r="R136">
        <v>135.05808118332584</v>
      </c>
      <c r="S136">
        <v>-5.8979913702296976E-3</v>
      </c>
      <c r="T136">
        <v>-140.45873148574617</v>
      </c>
      <c r="V136">
        <v>2.3463999675475879E-3</v>
      </c>
      <c r="W136">
        <v>133.3062553130861</v>
      </c>
      <c r="X136">
        <v>-4.5840722531867942E-3</v>
      </c>
      <c r="Y136">
        <v>-122.11453781248798</v>
      </c>
      <c r="AA136">
        <v>1.5956704172390931E-3</v>
      </c>
      <c r="AB136">
        <v>90.936777584958776</v>
      </c>
      <c r="AC136">
        <v>3.0988251216844159E-3</v>
      </c>
      <c r="AD136">
        <v>102.47870802294625</v>
      </c>
    </row>
    <row r="137" spans="2:30" x14ac:dyDescent="0.45">
      <c r="B137">
        <v>3.6457360372462999E-3</v>
      </c>
      <c r="C137">
        <v>121.5392669809024</v>
      </c>
      <c r="D137">
        <v>6.9711418654876192E-3</v>
      </c>
      <c r="E137">
        <v>147.89950675836135</v>
      </c>
      <c r="G137">
        <v>2.8789848099619974E-3</v>
      </c>
      <c r="H137">
        <v>122.95955662356323</v>
      </c>
      <c r="I137">
        <v>-6.0734751792268712E-3</v>
      </c>
      <c r="J137">
        <v>-142.24578782482382</v>
      </c>
      <c r="L137">
        <v>3.3813400478658667E-3</v>
      </c>
      <c r="M137">
        <v>115.70708431482667</v>
      </c>
      <c r="N137">
        <v>-6.8742586813033361E-3</v>
      </c>
      <c r="O137">
        <v>-148.03633228447072</v>
      </c>
      <c r="Q137">
        <v>2.9282302826033166E-3</v>
      </c>
      <c r="R137">
        <v>126.87663819668377</v>
      </c>
      <c r="S137">
        <v>-5.9334738305658E-3</v>
      </c>
      <c r="T137">
        <v>-140.69583348474376</v>
      </c>
      <c r="V137">
        <v>2.2823669980499548E-3</v>
      </c>
      <c r="W137">
        <v>126.74456982555498</v>
      </c>
      <c r="X137">
        <v>-4.6245291551410593E-3</v>
      </c>
      <c r="Y137">
        <v>-122.73971898600796</v>
      </c>
      <c r="AA137">
        <v>1.5362203257750461E-3</v>
      </c>
      <c r="AB137">
        <v>85.393691047321639</v>
      </c>
      <c r="AC137">
        <v>3.1229054034549674E-3</v>
      </c>
      <c r="AD137">
        <v>103.44360752771533</v>
      </c>
    </row>
    <row r="138" spans="2:30" x14ac:dyDescent="0.45">
      <c r="B138">
        <v>3.5449310699955093E-3</v>
      </c>
      <c r="C138">
        <v>112.213910030964</v>
      </c>
      <c r="D138">
        <v>7.0204647011880526E-3</v>
      </c>
      <c r="E138">
        <v>148.26399610074992</v>
      </c>
      <c r="G138">
        <v>2.7979899864776182E-3</v>
      </c>
      <c r="H138">
        <v>114.9111816025151</v>
      </c>
      <c r="I138">
        <v>-6.1151364853811573E-3</v>
      </c>
      <c r="J138">
        <v>-142.53832649180353</v>
      </c>
      <c r="L138">
        <v>3.2843349223707846E-3</v>
      </c>
      <c r="M138">
        <v>106.75496009084678</v>
      </c>
      <c r="N138">
        <v>-6.9031435761576975E-3</v>
      </c>
      <c r="O138">
        <v>-147.9803106516479</v>
      </c>
      <c r="Q138">
        <v>2.8445545615995577E-3</v>
      </c>
      <c r="R138">
        <v>118.63103831164332</v>
      </c>
      <c r="S138">
        <v>-5.9694972454983394E-3</v>
      </c>
      <c r="T138">
        <v>-140.91935754984175</v>
      </c>
      <c r="V138">
        <v>2.218333279593723E-3</v>
      </c>
      <c r="W138">
        <v>119.92750014242246</v>
      </c>
      <c r="X138">
        <v>-4.6610063997710553E-3</v>
      </c>
      <c r="Y138">
        <v>-123.3112183860684</v>
      </c>
      <c r="AA138">
        <v>1.4890246958872114E-3</v>
      </c>
      <c r="AB138">
        <v>79.674096850485853</v>
      </c>
      <c r="AC138">
        <v>3.1552463609983601E-3</v>
      </c>
      <c r="AD138">
        <v>104.41851893071984</v>
      </c>
    </row>
    <row r="139" spans="2:30" x14ac:dyDescent="0.45">
      <c r="B139">
        <v>3.4335006262515067E-3</v>
      </c>
      <c r="C139">
        <v>102.75699060221731</v>
      </c>
      <c r="D139">
        <v>7.0736972342192606E-3</v>
      </c>
      <c r="E139">
        <v>148.75823514453953</v>
      </c>
      <c r="G139">
        <v>2.7102239213783494E-3</v>
      </c>
      <c r="H139">
        <v>106.82012267879864</v>
      </c>
      <c r="I139">
        <v>-6.146482203500587E-3</v>
      </c>
      <c r="J139">
        <v>-142.60438252150968</v>
      </c>
      <c r="L139">
        <v>3.1925065991257047E-3</v>
      </c>
      <c r="M139">
        <v>97.649550493712226</v>
      </c>
      <c r="N139">
        <v>-6.9396216010106752E-3</v>
      </c>
      <c r="O139">
        <v>-147.88063039292459</v>
      </c>
      <c r="Q139">
        <v>2.7669905304917369E-3</v>
      </c>
      <c r="R139">
        <v>110.37171228797506</v>
      </c>
      <c r="S139">
        <v>-5.9953975273966623E-3</v>
      </c>
      <c r="T139">
        <v>-140.9700807511268</v>
      </c>
      <c r="V139">
        <v>2.1423371934382427E-3</v>
      </c>
      <c r="W139">
        <v>112.95314061318716</v>
      </c>
      <c r="X139">
        <v>-4.7044476546070175E-3</v>
      </c>
      <c r="Y139">
        <v>-123.83613433602443</v>
      </c>
      <c r="AA139">
        <v>1.4305205392092877E-3</v>
      </c>
      <c r="AB139">
        <v>73.945268595026405</v>
      </c>
      <c r="AC139">
        <v>3.1941288380064234E-3</v>
      </c>
      <c r="AD139">
        <v>105.48604601706357</v>
      </c>
    </row>
    <row r="140" spans="2:30" x14ac:dyDescent="0.45">
      <c r="B140">
        <v>3.3312482963924711E-3</v>
      </c>
      <c r="C140">
        <v>93.025444784419804</v>
      </c>
      <c r="D140">
        <v>7.1166672343779616E-3</v>
      </c>
      <c r="E140">
        <v>149.04133562880091</v>
      </c>
      <c r="G140">
        <v>2.6243627390080491E-3</v>
      </c>
      <c r="H140">
        <v>98.522592642289538</v>
      </c>
      <c r="I140">
        <v>-6.1889289341169615E-3</v>
      </c>
      <c r="J140">
        <v>-142.61853417092573</v>
      </c>
      <c r="L140">
        <v>3.0882839462748782E-3</v>
      </c>
      <c r="M140">
        <v>88.453762928740161</v>
      </c>
      <c r="N140">
        <v>-6.971805278605899E-3</v>
      </c>
      <c r="O140">
        <v>-147.77801406067363</v>
      </c>
      <c r="Q140">
        <v>2.6773437365802525E-3</v>
      </c>
      <c r="R140">
        <v>101.9218903776881</v>
      </c>
      <c r="S140">
        <v>-6.0356279046136548E-3</v>
      </c>
      <c r="T140">
        <v>-140.90284354241564</v>
      </c>
      <c r="V140">
        <v>2.0706640966616373E-3</v>
      </c>
      <c r="W140">
        <v>106.07415092902545</v>
      </c>
      <c r="X140">
        <v>-4.7375915266108966E-3</v>
      </c>
      <c r="Y140">
        <v>-124.29263189826364</v>
      </c>
      <c r="AA140">
        <v>1.3725885869467454E-3</v>
      </c>
      <c r="AB140">
        <v>68.133053437895569</v>
      </c>
      <c r="AC140">
        <v>3.2263772741086259E-3</v>
      </c>
      <c r="AD140">
        <v>106.43205790707108</v>
      </c>
    </row>
    <row r="141" spans="2:30" x14ac:dyDescent="0.45">
      <c r="B141">
        <v>3.2101577838665506E-3</v>
      </c>
      <c r="C141">
        <v>83.10690775571878</v>
      </c>
      <c r="D141">
        <v>7.1488685970272949E-3</v>
      </c>
      <c r="E141">
        <v>149.36099641560708</v>
      </c>
      <c r="G141">
        <v>2.5310005484296379E-3</v>
      </c>
      <c r="H141">
        <v>89.761707905689065</v>
      </c>
      <c r="I141">
        <v>-6.2216015514435759E-3</v>
      </c>
      <c r="J141">
        <v>-142.55838403624594</v>
      </c>
      <c r="L141">
        <v>2.9866747846641348E-3</v>
      </c>
      <c r="M141">
        <v>79.029293749573014</v>
      </c>
      <c r="N141">
        <v>-6.9962574666614964E-3</v>
      </c>
      <c r="O141">
        <v>-147.54680670737872</v>
      </c>
      <c r="Q141">
        <v>2.5905718204807787E-3</v>
      </c>
      <c r="R141">
        <v>93.252133304773423</v>
      </c>
      <c r="S141">
        <v>-6.0727155436849194E-3</v>
      </c>
      <c r="T141">
        <v>-140.8556638781468</v>
      </c>
      <c r="V141">
        <v>1.9904461305461692E-3</v>
      </c>
      <c r="W141">
        <v>98.824177606451101</v>
      </c>
      <c r="X141">
        <v>-4.7814866111443519E-3</v>
      </c>
      <c r="Y141">
        <v>-124.76681339761087</v>
      </c>
      <c r="AA141">
        <v>1.3118824918117906E-3</v>
      </c>
      <c r="AB141">
        <v>61.996786821496045</v>
      </c>
      <c r="AC141">
        <v>3.2702949851083647E-3</v>
      </c>
      <c r="AD141">
        <v>107.39813859084522</v>
      </c>
    </row>
    <row r="142" spans="2:30" x14ac:dyDescent="0.45">
      <c r="B142">
        <v>3.0963849719169829E-3</v>
      </c>
      <c r="C142">
        <v>72.960935558359623</v>
      </c>
      <c r="D142">
        <v>7.1944741903975937E-3</v>
      </c>
      <c r="E142">
        <v>149.64174579118142</v>
      </c>
      <c r="G142">
        <v>2.435182522408836E-3</v>
      </c>
      <c r="H142">
        <v>80.600625772930982</v>
      </c>
      <c r="I142">
        <v>-6.2521795301550085E-3</v>
      </c>
      <c r="J142">
        <v>-142.36492941382573</v>
      </c>
      <c r="L142">
        <v>2.8813863636417574E-3</v>
      </c>
      <c r="M142">
        <v>69.643272386774754</v>
      </c>
      <c r="N142">
        <v>-7.0263293407360717E-3</v>
      </c>
      <c r="O142">
        <v>-147.38757252814</v>
      </c>
      <c r="Q142">
        <v>2.4971452194577025E-3</v>
      </c>
      <c r="R142">
        <v>84.679982974302092</v>
      </c>
      <c r="S142">
        <v>-6.0993149053693886E-3</v>
      </c>
      <c r="T142">
        <v>-140.74832282987455</v>
      </c>
      <c r="V142">
        <v>1.9151540655300027E-3</v>
      </c>
      <c r="W142">
        <v>91.474836060943858</v>
      </c>
      <c r="X142">
        <v>-4.8148921179193846E-3</v>
      </c>
      <c r="Y142">
        <v>-125.09297629360832</v>
      </c>
      <c r="AA142">
        <v>1.2530255756055607E-3</v>
      </c>
      <c r="AB142">
        <v>56.060999846187926</v>
      </c>
      <c r="AC142">
        <v>3.3045540558187128E-3</v>
      </c>
      <c r="AD142">
        <v>108.25391965417207</v>
      </c>
    </row>
    <row r="143" spans="2:30" x14ac:dyDescent="0.45">
      <c r="B143">
        <v>2.9666694514756588E-3</v>
      </c>
      <c r="C143">
        <v>62.3006750563613</v>
      </c>
      <c r="D143">
        <v>7.240515928411277E-3</v>
      </c>
      <c r="E143">
        <v>149.77208045742316</v>
      </c>
      <c r="G143">
        <v>2.3412452720101701E-3</v>
      </c>
      <c r="H143">
        <v>71.38661389423936</v>
      </c>
      <c r="I143">
        <v>-6.2716050016530592E-3</v>
      </c>
      <c r="J143">
        <v>-142.12547630614114</v>
      </c>
      <c r="L143">
        <v>2.7727907284215412E-3</v>
      </c>
      <c r="M143">
        <v>60.169871839533862</v>
      </c>
      <c r="N143">
        <v>-7.0592630726851787E-3</v>
      </c>
      <c r="O143">
        <v>-147.15932374702012</v>
      </c>
      <c r="Q143">
        <v>2.4106345026905173E-3</v>
      </c>
      <c r="R143">
        <v>75.884392805487877</v>
      </c>
      <c r="S143">
        <v>-6.1308879284490371E-3</v>
      </c>
      <c r="T143">
        <v>-140.5560493864588</v>
      </c>
      <c r="V143">
        <v>1.8412692938337661E-3</v>
      </c>
      <c r="W143">
        <v>84.085553402458487</v>
      </c>
      <c r="X143">
        <v>-4.8580366279502947E-3</v>
      </c>
      <c r="Y143">
        <v>-125.36604238098634</v>
      </c>
      <c r="AA143">
        <v>1.1924602846984681E-3</v>
      </c>
      <c r="AB143">
        <v>49.832356073021373</v>
      </c>
      <c r="AC143">
        <v>3.3378933736779789E-3</v>
      </c>
      <c r="AD143">
        <v>109.1079345736532</v>
      </c>
    </row>
    <row r="144" spans="2:30" x14ac:dyDescent="0.45">
      <c r="B144">
        <v>2.8142054352095643E-3</v>
      </c>
      <c r="C144">
        <v>49.457283481562158</v>
      </c>
      <c r="D144">
        <v>7.2946210108035337E-3</v>
      </c>
      <c r="E144">
        <v>149.79213800186554</v>
      </c>
      <c r="G144">
        <v>2.2407770318914034E-3</v>
      </c>
      <c r="H144">
        <v>62.239011049036549</v>
      </c>
      <c r="I144">
        <v>-6.2963713594935012E-3</v>
      </c>
      <c r="J144">
        <v>-141.81347630888396</v>
      </c>
      <c r="L144">
        <v>2.6645671384151002E-3</v>
      </c>
      <c r="M144">
        <v>50.394388054671104</v>
      </c>
      <c r="N144">
        <v>-7.0912907056852837E-3</v>
      </c>
      <c r="O144">
        <v>-146.87032861705663</v>
      </c>
      <c r="Q144">
        <v>2.3109252619576237E-3</v>
      </c>
      <c r="R144">
        <v>66.682366917742513</v>
      </c>
      <c r="S144">
        <v>-6.170960180476321E-3</v>
      </c>
      <c r="T144">
        <v>-140.22517302376426</v>
      </c>
      <c r="V144">
        <v>1.7573319990184489E-3</v>
      </c>
      <c r="W144">
        <v>76.553219023906991</v>
      </c>
      <c r="X144">
        <v>-4.8926639639051183E-3</v>
      </c>
      <c r="Y144">
        <v>-125.5659878632742</v>
      </c>
      <c r="AA144">
        <v>1.1318852573288158E-3</v>
      </c>
      <c r="AB144">
        <v>43.55453712825306</v>
      </c>
      <c r="AC144">
        <v>3.3834970164908465E-3</v>
      </c>
      <c r="AD144">
        <v>109.85578962386651</v>
      </c>
    </row>
    <row r="145" spans="2:30" x14ac:dyDescent="0.45">
      <c r="B145">
        <v>2.6760459676086349E-3</v>
      </c>
      <c r="C145">
        <v>38.375855432452234</v>
      </c>
      <c r="D145">
        <v>7.3546778941280784E-3</v>
      </c>
      <c r="E145">
        <v>149.75498148515638</v>
      </c>
      <c r="G145">
        <v>2.1448976848804069E-3</v>
      </c>
      <c r="H145">
        <v>53.162562263486805</v>
      </c>
      <c r="I145">
        <v>-6.319653733234335E-3</v>
      </c>
      <c r="J145">
        <v>-141.53510054064392</v>
      </c>
      <c r="L145">
        <v>2.5486032479090479E-3</v>
      </c>
      <c r="M145">
        <v>40.811213445166892</v>
      </c>
      <c r="N145">
        <v>-7.1217287644097455E-3</v>
      </c>
      <c r="O145">
        <v>-146.55656247595317</v>
      </c>
      <c r="Q145">
        <v>2.2114070056827458E-3</v>
      </c>
      <c r="R145">
        <v>57.413182300660075</v>
      </c>
      <c r="S145">
        <v>-6.2107193030160679E-3</v>
      </c>
      <c r="T145">
        <v>-139.87071807825905</v>
      </c>
      <c r="V145">
        <v>1.6822414038814577E-3</v>
      </c>
      <c r="W145">
        <v>68.904544649328074</v>
      </c>
      <c r="X145">
        <v>-4.9257729859494177E-3</v>
      </c>
      <c r="Y145">
        <v>-125.64619554239582</v>
      </c>
      <c r="AA145">
        <v>1.0667153685870821E-3</v>
      </c>
      <c r="AB145">
        <v>37.228536511259527</v>
      </c>
      <c r="AC145">
        <v>3.4175554398592997E-3</v>
      </c>
      <c r="AD145">
        <v>110.58711941733003</v>
      </c>
    </row>
    <row r="146" spans="2:30" x14ac:dyDescent="0.45">
      <c r="B146">
        <v>2.5425306054116122E-3</v>
      </c>
      <c r="C146">
        <v>28.164050187439223</v>
      </c>
      <c r="D146">
        <v>7.400230952484689E-3</v>
      </c>
      <c r="E146">
        <v>149.65766358444318</v>
      </c>
      <c r="G146">
        <v>2.0352978950408016E-3</v>
      </c>
      <c r="H146">
        <v>43.96665127297878</v>
      </c>
      <c r="I146">
        <v>-6.3503716319327037E-3</v>
      </c>
      <c r="J146">
        <v>-141.19065749337406</v>
      </c>
      <c r="L146">
        <v>2.4292817757353433E-3</v>
      </c>
      <c r="M146">
        <v>31.36637257651855</v>
      </c>
      <c r="N146">
        <v>-7.1541569118706728E-3</v>
      </c>
      <c r="O146">
        <v>-146.13780639526382</v>
      </c>
      <c r="Q146">
        <v>2.1169753021394815E-3</v>
      </c>
      <c r="R146">
        <v>48.278888080543197</v>
      </c>
      <c r="S146">
        <v>-6.2384005738933745E-3</v>
      </c>
      <c r="T146">
        <v>-139.37646778514571</v>
      </c>
      <c r="V146">
        <v>1.596594985406648E-3</v>
      </c>
      <c r="W146">
        <v>61.252624640282434</v>
      </c>
      <c r="X146">
        <v>-4.9584279182219217E-3</v>
      </c>
      <c r="Y146">
        <v>-125.70988921409129</v>
      </c>
      <c r="AA146">
        <v>1.005215377273742E-3</v>
      </c>
      <c r="AB146">
        <v>31.036597359236488</v>
      </c>
      <c r="AC146">
        <v>3.4438923865496374E-3</v>
      </c>
      <c r="AD146">
        <v>111.18221989884859</v>
      </c>
    </row>
    <row r="147" spans="2:30" x14ac:dyDescent="0.45">
      <c r="B147">
        <v>2.4198818843959406E-3</v>
      </c>
      <c r="C147">
        <v>18.077821282735488</v>
      </c>
      <c r="D147">
        <v>7.4464472003705822E-3</v>
      </c>
      <c r="E147">
        <v>149.54029938861183</v>
      </c>
      <c r="G147">
        <v>1.9311989417819086E-3</v>
      </c>
      <c r="H147">
        <v>34.98806522357637</v>
      </c>
      <c r="I147">
        <v>-6.3740560805803075E-3</v>
      </c>
      <c r="J147">
        <v>-140.75067393856094</v>
      </c>
      <c r="L147">
        <v>2.316253241453015E-3</v>
      </c>
      <c r="M147">
        <v>21.937234750261361</v>
      </c>
      <c r="N147">
        <v>-7.185485465084635E-3</v>
      </c>
      <c r="O147">
        <v>-145.67481797315756</v>
      </c>
      <c r="Q147">
        <v>2.0223121703706356E-3</v>
      </c>
      <c r="R147">
        <v>39.147188844227635</v>
      </c>
      <c r="S147">
        <v>-6.2708110363001732E-3</v>
      </c>
      <c r="T147">
        <v>-138.95477563092928</v>
      </c>
      <c r="V147">
        <v>1.5112503972713016E-3</v>
      </c>
      <c r="W147">
        <v>53.293877891222778</v>
      </c>
      <c r="X147">
        <v>-4.9978200758887988E-3</v>
      </c>
      <c r="Y147">
        <v>-125.64442939855007</v>
      </c>
      <c r="AA147">
        <v>9.398245457276456E-4</v>
      </c>
      <c r="AB147">
        <v>24.601494663453963</v>
      </c>
      <c r="AC147">
        <v>3.4885117780787717E-3</v>
      </c>
      <c r="AD147">
        <v>111.81919036377452</v>
      </c>
    </row>
    <row r="148" spans="2:30" x14ac:dyDescent="0.45">
      <c r="B148">
        <v>2.2843460189769828E-3</v>
      </c>
      <c r="C148">
        <v>8.0233721679091978</v>
      </c>
      <c r="D148">
        <v>7.495944806017547E-3</v>
      </c>
      <c r="E148">
        <v>149.29140809820888</v>
      </c>
      <c r="G148">
        <v>1.8356198642922891E-3</v>
      </c>
      <c r="H148">
        <v>26.085613968479887</v>
      </c>
      <c r="I148">
        <v>-6.3942144415267931E-3</v>
      </c>
      <c r="J148">
        <v>-140.32485328248814</v>
      </c>
      <c r="L148">
        <v>2.1975549028834746E-3</v>
      </c>
      <c r="M148">
        <v>12.278963511396071</v>
      </c>
      <c r="N148">
        <v>-7.2126601111764379E-3</v>
      </c>
      <c r="O148">
        <v>-145.17586546267029</v>
      </c>
      <c r="Q148">
        <v>1.9200598405115996E-3</v>
      </c>
      <c r="R148">
        <v>29.929783906123514</v>
      </c>
      <c r="S148">
        <v>-6.3067470662594299E-3</v>
      </c>
      <c r="T148">
        <v>-138.35141814569741</v>
      </c>
      <c r="V148">
        <v>1.4196737241356106E-3</v>
      </c>
      <c r="W148">
        <v>45.407682500785974</v>
      </c>
      <c r="X148">
        <v>-5.0312432677179419E-3</v>
      </c>
      <c r="Y148">
        <v>-125.47810814527995</v>
      </c>
      <c r="AA148">
        <v>8.6919699523882335E-4</v>
      </c>
      <c r="AB148">
        <v>18.124451665763544</v>
      </c>
      <c r="AC148">
        <v>3.5160338834690609E-3</v>
      </c>
      <c r="AD148">
        <v>112.32346380444689</v>
      </c>
    </row>
    <row r="149" spans="2:30" x14ac:dyDescent="0.45">
      <c r="B149">
        <v>2.1505391246219954E-3</v>
      </c>
      <c r="C149">
        <v>-1.662384299781678</v>
      </c>
      <c r="D149">
        <v>7.533783539739985E-3</v>
      </c>
      <c r="E149">
        <v>149.00948879295314</v>
      </c>
      <c r="G149">
        <v>1.7242408997536129E-3</v>
      </c>
      <c r="H149">
        <v>16.525841926300313</v>
      </c>
      <c r="I149">
        <v>-6.4220699622019881E-3</v>
      </c>
      <c r="J149">
        <v>-139.75216145409837</v>
      </c>
      <c r="L149">
        <v>2.0775601168754611E-3</v>
      </c>
      <c r="M149">
        <v>2.8344727293762588</v>
      </c>
      <c r="N149">
        <v>-7.2451579585565201E-3</v>
      </c>
      <c r="O149">
        <v>-144.57368915644406</v>
      </c>
      <c r="Q149">
        <v>1.8075838504798447E-3</v>
      </c>
      <c r="R149">
        <v>20.341141621560425</v>
      </c>
      <c r="S149">
        <v>-6.338023604608365E-3</v>
      </c>
      <c r="T149">
        <v>-137.72919554435188</v>
      </c>
      <c r="V149">
        <v>1.3340175691981717E-3</v>
      </c>
      <c r="W149">
        <v>37.41093973377032</v>
      </c>
      <c r="X149">
        <v>-5.0506861641957997E-3</v>
      </c>
      <c r="Y149">
        <v>-125.33183318712794</v>
      </c>
      <c r="AA149">
        <v>8.0683195667449856E-4</v>
      </c>
      <c r="AB149">
        <v>11.697336583067479</v>
      </c>
      <c r="AC149">
        <v>3.5449923793574442E-3</v>
      </c>
      <c r="AD149">
        <v>112.68440960981975</v>
      </c>
    </row>
    <row r="150" spans="2:30" x14ac:dyDescent="0.45">
      <c r="B150">
        <v>2.0970404459008853E-3</v>
      </c>
      <c r="C150">
        <v>-4.5905865730739706</v>
      </c>
      <c r="D150">
        <v>7.5908906600680691E-3</v>
      </c>
      <c r="E150">
        <v>148.84434871868808</v>
      </c>
      <c r="G150">
        <v>1.6115258865873677E-3</v>
      </c>
      <c r="H150">
        <v>7.2765547246483173</v>
      </c>
      <c r="I150">
        <v>-6.4498729478634923E-3</v>
      </c>
      <c r="J150">
        <v>-139.09867698174634</v>
      </c>
      <c r="L150">
        <v>2.0108926852953389E-3</v>
      </c>
      <c r="M150">
        <v>-1.134116910354809</v>
      </c>
      <c r="N150">
        <v>-7.2772022363134315E-3</v>
      </c>
      <c r="O150">
        <v>-144.09242058306481</v>
      </c>
      <c r="Q150">
        <v>1.6973195353676813E-3</v>
      </c>
      <c r="R150">
        <v>10.672235025199765</v>
      </c>
      <c r="S150">
        <v>-6.3603109339809656E-3</v>
      </c>
      <c r="T150">
        <v>-137.01908197568898</v>
      </c>
      <c r="V150">
        <v>1.2491755323229042E-3</v>
      </c>
      <c r="W150">
        <v>29.577495807936895</v>
      </c>
      <c r="X150">
        <v>-5.0857847548279036E-3</v>
      </c>
      <c r="Y150">
        <v>-125.05109506087727</v>
      </c>
      <c r="AA150">
        <v>7.4079776964044021E-4</v>
      </c>
      <c r="AB150">
        <v>5.2997323936666199</v>
      </c>
      <c r="AC150">
        <v>3.5746314897548851E-3</v>
      </c>
      <c r="AD150">
        <v>113.12203080662159</v>
      </c>
    </row>
    <row r="151" spans="2:30" x14ac:dyDescent="0.45">
      <c r="B151">
        <v>1.9780206168270339E-3</v>
      </c>
      <c r="C151">
        <v>-14.352089749376887</v>
      </c>
      <c r="D151">
        <v>7.5939449729432607E-3</v>
      </c>
      <c r="E151">
        <v>148.94343276324699</v>
      </c>
      <c r="G151">
        <v>1.5127404161453023E-3</v>
      </c>
      <c r="H151">
        <v>-0.77336387748665913</v>
      </c>
      <c r="I151">
        <v>-6.4717072277616014E-3</v>
      </c>
      <c r="J151">
        <v>-138.47881673841206</v>
      </c>
      <c r="L151">
        <v>1.9731462923269576E-3</v>
      </c>
      <c r="M151">
        <v>-4.1958808513849029</v>
      </c>
      <c r="N151">
        <v>-7.2667129186293469E-3</v>
      </c>
      <c r="O151">
        <v>-144.00217850705934</v>
      </c>
      <c r="Q151">
        <v>1.5916291107851627E-3</v>
      </c>
      <c r="R151">
        <v>1.6378012063880298</v>
      </c>
      <c r="S151">
        <v>-6.3828957883815844E-3</v>
      </c>
      <c r="T151">
        <v>-136.3030850106465</v>
      </c>
      <c r="V151">
        <v>1.1613586316546671E-3</v>
      </c>
      <c r="W151">
        <v>21.584572375564928</v>
      </c>
      <c r="X151">
        <v>-5.1125581062359381E-3</v>
      </c>
      <c r="Y151">
        <v>-124.69309657835632</v>
      </c>
      <c r="AA151">
        <v>6.7608100088731033E-4</v>
      </c>
      <c r="AB151">
        <v>-1.223697272773812</v>
      </c>
      <c r="AC151">
        <v>3.5967116699274623E-3</v>
      </c>
      <c r="AD151">
        <v>113.52014437802789</v>
      </c>
    </row>
    <row r="152" spans="2:30" x14ac:dyDescent="0.45">
      <c r="B152">
        <v>1.7450171439411498E-3</v>
      </c>
      <c r="C152">
        <v>-30.68825485598969</v>
      </c>
      <c r="D152">
        <v>7.6706697596957349E-3</v>
      </c>
      <c r="E152">
        <v>147.82459751077749</v>
      </c>
      <c r="G152">
        <v>1.4894631555073723E-3</v>
      </c>
      <c r="H152">
        <v>-1.4511773034573707</v>
      </c>
      <c r="I152">
        <v>-6.4671340808272245E-3</v>
      </c>
      <c r="J152">
        <v>-138.04118429228595</v>
      </c>
      <c r="L152">
        <v>1.7466263673111273E-3</v>
      </c>
      <c r="M152">
        <v>-22.230445332615759</v>
      </c>
      <c r="N152">
        <v>-7.3694433173818429E-3</v>
      </c>
      <c r="O152">
        <v>-143.18944860614494</v>
      </c>
      <c r="Q152">
        <v>1.5428651614656783E-3</v>
      </c>
      <c r="R152">
        <v>-1.3610522817804913</v>
      </c>
      <c r="S152">
        <v>-6.3954095246130521E-3</v>
      </c>
      <c r="T152">
        <v>-135.7386501859701</v>
      </c>
      <c r="V152">
        <v>1.0739529092901408E-3</v>
      </c>
      <c r="W152">
        <v>13.668917138196909</v>
      </c>
      <c r="X152">
        <v>-5.1409197315479722E-3</v>
      </c>
      <c r="Y152">
        <v>-124.2755216766726</v>
      </c>
      <c r="AA152">
        <v>6.0239695011170041E-4</v>
      </c>
      <c r="AB152">
        <v>-7.9001669850689789</v>
      </c>
      <c r="AC152">
        <v>3.6323845046696132E-3</v>
      </c>
      <c r="AD152">
        <v>113.87106703584112</v>
      </c>
    </row>
    <row r="153" spans="2:30" x14ac:dyDescent="0.45">
      <c r="B153">
        <v>1.5574101150048587E-3</v>
      </c>
      <c r="C153">
        <v>-42.424523943642782</v>
      </c>
      <c r="D153">
        <v>7.722820123459785E-3</v>
      </c>
      <c r="E153">
        <v>146.7777241830411</v>
      </c>
      <c r="G153">
        <v>1.3995458939002031E-3</v>
      </c>
      <c r="H153">
        <v>-9.7646825661399035</v>
      </c>
      <c r="I153">
        <v>-6.5039257553164021E-3</v>
      </c>
      <c r="J153">
        <v>-137.82709840990577</v>
      </c>
      <c r="L153">
        <v>1.5163975990166369E-3</v>
      </c>
      <c r="M153">
        <v>-38.305969230054025</v>
      </c>
      <c r="N153">
        <v>-7.3971412330159714E-3</v>
      </c>
      <c r="O153">
        <v>-141.31569372807806</v>
      </c>
      <c r="Q153">
        <v>1.5270127024923209E-3</v>
      </c>
      <c r="R153">
        <v>-3.1815332255108544</v>
      </c>
      <c r="S153">
        <v>-6.3956373497219311E-3</v>
      </c>
      <c r="T153">
        <v>-135.57351011170559</v>
      </c>
      <c r="V153">
        <v>9.7984325797019728E-4</v>
      </c>
      <c r="W153">
        <v>5.6871279081951904</v>
      </c>
      <c r="X153">
        <v>-5.1683388475054805E-3</v>
      </c>
      <c r="Y153">
        <v>-123.80192514216601</v>
      </c>
      <c r="AA153">
        <v>5.2960790493340997E-4</v>
      </c>
      <c r="AB153">
        <v>-14.175317709741769</v>
      </c>
      <c r="AC153">
        <v>3.6503910106493714E-3</v>
      </c>
      <c r="AD153">
        <v>114.14826162507553</v>
      </c>
    </row>
    <row r="154" spans="2:30" x14ac:dyDescent="0.45">
      <c r="B154">
        <v>1.4040211347950771E-3</v>
      </c>
      <c r="C154">
        <v>-52.16555371868003</v>
      </c>
      <c r="D154">
        <v>7.7790721194065902E-3</v>
      </c>
      <c r="E154">
        <v>145.95909963642396</v>
      </c>
      <c r="G154">
        <v>1.1963747550742213E-3</v>
      </c>
      <c r="H154">
        <v>-26.112577669994543</v>
      </c>
      <c r="I154">
        <v>-6.5466341207039485E-3</v>
      </c>
      <c r="J154">
        <v>-136.54194190416612</v>
      </c>
      <c r="L154">
        <v>1.3203763940274266E-3</v>
      </c>
      <c r="M154">
        <v>-51.197397718733541</v>
      </c>
      <c r="N154">
        <v>-7.4286445561764659E-3</v>
      </c>
      <c r="O154">
        <v>-139.58997995200889</v>
      </c>
      <c r="Q154">
        <v>1.3785496233818418E-3</v>
      </c>
      <c r="R154">
        <v>-16.443948400147065</v>
      </c>
      <c r="S154">
        <v>-6.4409984732265455E-3</v>
      </c>
      <c r="T154">
        <v>-135.07632374506403</v>
      </c>
      <c r="V154">
        <v>9.0576750181599276E-4</v>
      </c>
      <c r="W154">
        <v>-0.3776616088767426</v>
      </c>
      <c r="X154">
        <v>-5.1869788945414254E-3</v>
      </c>
      <c r="Y154">
        <v>-123.30296138235508</v>
      </c>
      <c r="AA154">
        <v>4.6520270298237273E-4</v>
      </c>
      <c r="AB154">
        <v>-20.413589912785802</v>
      </c>
      <c r="AC154">
        <v>3.682278203513867E-3</v>
      </c>
      <c r="AD154">
        <v>114.37179693949777</v>
      </c>
    </row>
    <row r="155" spans="2:30" x14ac:dyDescent="0.45">
      <c r="B155">
        <v>1.2601317589745723E-3</v>
      </c>
      <c r="C155">
        <v>-61.061505609803959</v>
      </c>
      <c r="D155">
        <v>7.8339277763013939E-3</v>
      </c>
      <c r="E155">
        <v>145.01898239211857</v>
      </c>
      <c r="G155">
        <v>1.0035807193261926E-3</v>
      </c>
      <c r="H155">
        <v>-39.94120825319429</v>
      </c>
      <c r="I155">
        <v>-6.5904243952843323E-3</v>
      </c>
      <c r="J155">
        <v>-134.8911261263566</v>
      </c>
      <c r="L155">
        <v>1.1587548602394933E-3</v>
      </c>
      <c r="M155">
        <v>-61.452712750865928</v>
      </c>
      <c r="N155">
        <v>-7.4671116294686033E-3</v>
      </c>
      <c r="O155">
        <v>-138.12789408059885</v>
      </c>
      <c r="Q155">
        <v>1.1804174784126474E-3</v>
      </c>
      <c r="R155">
        <v>-32.224375554813143</v>
      </c>
      <c r="S155">
        <v>-6.4805641004683457E-3</v>
      </c>
      <c r="T155">
        <v>-133.51633500810067</v>
      </c>
      <c r="V155">
        <v>8.7620310771628987E-4</v>
      </c>
      <c r="W155">
        <v>-2.2785337184278873</v>
      </c>
      <c r="X155">
        <v>-5.1865775998576388E-3</v>
      </c>
      <c r="Y155">
        <v>-122.97680973568187</v>
      </c>
      <c r="AA155">
        <v>3.9304727682947627E-4</v>
      </c>
      <c r="AB155">
        <v>-27.012365916732016</v>
      </c>
      <c r="AC155">
        <v>3.7074773250314408E-3</v>
      </c>
      <c r="AD155">
        <v>114.55403598603023</v>
      </c>
    </row>
    <row r="156" spans="2:30" x14ac:dyDescent="0.45">
      <c r="B156">
        <v>1.1118595707022645E-3</v>
      </c>
      <c r="C156">
        <v>-69.534043913814372</v>
      </c>
      <c r="D156">
        <v>7.8805455789453943E-3</v>
      </c>
      <c r="E156">
        <v>144.1484534652113</v>
      </c>
      <c r="G156">
        <v>8.3845668037012819E-4</v>
      </c>
      <c r="H156">
        <v>-51.36715811529433</v>
      </c>
      <c r="I156">
        <v>-6.6162378123580329E-3</v>
      </c>
      <c r="J156">
        <v>-133.45027897839449</v>
      </c>
      <c r="L156">
        <v>1.0212187134823977E-3</v>
      </c>
      <c r="M156">
        <v>-69.82738831872885</v>
      </c>
      <c r="N156">
        <v>-7.5034845842942054E-3</v>
      </c>
      <c r="O156">
        <v>-136.95185601630146</v>
      </c>
      <c r="Q156">
        <v>9.9794718243813351E-4</v>
      </c>
      <c r="R156">
        <v>-44.665675684796412</v>
      </c>
      <c r="S156">
        <v>-6.5433096321668221E-3</v>
      </c>
      <c r="T156">
        <v>-132.06368731940955</v>
      </c>
      <c r="V156">
        <v>8.3573237762633011E-4</v>
      </c>
      <c r="W156">
        <v>-6.1034941284858206</v>
      </c>
      <c r="X156">
        <v>-5.1929829704130777E-3</v>
      </c>
      <c r="Y156">
        <v>-122.98270438138458</v>
      </c>
      <c r="AA156">
        <v>3.1904192278921412E-4</v>
      </c>
      <c r="AB156">
        <v>-33.28581620703261</v>
      </c>
      <c r="AC156">
        <v>3.7258206272623362E-3</v>
      </c>
      <c r="AD156">
        <v>114.63838341633243</v>
      </c>
    </row>
    <row r="157" spans="2:30" x14ac:dyDescent="0.45">
      <c r="B157">
        <v>9.6625124113984356E-4</v>
      </c>
      <c r="C157">
        <v>-78.015316479216253</v>
      </c>
      <c r="D157">
        <v>7.9138813858012722E-3</v>
      </c>
      <c r="E157">
        <v>143.14994098074877</v>
      </c>
      <c r="G157">
        <v>6.9902051911533835E-4</v>
      </c>
      <c r="H157">
        <v>-60.624609687590905</v>
      </c>
      <c r="I157">
        <v>-6.6522440623851039E-3</v>
      </c>
      <c r="J157">
        <v>-132.26598391038377</v>
      </c>
      <c r="L157">
        <v>9.0234961233864831E-4</v>
      </c>
      <c r="M157">
        <v>-77.126542907993297</v>
      </c>
      <c r="N157">
        <v>-7.5255451288552318E-3</v>
      </c>
      <c r="O157">
        <v>-135.8518971292693</v>
      </c>
      <c r="Q157">
        <v>8.5202756693312511E-4</v>
      </c>
      <c r="R157">
        <v>-54.753979205146308</v>
      </c>
      <c r="S157">
        <v>-6.5712520176666378E-3</v>
      </c>
      <c r="T157">
        <v>-130.77145498896164</v>
      </c>
      <c r="V157">
        <v>6.4346120864201427E-4</v>
      </c>
      <c r="W157">
        <v>-22.842599420946463</v>
      </c>
      <c r="X157">
        <v>-5.2454997789013183E-3</v>
      </c>
      <c r="Y157">
        <v>-121.87744706281406</v>
      </c>
      <c r="AA157">
        <v>2.5646567788309465E-4</v>
      </c>
      <c r="AB157">
        <v>-39.214244887110659</v>
      </c>
      <c r="AC157">
        <v>3.754250392047583E-3</v>
      </c>
      <c r="AD157">
        <v>114.75692879116943</v>
      </c>
    </row>
    <row r="158" spans="2:30" x14ac:dyDescent="0.45">
      <c r="B158">
        <v>8.1321427149972888E-4</v>
      </c>
      <c r="C158">
        <v>-86.407216766333832</v>
      </c>
      <c r="D158">
        <v>7.9555073218473184E-3</v>
      </c>
      <c r="E158">
        <v>142.03523423013621</v>
      </c>
      <c r="G158">
        <v>5.7406978004184131E-4</v>
      </c>
      <c r="H158">
        <v>-68.730150540871804</v>
      </c>
      <c r="I158">
        <v>-6.677254369942571E-3</v>
      </c>
      <c r="J158">
        <v>-131.17604817091129</v>
      </c>
      <c r="L158">
        <v>7.8315883345090752E-4</v>
      </c>
      <c r="M158">
        <v>-84.216239791246849</v>
      </c>
      <c r="N158">
        <v>-7.5485138529598483E-3</v>
      </c>
      <c r="O158">
        <v>-134.83332710036436</v>
      </c>
      <c r="Q158">
        <v>7.2630249822619745E-4</v>
      </c>
      <c r="R158">
        <v>-63.64244023287192</v>
      </c>
      <c r="S158">
        <v>-6.5952152659908628E-3</v>
      </c>
      <c r="T158">
        <v>-129.63788312223599</v>
      </c>
      <c r="V158">
        <v>4.8564962755167881E-4</v>
      </c>
      <c r="W158">
        <v>-34.432827147771135</v>
      </c>
      <c r="X158">
        <v>-5.2671418638730906E-3</v>
      </c>
      <c r="Y158">
        <v>-120.58462976752604</v>
      </c>
      <c r="AA158">
        <v>2.2480045474530623E-4</v>
      </c>
      <c r="AB158">
        <v>-41.511095068012487</v>
      </c>
      <c r="AC158">
        <v>3.7692514791252945E-3</v>
      </c>
      <c r="AD158">
        <v>114.70325826703299</v>
      </c>
    </row>
    <row r="159" spans="2:30" x14ac:dyDescent="0.45">
      <c r="B159">
        <v>6.5950370716580072E-4</v>
      </c>
      <c r="C159">
        <v>-94.621603704699567</v>
      </c>
      <c r="D159">
        <v>7.9983553471474969E-3</v>
      </c>
      <c r="E159">
        <v>140.85919616583888</v>
      </c>
      <c r="G159">
        <v>4.6097075002574664E-4</v>
      </c>
      <c r="H159">
        <v>-76.046785843095336</v>
      </c>
      <c r="I159">
        <v>-6.711410451220149E-3</v>
      </c>
      <c r="J159">
        <v>-130.14805120861104</v>
      </c>
      <c r="L159">
        <v>6.5026660485804932E-4</v>
      </c>
      <c r="M159">
        <v>-91.625002351621077</v>
      </c>
      <c r="N159">
        <v>-7.5827573192106916E-3</v>
      </c>
      <c r="O159">
        <v>-133.68560358422215</v>
      </c>
      <c r="Q159">
        <v>5.9943189725054804E-4</v>
      </c>
      <c r="R159">
        <v>-71.860575650480854</v>
      </c>
      <c r="S159">
        <v>-6.6325307301709924E-3</v>
      </c>
      <c r="T159">
        <v>-128.54441509507086</v>
      </c>
      <c r="V159">
        <v>3.7032871805425848E-4</v>
      </c>
      <c r="W159">
        <v>-42.84319555213628</v>
      </c>
      <c r="X159">
        <v>-5.2971965730422149E-3</v>
      </c>
      <c r="Y159">
        <v>-119.62091144176198</v>
      </c>
      <c r="AA159">
        <v>2.1585414356526156E-4</v>
      </c>
      <c r="AB159">
        <v>-42.242831739293294</v>
      </c>
      <c r="AC159">
        <v>3.7790375558340349E-3</v>
      </c>
      <c r="AD159">
        <v>114.87370802216006</v>
      </c>
    </row>
    <row r="160" spans="2:30" x14ac:dyDescent="0.45">
      <c r="B160">
        <v>5.0532579262875022E-4</v>
      </c>
      <c r="C160">
        <v>-102.35066315001094</v>
      </c>
      <c r="D160">
        <v>8.0392135437855495E-3</v>
      </c>
      <c r="E160">
        <v>139.67962581384887</v>
      </c>
      <c r="G160">
        <v>3.4954039990157953E-4</v>
      </c>
      <c r="H160">
        <v>-83.041862577124078</v>
      </c>
      <c r="I160">
        <v>-6.7304869029737808E-3</v>
      </c>
      <c r="J160">
        <v>-129.20615657113623</v>
      </c>
      <c r="L160">
        <v>5.1540424051306922E-4</v>
      </c>
      <c r="M160">
        <v>-99.061217189250414</v>
      </c>
      <c r="N160">
        <v>-7.6160062612419463E-3</v>
      </c>
      <c r="O160">
        <v>-132.46768428719429</v>
      </c>
      <c r="Q160">
        <v>4.7643116566520929E-4</v>
      </c>
      <c r="R160">
        <v>-79.495021041655718</v>
      </c>
      <c r="S160">
        <v>-6.6517294168574829E-3</v>
      </c>
      <c r="T160">
        <v>-127.44505242220308</v>
      </c>
      <c r="V160">
        <v>2.6980498477986394E-4</v>
      </c>
      <c r="W160">
        <v>-50.072201771300854</v>
      </c>
      <c r="X160">
        <v>-5.3088551848924212E-3</v>
      </c>
      <c r="Y160">
        <v>-118.84180576986526</v>
      </c>
      <c r="AA160">
        <v>1.5422308448661894E-4</v>
      </c>
      <c r="AB160">
        <v>-48.644731442103698</v>
      </c>
      <c r="AC160">
        <v>3.7987753765966704E-3</v>
      </c>
      <c r="AD160">
        <v>115.3042533942542</v>
      </c>
    </row>
    <row r="161" spans="2:30" x14ac:dyDescent="0.45">
      <c r="B161">
        <v>3.5398858466490743E-4</v>
      </c>
      <c r="C161">
        <v>-109.91895854894548</v>
      </c>
      <c r="D161">
        <v>8.074434109276175E-3</v>
      </c>
      <c r="E161">
        <v>138.40214134698189</v>
      </c>
      <c r="G161">
        <v>2.3798937381351216E-4</v>
      </c>
      <c r="H161">
        <v>-89.831230084385368</v>
      </c>
      <c r="I161">
        <v>-6.7634913751393475E-3</v>
      </c>
      <c r="J161">
        <v>-128.17166874896955</v>
      </c>
      <c r="L161">
        <v>3.7845115807190314E-4</v>
      </c>
      <c r="M161">
        <v>-106.20484341290216</v>
      </c>
      <c r="N161">
        <v>-7.6466014048588464E-3</v>
      </c>
      <c r="O161">
        <v>-131.20554389807202</v>
      </c>
      <c r="Q161">
        <v>3.5012340712168216E-4</v>
      </c>
      <c r="R161">
        <v>-86.955201766089502</v>
      </c>
      <c r="S161">
        <v>-6.6711018331932024E-3</v>
      </c>
      <c r="T161">
        <v>-126.37163069015665</v>
      </c>
      <c r="V161">
        <v>1.7132216385085054E-4</v>
      </c>
      <c r="W161">
        <v>-57.129942107118978</v>
      </c>
      <c r="X161">
        <v>-5.3269542773319465E-3</v>
      </c>
      <c r="Y161">
        <v>-118.06799852950633</v>
      </c>
      <c r="AA161">
        <v>-6.9258563875725319E-6</v>
      </c>
      <c r="AB161">
        <v>-62.64712079972378</v>
      </c>
      <c r="AC161">
        <v>3.8474980907916975E-3</v>
      </c>
      <c r="AD161">
        <v>114.82887946657766</v>
      </c>
    </row>
    <row r="162" spans="2:30" x14ac:dyDescent="0.45">
      <c r="B162">
        <v>1.8884549407294874E-4</v>
      </c>
      <c r="C162">
        <v>-117.33270689146772</v>
      </c>
      <c r="D162">
        <v>8.1105625942360735E-3</v>
      </c>
      <c r="E162">
        <v>137.09930090413425</v>
      </c>
      <c r="G162">
        <v>1.2209588542139117E-4</v>
      </c>
      <c r="H162">
        <v>-96.600374088997356</v>
      </c>
      <c r="I162">
        <v>-6.7877687932484145E-3</v>
      </c>
      <c r="J162">
        <v>-127.11594220335486</v>
      </c>
      <c r="L162">
        <v>2.4356857184312621E-4</v>
      </c>
      <c r="M162">
        <v>-113.23287019374288</v>
      </c>
      <c r="N162">
        <v>-7.6765338790951102E-3</v>
      </c>
      <c r="O162">
        <v>-129.92687825219946</v>
      </c>
      <c r="Q162">
        <v>2.2989719288807721E-4</v>
      </c>
      <c r="R162">
        <v>-94.096584997283443</v>
      </c>
      <c r="S162">
        <v>-6.6933725178089983E-3</v>
      </c>
      <c r="T162">
        <v>-125.26519219258113</v>
      </c>
      <c r="V162">
        <v>6.7592138557884512E-5</v>
      </c>
      <c r="W162">
        <v>-63.838665502399365</v>
      </c>
      <c r="X162">
        <v>-5.3440760104573682E-3</v>
      </c>
      <c r="Y162">
        <v>-117.19865078160471</v>
      </c>
      <c r="AA162">
        <v>-1.3020819642854643E-4</v>
      </c>
      <c r="AB162">
        <v>-72.051116577625251</v>
      </c>
      <c r="AC162">
        <v>3.858022388472528E-3</v>
      </c>
      <c r="AD162">
        <v>114.35055821605037</v>
      </c>
    </row>
    <row r="163" spans="2:30" x14ac:dyDescent="0.45">
      <c r="B163">
        <v>4.0144058869286054E-5</v>
      </c>
      <c r="C163">
        <v>-124.35923428061113</v>
      </c>
      <c r="D163">
        <v>8.1502512366336821E-3</v>
      </c>
      <c r="E163">
        <v>135.77050827114206</v>
      </c>
      <c r="G163">
        <v>3.7797030075342423E-6</v>
      </c>
      <c r="H163">
        <v>-103.3233173250494</v>
      </c>
      <c r="I163">
        <v>-6.8144550197574861E-3</v>
      </c>
      <c r="J163">
        <v>-126.09325492191661</v>
      </c>
      <c r="L163">
        <v>1.1163126554032188E-4</v>
      </c>
      <c r="M163">
        <v>-119.87344440785316</v>
      </c>
      <c r="N163">
        <v>-7.7163096463916626E-3</v>
      </c>
      <c r="O163">
        <v>-128.64231796062478</v>
      </c>
      <c r="Q163">
        <v>1.0492632555061726E-4</v>
      </c>
      <c r="R163">
        <v>-100.79556234653109</v>
      </c>
      <c r="S163">
        <v>-6.7240384016423417E-3</v>
      </c>
      <c r="T163">
        <v>-124.19649517655603</v>
      </c>
      <c r="V163">
        <v>-2.6870272290385997E-5</v>
      </c>
      <c r="W163">
        <v>-70.356155505388401</v>
      </c>
      <c r="X163">
        <v>-5.3685456234927381E-3</v>
      </c>
      <c r="Y163">
        <v>-116.41187307083533</v>
      </c>
      <c r="AA163">
        <v>-2.12838558384222E-4</v>
      </c>
      <c r="AB163">
        <v>-79.162786253841801</v>
      </c>
      <c r="AC163">
        <v>3.8862059929089697E-3</v>
      </c>
      <c r="AD163">
        <v>113.90762733838591</v>
      </c>
    </row>
    <row r="164" spans="2:30" x14ac:dyDescent="0.45">
      <c r="B164">
        <v>-1.1603430084061591E-4</v>
      </c>
      <c r="C164">
        <v>-131.11315275489821</v>
      </c>
      <c r="D164">
        <v>8.1893466494955061E-3</v>
      </c>
      <c r="E164">
        <v>134.4428855678307</v>
      </c>
      <c r="G164">
        <v>-1.1658712821427379E-4</v>
      </c>
      <c r="H164">
        <v>-109.85654484577219</v>
      </c>
      <c r="I164">
        <v>-6.8422054704053038E-3</v>
      </c>
      <c r="J164">
        <v>-124.90777867490084</v>
      </c>
      <c r="L164">
        <v>-3.503244039226586E-5</v>
      </c>
      <c r="M164">
        <v>-126.65631455109272</v>
      </c>
      <c r="N164">
        <v>-7.7508506376705267E-3</v>
      </c>
      <c r="O164">
        <v>-127.3400624826178</v>
      </c>
      <c r="Q164">
        <v>-1.6365282375208231E-5</v>
      </c>
      <c r="R164">
        <v>-107.50104924997686</v>
      </c>
      <c r="S164">
        <v>-6.7477051652358152E-3</v>
      </c>
      <c r="T164">
        <v>-123.09004542965684</v>
      </c>
      <c r="V164">
        <v>-1.1822600262172408E-4</v>
      </c>
      <c r="W164">
        <v>-76.621491709522061</v>
      </c>
      <c r="X164">
        <v>-5.3866270308781539E-3</v>
      </c>
      <c r="Y164">
        <v>-115.59855820508025</v>
      </c>
      <c r="AA164">
        <v>-2.8431093424025115E-4</v>
      </c>
      <c r="AB164">
        <v>-85.282821650363218</v>
      </c>
      <c r="AC164">
        <v>3.8923722251223707E-3</v>
      </c>
      <c r="AD164">
        <v>113.52485784472495</v>
      </c>
    </row>
    <row r="165" spans="2:30" x14ac:dyDescent="0.45">
      <c r="B165">
        <v>-2.7283593458443472E-4</v>
      </c>
      <c r="C165">
        <v>-137.91249182645555</v>
      </c>
      <c r="D165">
        <v>8.2317931200375765E-3</v>
      </c>
      <c r="E165">
        <v>133.08224609899025</v>
      </c>
      <c r="G165">
        <v>-2.3786881243787082E-4</v>
      </c>
      <c r="H165">
        <v>-116.37602184751461</v>
      </c>
      <c r="I165">
        <v>-6.8715793049910394E-3</v>
      </c>
      <c r="J165">
        <v>-123.74412611617321</v>
      </c>
      <c r="L165">
        <v>-1.831135505867318E-4</v>
      </c>
      <c r="M165">
        <v>-133.33208180447278</v>
      </c>
      <c r="N165">
        <v>-7.7779025286808419E-3</v>
      </c>
      <c r="O165">
        <v>-125.9228051667901</v>
      </c>
      <c r="Q165">
        <v>-1.4202968543077418E-4</v>
      </c>
      <c r="R165">
        <v>-114.07095701149035</v>
      </c>
      <c r="S165">
        <v>-6.7698530947701077E-3</v>
      </c>
      <c r="T165">
        <v>-121.94881277338222</v>
      </c>
      <c r="V165">
        <v>-2.158437762997513E-4</v>
      </c>
      <c r="W165">
        <v>-82.972207909168574</v>
      </c>
      <c r="X165">
        <v>-5.3937307009967539E-3</v>
      </c>
      <c r="Y165">
        <v>-114.79939498874059</v>
      </c>
      <c r="AA165">
        <v>-3.5739132433688697E-4</v>
      </c>
      <c r="AB165">
        <v>-90.916036257221279</v>
      </c>
      <c r="AC165">
        <v>3.9116057617684368E-3</v>
      </c>
      <c r="AD165">
        <v>113.21227288262708</v>
      </c>
    </row>
    <row r="166" spans="2:30" x14ac:dyDescent="0.45">
      <c r="B166">
        <v>-4.3073471962298333E-4</v>
      </c>
      <c r="C166">
        <v>-144.14837656440432</v>
      </c>
      <c r="D166">
        <v>8.2744661153169013E-3</v>
      </c>
      <c r="E166">
        <v>131.78176801415324</v>
      </c>
      <c r="G166">
        <v>-3.6438777732318258E-4</v>
      </c>
      <c r="H166">
        <v>-122.93595804473205</v>
      </c>
      <c r="I166">
        <v>-6.8997141454915142E-3</v>
      </c>
      <c r="J166">
        <v>-122.49023148144063</v>
      </c>
      <c r="L166">
        <v>-3.3425078658865735E-4</v>
      </c>
      <c r="M166">
        <v>-139.755195461765</v>
      </c>
      <c r="N166">
        <v>-7.8143628684797101E-3</v>
      </c>
      <c r="O166">
        <v>-124.47781826764741</v>
      </c>
      <c r="Q166">
        <v>-2.5602344018470501E-4</v>
      </c>
      <c r="R166">
        <v>-120.13806875716679</v>
      </c>
      <c r="S166">
        <v>-6.794148197933266E-3</v>
      </c>
      <c r="T166">
        <v>-120.80344036592696</v>
      </c>
      <c r="V166">
        <v>-3.1745349962949466E-4</v>
      </c>
      <c r="W166">
        <v>-89.076268079516552</v>
      </c>
      <c r="X166">
        <v>-5.421638496611314E-3</v>
      </c>
      <c r="Y166">
        <v>-113.94125156740364</v>
      </c>
      <c r="AA166">
        <v>-4.2494290161379272E-4</v>
      </c>
      <c r="AB166">
        <v>-96.450632336994985</v>
      </c>
      <c r="AC166">
        <v>3.9078218103738953E-3</v>
      </c>
      <c r="AD166">
        <v>112.86842604952157</v>
      </c>
    </row>
    <row r="167" spans="2:30" x14ac:dyDescent="0.45">
      <c r="B167">
        <v>-5.9026914260388219E-4</v>
      </c>
      <c r="C167">
        <v>-150.27365983186652</v>
      </c>
      <c r="D167">
        <v>8.3226027520200679E-3</v>
      </c>
      <c r="E167">
        <v>130.41404147128134</v>
      </c>
      <c r="G167">
        <v>-4.890972580887037E-4</v>
      </c>
      <c r="H167">
        <v>-129.12365501536752</v>
      </c>
      <c r="I167">
        <v>-6.9161378391280779E-3</v>
      </c>
      <c r="J167">
        <v>-121.07415534461805</v>
      </c>
      <c r="L167">
        <v>-4.6498152049204812E-4</v>
      </c>
      <c r="M167">
        <v>-145.70622015757442</v>
      </c>
      <c r="N167">
        <v>-7.8541209507221547E-3</v>
      </c>
      <c r="O167">
        <v>-123.1372363432493</v>
      </c>
      <c r="Q167">
        <v>-3.7713417459441249E-4</v>
      </c>
      <c r="R167">
        <v>-126.35822816755822</v>
      </c>
      <c r="S167">
        <v>-6.8246559565768852E-3</v>
      </c>
      <c r="T167">
        <v>-119.65748299363105</v>
      </c>
      <c r="V167">
        <v>-4.160569029025826E-4</v>
      </c>
      <c r="W167">
        <v>-94.87151451109716</v>
      </c>
      <c r="X167">
        <v>-5.4359849766124858E-3</v>
      </c>
      <c r="Y167">
        <v>-112.9946434632312</v>
      </c>
      <c r="AA167">
        <v>-4.9551053540983117E-4</v>
      </c>
      <c r="AB167">
        <v>-101.86789187382065</v>
      </c>
      <c r="AC167">
        <v>3.9251704583480517E-3</v>
      </c>
      <c r="AD167">
        <v>112.49980820527661</v>
      </c>
    </row>
    <row r="168" spans="2:30" x14ac:dyDescent="0.45">
      <c r="B168">
        <v>-7.357709093921194E-4</v>
      </c>
      <c r="C168">
        <v>-156.13879254475424</v>
      </c>
      <c r="D168">
        <v>8.3607031205136777E-3</v>
      </c>
      <c r="E168">
        <v>129.07581065557025</v>
      </c>
      <c r="G168">
        <v>-6.1184652680433278E-4</v>
      </c>
      <c r="H168">
        <v>-135.0966464090516</v>
      </c>
      <c r="I168">
        <v>-6.9261382170807892E-3</v>
      </c>
      <c r="J168">
        <v>-119.43572507237877</v>
      </c>
      <c r="L168">
        <v>-6.0911224824038331E-4</v>
      </c>
      <c r="M168">
        <v>-151.55563973308122</v>
      </c>
      <c r="N168">
        <v>-7.8796904180788285E-3</v>
      </c>
      <c r="O168">
        <v>-121.71465809723595</v>
      </c>
      <c r="Q168">
        <v>-4.995818002101885E-4</v>
      </c>
      <c r="R168">
        <v>-131.96946388636522</v>
      </c>
      <c r="S168">
        <v>-6.853384806836128E-3</v>
      </c>
      <c r="T168">
        <v>-118.53098695161314</v>
      </c>
      <c r="V168">
        <v>-5.1667051121604822E-4</v>
      </c>
      <c r="W168">
        <v>-100.73514783228755</v>
      </c>
      <c r="X168">
        <v>-5.4584473360059591E-3</v>
      </c>
      <c r="Y168">
        <v>-112.24796959202234</v>
      </c>
      <c r="AA168">
        <v>-5.6879239538564082E-4</v>
      </c>
      <c r="AB168">
        <v>-107.05197162135903</v>
      </c>
      <c r="AC168">
        <v>3.9320539755503658E-3</v>
      </c>
      <c r="AD168">
        <v>112.14180972275567</v>
      </c>
    </row>
    <row r="169" spans="2:30" x14ac:dyDescent="0.45">
      <c r="B169">
        <v>-8.9578426510477955E-4</v>
      </c>
      <c r="C169">
        <v>-161.76950816545008</v>
      </c>
      <c r="D169">
        <v>8.3978609796527427E-3</v>
      </c>
      <c r="E169">
        <v>127.71693733057606</v>
      </c>
      <c r="G169">
        <v>-7.2604118971849945E-4</v>
      </c>
      <c r="H169">
        <v>-140.95155156393886</v>
      </c>
      <c r="I169">
        <v>-6.9125945865215121E-3</v>
      </c>
      <c r="J169">
        <v>-117.58319766843564</v>
      </c>
      <c r="L169">
        <v>-7.5069951238322728E-4</v>
      </c>
      <c r="M169">
        <v>-157.26499418174012</v>
      </c>
      <c r="N169">
        <v>-7.9082611431483298E-3</v>
      </c>
      <c r="O169">
        <v>-120.37997081854053</v>
      </c>
      <c r="Q169">
        <v>-6.1721437060817841E-4</v>
      </c>
      <c r="R169">
        <v>-137.66683539162193</v>
      </c>
      <c r="S169">
        <v>-6.8800705131965567E-3</v>
      </c>
      <c r="T169">
        <v>-117.34904299228941</v>
      </c>
      <c r="V169">
        <v>-6.1695307980229232E-4</v>
      </c>
      <c r="W169">
        <v>-106.5850672050268</v>
      </c>
      <c r="X169">
        <v>-5.4715896718814322E-3</v>
      </c>
      <c r="Y169">
        <v>-111.31196960025022</v>
      </c>
      <c r="AA169">
        <v>-6.3322755568302389E-4</v>
      </c>
      <c r="AB169">
        <v>-112.23106558674938</v>
      </c>
      <c r="AC169">
        <v>3.9417911582859642E-3</v>
      </c>
      <c r="AD169">
        <v>111.7560816569197</v>
      </c>
    </row>
    <row r="170" spans="2:30" x14ac:dyDescent="0.45">
      <c r="B170">
        <v>-1.0472772564696657E-3</v>
      </c>
      <c r="C170">
        <v>-167.15930932993231</v>
      </c>
      <c r="D170">
        <v>8.4451248069205374E-3</v>
      </c>
      <c r="E170">
        <v>126.39876405930734</v>
      </c>
      <c r="G170">
        <v>-8.4424690073017956E-4</v>
      </c>
      <c r="H170">
        <v>-146.74752940610352</v>
      </c>
      <c r="I170">
        <v>-6.9040074524519658E-3</v>
      </c>
      <c r="J170">
        <v>-115.8244446281895</v>
      </c>
      <c r="L170">
        <v>-8.8974368739992964E-4</v>
      </c>
      <c r="M170">
        <v>-162.72343822953658</v>
      </c>
      <c r="N170">
        <v>-7.9510048786440961E-3</v>
      </c>
      <c r="O170">
        <v>-118.92142848414676</v>
      </c>
      <c r="Q170">
        <v>-7.4358279480305823E-4</v>
      </c>
      <c r="R170">
        <v>-143.46632400459009</v>
      </c>
      <c r="S170">
        <v>-6.8995833696678908E-3</v>
      </c>
      <c r="T170">
        <v>-116.00138524318359</v>
      </c>
      <c r="V170">
        <v>-7.1562688518931141E-4</v>
      </c>
      <c r="W170">
        <v>-112.07647348981163</v>
      </c>
      <c r="X170">
        <v>-5.4930572469809938E-3</v>
      </c>
      <c r="Y170">
        <v>-110.4101900516596</v>
      </c>
      <c r="AA170">
        <v>-7.0128243317876913E-4</v>
      </c>
      <c r="AB170">
        <v>-117.38069589577844</v>
      </c>
      <c r="AC170">
        <v>3.9554397288354493E-3</v>
      </c>
      <c r="AD170">
        <v>111.35738312067274</v>
      </c>
    </row>
    <row r="171" spans="2:30" x14ac:dyDescent="0.45">
      <c r="B171">
        <v>-1.1978243130484156E-3</v>
      </c>
      <c r="C171">
        <v>-172.28173116523425</v>
      </c>
      <c r="D171">
        <v>8.4841151497549849E-3</v>
      </c>
      <c r="E171">
        <v>125.06702410346325</v>
      </c>
      <c r="G171">
        <v>-9.631360365180572E-4</v>
      </c>
      <c r="H171">
        <v>-152.39896832668111</v>
      </c>
      <c r="I171">
        <v>-6.896118878019903E-3</v>
      </c>
      <c r="J171">
        <v>-113.99728444955014</v>
      </c>
      <c r="L171">
        <v>-1.0297630065904625E-3</v>
      </c>
      <c r="M171">
        <v>-167.65312118576179</v>
      </c>
      <c r="N171">
        <v>-7.9701681952223657E-3</v>
      </c>
      <c r="O171">
        <v>-117.42571838371896</v>
      </c>
      <c r="Q171">
        <v>-8.5823937797007983E-4</v>
      </c>
      <c r="R171">
        <v>-149.03561332640115</v>
      </c>
      <c r="S171">
        <v>-6.9099853023787093E-3</v>
      </c>
      <c r="T171">
        <v>-114.45731429948135</v>
      </c>
      <c r="V171">
        <v>-8.1080305363947494E-4</v>
      </c>
      <c r="W171">
        <v>-117.39886297879613</v>
      </c>
      <c r="X171">
        <v>-5.508224261478188E-3</v>
      </c>
      <c r="Y171">
        <v>-109.59038432603745</v>
      </c>
      <c r="AA171">
        <v>-7.6833145919553481E-4</v>
      </c>
      <c r="AB171">
        <v>-122.37379214964183</v>
      </c>
      <c r="AC171">
        <v>3.9605011653153863E-3</v>
      </c>
      <c r="AD171">
        <v>110.976975985023</v>
      </c>
    </row>
    <row r="172" spans="2:30" x14ac:dyDescent="0.45">
      <c r="B172">
        <v>-1.3446318658534115E-3</v>
      </c>
      <c r="C172">
        <v>-177.17246650785816</v>
      </c>
      <c r="D172">
        <v>8.5166135172836926E-3</v>
      </c>
      <c r="E172">
        <v>123.81076711072004</v>
      </c>
      <c r="G172">
        <v>-1.0880567236253727E-3</v>
      </c>
      <c r="H172">
        <v>-157.97101262835881</v>
      </c>
      <c r="I172">
        <v>-6.889137442834147E-3</v>
      </c>
      <c r="J172">
        <v>-112.12942421718597</v>
      </c>
      <c r="L172">
        <v>-1.1604637821475074E-3</v>
      </c>
      <c r="M172">
        <v>-172.79926510434015</v>
      </c>
      <c r="N172">
        <v>-7.9803953579866364E-3</v>
      </c>
      <c r="O172">
        <v>-115.79613008003373</v>
      </c>
      <c r="Q172">
        <v>-9.6933840750753188E-4</v>
      </c>
      <c r="R172">
        <v>-154.05218786001291</v>
      </c>
      <c r="S172">
        <v>-6.9048368710369961E-3</v>
      </c>
      <c r="T172">
        <v>-112.73277045309358</v>
      </c>
      <c r="V172">
        <v>-9.047217205014128E-4</v>
      </c>
      <c r="W172">
        <v>-122.44463298488839</v>
      </c>
      <c r="X172">
        <v>-5.5297963864564823E-3</v>
      </c>
      <c r="Y172">
        <v>-108.60660845583159</v>
      </c>
      <c r="AA172">
        <v>-8.3739143921135657E-4</v>
      </c>
      <c r="AB172">
        <v>-127.17764810505557</v>
      </c>
      <c r="AC172">
        <v>3.9753190300309922E-3</v>
      </c>
      <c r="AD172">
        <v>110.58122477162736</v>
      </c>
    </row>
    <row r="173" spans="2:30" x14ac:dyDescent="0.45">
      <c r="B173">
        <v>-1.4914685812361854E-3</v>
      </c>
      <c r="C173">
        <v>-181.99304738529412</v>
      </c>
      <c r="D173">
        <v>8.557384328948479E-3</v>
      </c>
      <c r="E173">
        <v>122.54390200557653</v>
      </c>
      <c r="G173">
        <v>-1.2084334785494096E-3</v>
      </c>
      <c r="H173">
        <v>-163.17407248055358</v>
      </c>
      <c r="I173">
        <v>-6.8743194480813882E-3</v>
      </c>
      <c r="J173">
        <v>-110.321714119501</v>
      </c>
      <c r="L173">
        <v>-1.2972258801306762E-3</v>
      </c>
      <c r="M173">
        <v>-178.01605109516248</v>
      </c>
      <c r="N173">
        <v>-7.9733098930708079E-3</v>
      </c>
      <c r="O173">
        <v>-113.81444918885332</v>
      </c>
      <c r="Q173">
        <v>-1.0945905088213875E-3</v>
      </c>
      <c r="R173">
        <v>-159.55332190556578</v>
      </c>
      <c r="S173">
        <v>-6.8968432265775403E-3</v>
      </c>
      <c r="T173">
        <v>-111.02828415114817</v>
      </c>
      <c r="V173">
        <v>-9.9979677953262926E-4</v>
      </c>
      <c r="W173">
        <v>-127.38429969558604</v>
      </c>
      <c r="X173">
        <v>-5.5447366161421006E-3</v>
      </c>
      <c r="Y173">
        <v>-107.70895740909793</v>
      </c>
      <c r="AA173">
        <v>-8.9921348274805632E-4</v>
      </c>
      <c r="AB173">
        <v>-132.06538466428481</v>
      </c>
      <c r="AC173">
        <v>3.9825272500283258E-3</v>
      </c>
      <c r="AD173">
        <v>110.11234170381846</v>
      </c>
    </row>
    <row r="174" spans="2:30" x14ac:dyDescent="0.45">
      <c r="B174">
        <v>-1.6390472337903873E-3</v>
      </c>
      <c r="C174">
        <v>-186.69855299750432</v>
      </c>
      <c r="D174">
        <v>8.6000573242278038E-3</v>
      </c>
      <c r="E174">
        <v>121.19859536515767</v>
      </c>
      <c r="G174">
        <v>-1.3304691769028152E-3</v>
      </c>
      <c r="H174">
        <v>-168.43929004221724</v>
      </c>
      <c r="I174">
        <v>-6.861927946782748E-3</v>
      </c>
      <c r="J174">
        <v>-108.47036789456293</v>
      </c>
      <c r="L174">
        <v>-1.4337572988469131E-3</v>
      </c>
      <c r="M174">
        <v>-182.96170318247306</v>
      </c>
      <c r="N174">
        <v>-7.968021021593481E-3</v>
      </c>
      <c r="O174">
        <v>-111.85811302432997</v>
      </c>
      <c r="Q174">
        <v>-1.2066841554577981E-3</v>
      </c>
      <c r="R174">
        <v>-164.73341546542102</v>
      </c>
      <c r="S174">
        <v>-6.8944172532720499E-3</v>
      </c>
      <c r="T174">
        <v>-109.20347508119586</v>
      </c>
      <c r="V174">
        <v>-1.0942284830758938E-3</v>
      </c>
      <c r="W174">
        <v>-132.23834260724283</v>
      </c>
      <c r="X174">
        <v>-5.5502517522823622E-3</v>
      </c>
      <c r="Y174">
        <v>-106.50637094049056</v>
      </c>
      <c r="AA174">
        <v>-9.7279642410473045E-4</v>
      </c>
      <c r="AB174">
        <v>-136.66852936525555</v>
      </c>
      <c r="AC174">
        <v>3.9987413237587803E-3</v>
      </c>
      <c r="AD174">
        <v>109.65820649958931</v>
      </c>
    </row>
    <row r="175" spans="2:30" x14ac:dyDescent="0.45">
      <c r="B175">
        <v>-1.7811271254911014E-3</v>
      </c>
      <c r="C175">
        <v>-190.94841419619667</v>
      </c>
      <c r="D175">
        <v>8.6404271012831078E-3</v>
      </c>
      <c r="E175">
        <v>119.9264205791527</v>
      </c>
      <c r="G175">
        <v>-1.446634162808773E-3</v>
      </c>
      <c r="H175">
        <v>-173.40142324802201</v>
      </c>
      <c r="I175">
        <v>-6.8303023886894104E-3</v>
      </c>
      <c r="J175">
        <v>-106.63376953320522</v>
      </c>
      <c r="L175">
        <v>-1.5671116349322864E-3</v>
      </c>
      <c r="M175">
        <v>-187.80327554367159</v>
      </c>
      <c r="N175">
        <v>-7.9424869243450453E-3</v>
      </c>
      <c r="O175">
        <v>-109.78264652012896</v>
      </c>
      <c r="Q175">
        <v>-1.3187081489389378E-3</v>
      </c>
      <c r="R175">
        <v>-169.44140787361701</v>
      </c>
      <c r="S175">
        <v>-6.8678355766416919E-3</v>
      </c>
      <c r="T175">
        <v>-107.46183226254072</v>
      </c>
      <c r="V175">
        <v>-1.1799550401272638E-3</v>
      </c>
      <c r="W175">
        <v>-137.23393784726844</v>
      </c>
      <c r="X175">
        <v>-5.5294299417322744E-3</v>
      </c>
      <c r="Y175">
        <v>-105.00241508567366</v>
      </c>
      <c r="AA175">
        <v>-1.0318038810013723E-3</v>
      </c>
      <c r="AB175">
        <v>-141.19900842469968</v>
      </c>
      <c r="AC175">
        <v>4.0001549577534179E-3</v>
      </c>
      <c r="AD175">
        <v>109.21822294477624</v>
      </c>
    </row>
    <row r="176" spans="2:30" x14ac:dyDescent="0.45">
      <c r="B176">
        <v>-1.9267354550535224E-3</v>
      </c>
      <c r="C176">
        <v>-195.06747480210595</v>
      </c>
      <c r="D176">
        <v>8.6658738135582773E-3</v>
      </c>
      <c r="E176">
        <v>118.55929025044519</v>
      </c>
      <c r="G176">
        <v>-1.5554207824870058E-3</v>
      </c>
      <c r="H176">
        <v>-178.09893210451312</v>
      </c>
      <c r="I176">
        <v>-6.8191670463815133E-3</v>
      </c>
      <c r="J176">
        <v>-104.81014164225849</v>
      </c>
      <c r="L176">
        <v>-1.7004659710176584E-3</v>
      </c>
      <c r="M176">
        <v>-192.87899681318117</v>
      </c>
      <c r="N176">
        <v>-7.9368849233801796E-3</v>
      </c>
      <c r="O176">
        <v>-107.73962306594007</v>
      </c>
      <c r="Q176">
        <v>-1.4421305442492156E-3</v>
      </c>
      <c r="R176">
        <v>-174.559575337355</v>
      </c>
      <c r="S176">
        <v>-6.8535065216203091E-3</v>
      </c>
      <c r="T176">
        <v>-105.68598025002774</v>
      </c>
      <c r="V176">
        <v>-1.2785584434003518E-3</v>
      </c>
      <c r="W176">
        <v>-142.22927709358959</v>
      </c>
      <c r="X176">
        <v>-5.5016095310909795E-3</v>
      </c>
      <c r="Y176">
        <v>-103.42709352028866</v>
      </c>
      <c r="AA176">
        <v>-1.1030747869781258E-3</v>
      </c>
      <c r="AB176">
        <v>-145.68431069040162</v>
      </c>
      <c r="AC176">
        <v>4.010539725558788E-3</v>
      </c>
      <c r="AD176">
        <v>108.77765442512303</v>
      </c>
    </row>
    <row r="177" spans="2:30" x14ac:dyDescent="0.45">
      <c r="B177">
        <v>-2.0622110293004375E-3</v>
      </c>
      <c r="C177">
        <v>-199.48187900185945</v>
      </c>
      <c r="D177">
        <v>8.6847760155140379E-3</v>
      </c>
      <c r="E177">
        <v>116.95035570536669</v>
      </c>
      <c r="G177">
        <v>-1.6711435083049074E-3</v>
      </c>
      <c r="H177">
        <v>-182.66935837202345</v>
      </c>
      <c r="I177">
        <v>-6.7961811573714285E-3</v>
      </c>
      <c r="J177">
        <v>-103.02957616304731</v>
      </c>
      <c r="L177">
        <v>-1.8334585600708053E-3</v>
      </c>
      <c r="M177">
        <v>-197.41098745449906</v>
      </c>
      <c r="N177">
        <v>-7.9140909692220745E-3</v>
      </c>
      <c r="O177">
        <v>-105.67064742160611</v>
      </c>
      <c r="Q177">
        <v>-1.5640962149680202E-3</v>
      </c>
      <c r="R177">
        <v>-179.29603180744743</v>
      </c>
      <c r="S177">
        <v>-6.8487596450367049E-3</v>
      </c>
      <c r="T177">
        <v>-104.0386967599102</v>
      </c>
      <c r="V177">
        <v>-1.3694116224715902E-3</v>
      </c>
      <c r="W177">
        <v>-146.83765138023637</v>
      </c>
      <c r="X177">
        <v>-5.4961289848359761E-3</v>
      </c>
      <c r="Y177">
        <v>-102.02221046070704</v>
      </c>
      <c r="AA177">
        <v>-1.1645950001752633E-3</v>
      </c>
      <c r="AB177">
        <v>-150.13265234125561</v>
      </c>
      <c r="AC177">
        <v>4.0240310811786983E-3</v>
      </c>
      <c r="AD177">
        <v>108.33943701415623</v>
      </c>
    </row>
    <row r="178" spans="2:30" x14ac:dyDescent="0.45">
      <c r="B178">
        <v>-2.2025520262349521E-3</v>
      </c>
      <c r="C178">
        <v>-203.55598223720173</v>
      </c>
      <c r="D178">
        <v>8.6930838297583201E-3</v>
      </c>
      <c r="E178">
        <v>115.12967513727074</v>
      </c>
      <c r="G178">
        <v>-1.7770350282873214E-3</v>
      </c>
      <c r="H178">
        <v>-186.83586314448556</v>
      </c>
      <c r="I178">
        <v>-6.774207477635027E-3</v>
      </c>
      <c r="J178">
        <v>-101.25076557835875</v>
      </c>
      <c r="L178">
        <v>-1.9654160882574072E-3</v>
      </c>
      <c r="M178">
        <v>-201.57722404308032</v>
      </c>
      <c r="N178">
        <v>-7.8917505846871436E-3</v>
      </c>
      <c r="O178">
        <v>-103.68600795825125</v>
      </c>
      <c r="Q178">
        <v>-1.6779184581890716E-3</v>
      </c>
      <c r="R178">
        <v>-183.72739254257479</v>
      </c>
      <c r="S178">
        <v>-6.8439076984257241E-3</v>
      </c>
      <c r="T178">
        <v>-102.38139012223361</v>
      </c>
      <c r="V178">
        <v>-1.4514091143605125E-3</v>
      </c>
      <c r="W178">
        <v>-151.428057346868</v>
      </c>
      <c r="X178">
        <v>-5.4794262314484679E-3</v>
      </c>
      <c r="Y178">
        <v>-100.53358743431122</v>
      </c>
      <c r="AA178">
        <v>-1.2290309094313456E-3</v>
      </c>
      <c r="AB178">
        <v>-154.42522791805717</v>
      </c>
      <c r="AC178">
        <v>4.0339620192865761E-3</v>
      </c>
      <c r="AD178">
        <v>107.84696411421231</v>
      </c>
    </row>
    <row r="179" spans="2:30" x14ac:dyDescent="0.45">
      <c r="B179">
        <v>-2.3311014180444276E-3</v>
      </c>
      <c r="C179">
        <v>-207.59266163099281</v>
      </c>
      <c r="D179">
        <v>8.682611676979703E-3</v>
      </c>
      <c r="E179">
        <v>113.11613616091893</v>
      </c>
      <c r="G179">
        <v>-1.8932198615977368E-3</v>
      </c>
      <c r="H179">
        <v>-191.17285972409252</v>
      </c>
      <c r="I179">
        <v>-6.7608380968736358E-3</v>
      </c>
      <c r="J179">
        <v>-99.377010700291876</v>
      </c>
      <c r="L179">
        <v>-2.0963378066188049E-3</v>
      </c>
      <c r="M179">
        <v>-205.97014915201524</v>
      </c>
      <c r="N179">
        <v>-7.8728837528396021E-3</v>
      </c>
      <c r="O179">
        <v>-101.7054969967522</v>
      </c>
      <c r="Q179">
        <v>-1.7794173356372987E-3</v>
      </c>
      <c r="R179">
        <v>-187.74883421586458</v>
      </c>
      <c r="S179">
        <v>-6.8328597410910932E-3</v>
      </c>
      <c r="T179">
        <v>-100.64329084059415</v>
      </c>
      <c r="V179">
        <v>-1.5438306128634101E-3</v>
      </c>
      <c r="W179">
        <v>-155.81025510056998</v>
      </c>
      <c r="X179">
        <v>-5.4548694935141369E-3</v>
      </c>
      <c r="Y179">
        <v>-99.054987555475051</v>
      </c>
      <c r="AA179">
        <v>-1.2930646278875775E-3</v>
      </c>
      <c r="AB179">
        <v>-158.52855100623273</v>
      </c>
      <c r="AC179">
        <v>4.0372606719902863E-3</v>
      </c>
      <c r="AD179">
        <v>107.35920468096607</v>
      </c>
    </row>
    <row r="180" spans="2:30" x14ac:dyDescent="0.45">
      <c r="B180">
        <v>-2.4573088161276573E-3</v>
      </c>
      <c r="C180">
        <v>-211.58762624113956</v>
      </c>
      <c r="D180">
        <v>8.6631862054816332E-3</v>
      </c>
      <c r="E180">
        <v>111.11321654629111</v>
      </c>
      <c r="G180">
        <v>-2.0016645816482016E-3</v>
      </c>
      <c r="H180">
        <v>-195.32237139065157</v>
      </c>
      <c r="I180">
        <v>-6.7295095436596753E-3</v>
      </c>
      <c r="J180">
        <v>-97.587592003202985</v>
      </c>
      <c r="L180">
        <v>-2.2180413418070111E-3</v>
      </c>
      <c r="M180">
        <v>-209.79235458220651</v>
      </c>
      <c r="N180">
        <v>-7.8487634196229752E-3</v>
      </c>
      <c r="O180">
        <v>-99.775124271697564</v>
      </c>
      <c r="Q180">
        <v>-1.8904152557558036E-3</v>
      </c>
      <c r="R180">
        <v>-192.09234034966968</v>
      </c>
      <c r="S180">
        <v>-6.801967072446174E-3</v>
      </c>
      <c r="T180">
        <v>-98.937623359643709</v>
      </c>
      <c r="V180">
        <v>-1.6380810684112174E-3</v>
      </c>
      <c r="W180">
        <v>-160.00844214149836</v>
      </c>
      <c r="X180">
        <v>-5.4348853823655389E-3</v>
      </c>
      <c r="Y180">
        <v>-97.712628237906969</v>
      </c>
      <c r="AA180">
        <v>-1.3519709753653324E-3</v>
      </c>
      <c r="AB180">
        <v>-162.50978947775192</v>
      </c>
      <c r="AC180">
        <v>4.0522530465781012E-3</v>
      </c>
      <c r="AD180">
        <v>106.89504632917789</v>
      </c>
    </row>
    <row r="181" spans="2:30" x14ac:dyDescent="0.45">
      <c r="B181">
        <v>-2.5864311613111634E-3</v>
      </c>
      <c r="C181">
        <v>-215.34668655757349</v>
      </c>
      <c r="D181">
        <v>8.62009397039009E-3</v>
      </c>
      <c r="E181">
        <v>108.93630363952052</v>
      </c>
      <c r="G181">
        <v>-2.102047510694734E-3</v>
      </c>
      <c r="H181">
        <v>-199.18353662462056</v>
      </c>
      <c r="I181">
        <v>-6.685352564280744E-3</v>
      </c>
      <c r="J181">
        <v>-95.702632798571429</v>
      </c>
      <c r="L181">
        <v>-2.3300750717507091E-3</v>
      </c>
      <c r="M181">
        <v>-213.44806658311251</v>
      </c>
      <c r="N181">
        <v>-7.8215357183688237E-3</v>
      </c>
      <c r="O181">
        <v>-97.990419041306325</v>
      </c>
      <c r="Q181">
        <v>-2.000921110035437E-3</v>
      </c>
      <c r="R181">
        <v>-196.39264449830952</v>
      </c>
      <c r="S181">
        <v>-6.7841301349264461E-3</v>
      </c>
      <c r="T181">
        <v>-97.192437003972316</v>
      </c>
      <c r="V181">
        <v>-1.7209930388226091E-3</v>
      </c>
      <c r="W181">
        <v>-163.71481651552705</v>
      </c>
      <c r="X181">
        <v>-5.4220223663153117E-3</v>
      </c>
      <c r="Y181">
        <v>-96.369087741334454</v>
      </c>
      <c r="AA181">
        <v>-1.4134911885623695E-3</v>
      </c>
      <c r="AB181">
        <v>-166.29481486992006</v>
      </c>
      <c r="AC181">
        <v>4.0620444548105155E-3</v>
      </c>
      <c r="AD181">
        <v>106.45506277436479</v>
      </c>
    </row>
    <row r="182" spans="2:30" x14ac:dyDescent="0.45">
      <c r="B182">
        <v>-2.7070091988747654E-3</v>
      </c>
      <c r="C182">
        <v>-219.17913173594167</v>
      </c>
      <c r="D182">
        <v>8.5881542425119122E-3</v>
      </c>
      <c r="E182">
        <v>106.80658164634296</v>
      </c>
      <c r="G182">
        <v>-2.2132465262131437E-3</v>
      </c>
      <c r="H182">
        <v>-203.14980555951928</v>
      </c>
      <c r="I182">
        <v>-6.6591901274626235E-3</v>
      </c>
      <c r="J182">
        <v>-93.905542062610465</v>
      </c>
      <c r="L182">
        <v>-2.4463905983470994E-3</v>
      </c>
      <c r="M182">
        <v>-217.23233618434378</v>
      </c>
      <c r="N182">
        <v>-7.7974507552604159E-3</v>
      </c>
      <c r="O182">
        <v>-96.114301805228806</v>
      </c>
      <c r="Q182">
        <v>-2.1109536224426803E-3</v>
      </c>
      <c r="R182">
        <v>-200.29874272249273</v>
      </c>
      <c r="S182">
        <v>-6.7736054471341381E-3</v>
      </c>
      <c r="T182">
        <v>-95.439578609428807</v>
      </c>
      <c r="V182">
        <v>-1.8012611851682318E-3</v>
      </c>
      <c r="W182">
        <v>-167.5602564219387</v>
      </c>
      <c r="X182">
        <v>-5.4108698591019654E-3</v>
      </c>
      <c r="Y182">
        <v>-95.011991809509681</v>
      </c>
      <c r="AA182">
        <v>-1.4666687512585172E-3</v>
      </c>
      <c r="AB182">
        <v>-170.05012061202248</v>
      </c>
      <c r="AC182">
        <v>4.0674025060583371E-3</v>
      </c>
      <c r="AD182">
        <v>106.008003394844</v>
      </c>
    </row>
    <row r="183" spans="2:30" x14ac:dyDescent="0.45">
      <c r="B183">
        <v>-2.8348047637941024E-3</v>
      </c>
      <c r="C183">
        <v>-222.79039835368948</v>
      </c>
      <c r="D183">
        <v>8.5481340053496519E-3</v>
      </c>
      <c r="E183">
        <v>104.68452044271382</v>
      </c>
      <c r="G183">
        <v>-2.3110358114240507E-3</v>
      </c>
      <c r="H183">
        <v>-206.89362815545192</v>
      </c>
      <c r="I183">
        <v>-6.6321028663440685E-3</v>
      </c>
      <c r="J183">
        <v>-92.098433803751689</v>
      </c>
      <c r="L183">
        <v>-2.5669085319783287E-3</v>
      </c>
      <c r="M183">
        <v>-220.77219274873434</v>
      </c>
      <c r="N183">
        <v>-7.7749356007789329E-3</v>
      </c>
      <c r="O183">
        <v>-94.189823725876849</v>
      </c>
      <c r="Q183">
        <v>-2.2097180518274181E-3</v>
      </c>
      <c r="R183">
        <v>-203.77594178018197</v>
      </c>
      <c r="S183">
        <v>-6.7502351682713789E-3</v>
      </c>
      <c r="T183">
        <v>-93.730378840786315</v>
      </c>
      <c r="V183">
        <v>-1.8861930970825579E-3</v>
      </c>
      <c r="W183">
        <v>-171.55397763409255</v>
      </c>
      <c r="X183">
        <v>-5.3799251755920008E-3</v>
      </c>
      <c r="Y183">
        <v>-93.663732221577661</v>
      </c>
      <c r="AA183">
        <v>-1.52517290793642E-3</v>
      </c>
      <c r="AB183">
        <v>-173.59646235025838</v>
      </c>
      <c r="AC183">
        <v>4.0792882928316109E-3</v>
      </c>
      <c r="AD183">
        <v>105.53617300418371</v>
      </c>
    </row>
    <row r="184" spans="2:30" x14ac:dyDescent="0.45">
      <c r="B184">
        <v>-2.9534626585960579E-3</v>
      </c>
      <c r="C184">
        <v>-226.43484663160089</v>
      </c>
      <c r="D184">
        <v>8.5151472182381973E-3</v>
      </c>
      <c r="E184">
        <v>102.69162397564506</v>
      </c>
      <c r="G184">
        <v>-2.4086644450026472E-3</v>
      </c>
      <c r="H184">
        <v>-210.24497583197692</v>
      </c>
      <c r="I184">
        <v>-6.6048580001844487E-3</v>
      </c>
      <c r="J184">
        <v>-90.354428627085881</v>
      </c>
      <c r="L184">
        <v>-2.6829327136564138E-3</v>
      </c>
      <c r="M184">
        <v>-224.10281712537756</v>
      </c>
      <c r="N184">
        <v>-7.7448460416502489E-3</v>
      </c>
      <c r="O184">
        <v>-92.392148025074619</v>
      </c>
      <c r="Q184">
        <v>-2.30738675469426E-3</v>
      </c>
      <c r="R184">
        <v>-207.35349037000452</v>
      </c>
      <c r="S184">
        <v>-6.7177196358372028E-3</v>
      </c>
      <c r="T184">
        <v>-91.930340781973428</v>
      </c>
      <c r="V184">
        <v>-1.9602793386579807E-3</v>
      </c>
      <c r="W184">
        <v>-175.21017724205458</v>
      </c>
      <c r="X184">
        <v>-5.363414357056475E-3</v>
      </c>
      <c r="Y184">
        <v>-92.306034450926674</v>
      </c>
      <c r="AA184">
        <v>-1.5793555731527477E-3</v>
      </c>
      <c r="AB184">
        <v>-177.07340541424321</v>
      </c>
      <c r="AC184">
        <v>4.0882068916286369E-3</v>
      </c>
      <c r="AD184">
        <v>105.130398643229</v>
      </c>
    </row>
    <row r="185" spans="2:30" x14ac:dyDescent="0.45">
      <c r="B185">
        <v>-3.074382408547769E-3</v>
      </c>
      <c r="C185">
        <v>-229.79521503866263</v>
      </c>
      <c r="D185">
        <v>8.4801885475930643E-3</v>
      </c>
      <c r="E185">
        <v>100.73765016913235</v>
      </c>
      <c r="G185">
        <v>-2.4981706219259288E-3</v>
      </c>
      <c r="H185">
        <v>-213.4221015073783</v>
      </c>
      <c r="I185">
        <v>-6.5578214778768736E-3</v>
      </c>
      <c r="J185">
        <v>-88.620446597979722</v>
      </c>
      <c r="L185">
        <v>-2.7962928493849523E-3</v>
      </c>
      <c r="M185">
        <v>-227.43346588237358</v>
      </c>
      <c r="N185">
        <v>-7.7052096741919863E-3</v>
      </c>
      <c r="O185">
        <v>-90.500101746411104</v>
      </c>
      <c r="Q185">
        <v>-2.4040099112733289E-3</v>
      </c>
      <c r="R185">
        <v>-210.90831647101555</v>
      </c>
      <c r="S185">
        <v>-6.6774902989174953E-3</v>
      </c>
      <c r="T185">
        <v>-90.184569461461905</v>
      </c>
      <c r="V185">
        <v>-2.0418237105582979E-3</v>
      </c>
      <c r="W185">
        <v>-178.48415386896218</v>
      </c>
      <c r="X185">
        <v>-5.3412310574139634E-3</v>
      </c>
      <c r="Y185">
        <v>-90.953061396297016</v>
      </c>
      <c r="AA185">
        <v>-1.6318283657508824E-3</v>
      </c>
      <c r="AB185">
        <v>-180.34613864315793</v>
      </c>
      <c r="AC185">
        <v>4.0984868494809337E-3</v>
      </c>
      <c r="AD185">
        <v>104.66033439641447</v>
      </c>
    </row>
    <row r="186" spans="2:30" x14ac:dyDescent="0.45">
      <c r="B186">
        <v>-3.1936235549053136E-3</v>
      </c>
      <c r="C186">
        <v>-233.0357296313494</v>
      </c>
      <c r="D186">
        <v>8.4424018287356534E-3</v>
      </c>
      <c r="E186">
        <v>98.763045102659675</v>
      </c>
      <c r="G186">
        <v>-2.594019729731081E-3</v>
      </c>
      <c r="H186">
        <v>-216.56350996592468</v>
      </c>
      <c r="I186">
        <v>-6.521065173495935E-3</v>
      </c>
      <c r="J186">
        <v>-86.903574790464006</v>
      </c>
      <c r="L186">
        <v>-2.899048479462746E-3</v>
      </c>
      <c r="M186">
        <v>-230.34694242257342</v>
      </c>
      <c r="N186">
        <v>-7.6733401663816071E-3</v>
      </c>
      <c r="O186">
        <v>-88.727197056749489</v>
      </c>
      <c r="Q186">
        <v>-2.4971047236105248E-3</v>
      </c>
      <c r="R186">
        <v>-214.1213787864472</v>
      </c>
      <c r="S186">
        <v>-6.645183866240769E-3</v>
      </c>
      <c r="T186">
        <v>-88.501901223142767</v>
      </c>
      <c r="V186">
        <v>-2.1183627917414727E-3</v>
      </c>
      <c r="W186">
        <v>-181.92539190626837</v>
      </c>
      <c r="X186">
        <v>-5.3090296947646302E-3</v>
      </c>
      <c r="Y186">
        <v>-89.673810785583754</v>
      </c>
      <c r="AA186">
        <v>-1.686312112348073E-3</v>
      </c>
      <c r="AB186">
        <v>-183.53972105670073</v>
      </c>
      <c r="AC186">
        <v>4.1007732929109614E-3</v>
      </c>
      <c r="AD186">
        <v>104.31413645462256</v>
      </c>
    </row>
    <row r="187" spans="2:30" x14ac:dyDescent="0.45">
      <c r="B187">
        <v>-3.3022592594137848E-3</v>
      </c>
      <c r="C187">
        <v>-236.11896656811007</v>
      </c>
      <c r="D187">
        <v>8.4104797859115843E-3</v>
      </c>
      <c r="E187">
        <v>96.866870322139775</v>
      </c>
      <c r="G187">
        <v>-2.68330458937067E-3</v>
      </c>
      <c r="H187">
        <v>-219.51640953660547</v>
      </c>
      <c r="I187">
        <v>-6.4885496410617425E-3</v>
      </c>
      <c r="J187">
        <v>-85.242730240433573</v>
      </c>
      <c r="L187">
        <v>-3.0119262858149835E-3</v>
      </c>
      <c r="M187">
        <v>-233.60245093223347</v>
      </c>
      <c r="N187">
        <v>-7.6226381565346222E-3</v>
      </c>
      <c r="O187">
        <v>-86.978478413386028</v>
      </c>
      <c r="Q187">
        <v>-2.5909335154334122E-3</v>
      </c>
      <c r="R187">
        <v>-217.53589595708232</v>
      </c>
      <c r="S187">
        <v>-6.6150943071120842E-3</v>
      </c>
      <c r="T187">
        <v>-86.850494855830689</v>
      </c>
      <c r="V187">
        <v>-2.1937649536805065E-3</v>
      </c>
      <c r="W187">
        <v>-184.96793803420238</v>
      </c>
      <c r="X187">
        <v>-5.2907038175135099E-3</v>
      </c>
      <c r="Y187">
        <v>-88.375093219930633</v>
      </c>
      <c r="AA187">
        <v>-1.7321513781047115E-3</v>
      </c>
      <c r="AB187">
        <v>-186.53682220701165</v>
      </c>
      <c r="AC187">
        <v>4.1124146098185299E-3</v>
      </c>
      <c r="AD187">
        <v>103.89007069307181</v>
      </c>
    </row>
    <row r="188" spans="2:30" x14ac:dyDescent="0.45">
      <c r="B188">
        <v>-3.4116590889939533E-3</v>
      </c>
      <c r="C188">
        <v>-238.97500299710822</v>
      </c>
      <c r="D188">
        <v>8.3651186624069725E-3</v>
      </c>
      <c r="E188">
        <v>94.934720203915148</v>
      </c>
      <c r="G188">
        <v>-2.762537300370428E-3</v>
      </c>
      <c r="H188">
        <v>-222.37147075149156</v>
      </c>
      <c r="I188">
        <v>-6.4503618875948838E-3</v>
      </c>
      <c r="J188">
        <v>-83.606066112040025</v>
      </c>
      <c r="L188">
        <v>-3.1233870623846604E-3</v>
      </c>
      <c r="M188">
        <v>-236.6182761934964</v>
      </c>
      <c r="N188">
        <v>-7.6073312220504728E-3</v>
      </c>
      <c r="O188">
        <v>-85.12417924093478</v>
      </c>
      <c r="Q188">
        <v>-2.6880195284636542E-3</v>
      </c>
      <c r="R188">
        <v>-220.80737359782773</v>
      </c>
      <c r="S188">
        <v>-6.5752831697072911E-3</v>
      </c>
      <c r="T188">
        <v>-85.072280485306479</v>
      </c>
      <c r="V188">
        <v>-2.2651369690762377E-3</v>
      </c>
      <c r="W188">
        <v>-188.1278268001727</v>
      </c>
      <c r="X188">
        <v>-5.2700042418962834E-3</v>
      </c>
      <c r="Y188">
        <v>-87.057510538165005</v>
      </c>
      <c r="AA188">
        <v>-1.7844234497822698E-3</v>
      </c>
      <c r="AB188">
        <v>-189.44954295627463</v>
      </c>
      <c r="AC188">
        <v>4.1220837831181011E-3</v>
      </c>
      <c r="AD188">
        <v>103.47309200555243</v>
      </c>
    </row>
    <row r="189" spans="2:30" x14ac:dyDescent="0.45">
      <c r="B189">
        <v>-3.5191790323403902E-3</v>
      </c>
      <c r="C189">
        <v>-241.80361152920409</v>
      </c>
      <c r="D189">
        <v>8.3269834439538039E-3</v>
      </c>
      <c r="E189">
        <v>93.04976099928362</v>
      </c>
      <c r="G189">
        <v>-2.8500834524834875E-3</v>
      </c>
      <c r="H189">
        <v>-225.10667815200267</v>
      </c>
      <c r="I189">
        <v>-6.4103936652976723E-3</v>
      </c>
      <c r="J189">
        <v>-81.911012368151177</v>
      </c>
      <c r="L189">
        <v>-3.2170945229048034E-3</v>
      </c>
      <c r="M189">
        <v>-239.36196795678262</v>
      </c>
      <c r="N189">
        <v>-7.5731408109619798E-3</v>
      </c>
      <c r="O189">
        <v>-83.260447510426971</v>
      </c>
      <c r="Q189">
        <v>-2.7795864651367855E-3</v>
      </c>
      <c r="R189">
        <v>-223.83694937807101</v>
      </c>
      <c r="S189">
        <v>-6.5466250596645263E-3</v>
      </c>
      <c r="T189">
        <v>-83.365431825350413</v>
      </c>
      <c r="V189">
        <v>-2.3328900162323677E-3</v>
      </c>
      <c r="W189">
        <v>-191.28695977520618</v>
      </c>
      <c r="X189">
        <v>-5.2412587468802334E-3</v>
      </c>
      <c r="Y189">
        <v>-85.777078748446101</v>
      </c>
      <c r="AA189">
        <v>-1.8331769136805567E-3</v>
      </c>
      <c r="AB189">
        <v>-192.33355584011318</v>
      </c>
      <c r="AC189">
        <v>4.125871115478864E-3</v>
      </c>
      <c r="AD189">
        <v>103.09032251189147</v>
      </c>
    </row>
    <row r="190" spans="2:30" x14ac:dyDescent="0.45">
      <c r="B190">
        <v>-3.631976512876466E-3</v>
      </c>
      <c r="C190">
        <v>-244.4998835062903</v>
      </c>
      <c r="D190">
        <v>8.2807323461083337E-3</v>
      </c>
      <c r="E190">
        <v>91.178362854564995</v>
      </c>
      <c r="G190">
        <v>-2.9315877550955606E-3</v>
      </c>
      <c r="H190">
        <v>-227.90781002649061</v>
      </c>
      <c r="I190">
        <v>-6.3724852316560786E-3</v>
      </c>
      <c r="J190">
        <v>-80.167007191485368</v>
      </c>
      <c r="L190">
        <v>-3.3154672469109595E-3</v>
      </c>
      <c r="M190">
        <v>-241.90347345428137</v>
      </c>
      <c r="N190">
        <v>-7.5086330156359177E-3</v>
      </c>
      <c r="O190">
        <v>-81.350711669993558</v>
      </c>
      <c r="Q190">
        <v>-2.8729524005084903E-3</v>
      </c>
      <c r="R190">
        <v>-226.72694763852246</v>
      </c>
      <c r="S190">
        <v>-6.4940910862708008E-3</v>
      </c>
      <c r="T190">
        <v>-81.62791750855223</v>
      </c>
      <c r="V190">
        <v>-2.4055180352989974E-3</v>
      </c>
      <c r="W190">
        <v>-194.10030620644793</v>
      </c>
      <c r="X190">
        <v>-5.2093715540157421E-3</v>
      </c>
      <c r="Y190">
        <v>-84.451233438305309</v>
      </c>
      <c r="AA190">
        <v>-1.8820314869977292E-3</v>
      </c>
      <c r="AB190">
        <v>-195.03257060688964</v>
      </c>
      <c r="AC190">
        <v>4.1337251000256713E-3</v>
      </c>
      <c r="AD190">
        <v>102.75000796647856</v>
      </c>
    </row>
    <row r="191" spans="2:30" x14ac:dyDescent="0.45">
      <c r="B191">
        <v>-3.7280667853697596E-3</v>
      </c>
      <c r="C191">
        <v>-247.05633416005668</v>
      </c>
      <c r="D191">
        <v>8.2354058124889766E-3</v>
      </c>
      <c r="E191">
        <v>89.299292670974296</v>
      </c>
      <c r="G191">
        <v>-3.0145195729114099E-3</v>
      </c>
      <c r="H191">
        <v>-230.55666221737681</v>
      </c>
      <c r="I191">
        <v>-6.3262861486756538E-3</v>
      </c>
      <c r="J191">
        <v>-78.477263128458517</v>
      </c>
      <c r="L191">
        <v>-3.4044607616322631E-3</v>
      </c>
      <c r="M191">
        <v>-244.16284950915451</v>
      </c>
      <c r="N191">
        <v>-7.4653836956519526E-3</v>
      </c>
      <c r="O191">
        <v>-79.558345650053909</v>
      </c>
      <c r="Q191">
        <v>-2.9582865032226182E-3</v>
      </c>
      <c r="R191">
        <v>-229.42821758793312</v>
      </c>
      <c r="S191">
        <v>-6.4502134267171518E-3</v>
      </c>
      <c r="T191">
        <v>-79.886269065235254</v>
      </c>
      <c r="V191">
        <v>-2.4670483594380135E-3</v>
      </c>
      <c r="W191">
        <v>-196.85226290933409</v>
      </c>
      <c r="X191">
        <v>-5.1826679025268633E-3</v>
      </c>
      <c r="Y191">
        <v>-83.157825553514186</v>
      </c>
      <c r="AA191">
        <v>-1.9234474029152047E-3</v>
      </c>
      <c r="AB191">
        <v>-197.7113740611932</v>
      </c>
      <c r="AC191">
        <v>4.1376869422586606E-3</v>
      </c>
      <c r="AD191">
        <v>102.34659596353453</v>
      </c>
    </row>
    <row r="192" spans="2:30" x14ac:dyDescent="0.45">
      <c r="B192">
        <v>-3.8267911454662527E-3</v>
      </c>
      <c r="C192">
        <v>-249.53291477804351</v>
      </c>
      <c r="D192">
        <v>8.1899401391056295E-3</v>
      </c>
      <c r="E192">
        <v>87.530516483168469</v>
      </c>
      <c r="G192">
        <v>-3.0917720372171478E-3</v>
      </c>
      <c r="H192">
        <v>-233.14807429706133</v>
      </c>
      <c r="I192">
        <v>-6.2754972740040639E-3</v>
      </c>
      <c r="J192">
        <v>-76.861832098851139</v>
      </c>
      <c r="L192">
        <v>-3.4931621824766139E-3</v>
      </c>
      <c r="M192">
        <v>-246.47215652656632</v>
      </c>
      <c r="N192">
        <v>-7.4285228413922821E-3</v>
      </c>
      <c r="O192">
        <v>-77.743565352322463</v>
      </c>
      <c r="Q192">
        <v>-3.0329861419396459E-3</v>
      </c>
      <c r="R192">
        <v>-231.90728500190573</v>
      </c>
      <c r="S192">
        <v>-6.4096865647694087E-3</v>
      </c>
      <c r="T192">
        <v>-78.284995309705167</v>
      </c>
      <c r="V192">
        <v>-2.5284884340586499E-3</v>
      </c>
      <c r="W192">
        <v>-199.46139950550574</v>
      </c>
      <c r="X192">
        <v>-5.1533114929209183E-3</v>
      </c>
      <c r="Y192">
        <v>-81.939321291645058</v>
      </c>
      <c r="AA192">
        <v>-1.9656669514735831E-3</v>
      </c>
      <c r="AB192">
        <v>-200.00694274980103</v>
      </c>
      <c r="AC192">
        <v>4.1478447952152664E-3</v>
      </c>
      <c r="AD192">
        <v>102.02693517672836</v>
      </c>
    </row>
    <row r="193" spans="2:30" x14ac:dyDescent="0.45">
      <c r="B193">
        <v>-3.9160359358176057E-3</v>
      </c>
      <c r="C193">
        <v>-251.74484666636386</v>
      </c>
      <c r="D193">
        <v>8.1414547427323489E-3</v>
      </c>
      <c r="E193">
        <v>85.721636455802127</v>
      </c>
      <c r="G193">
        <v>-3.1740706104869247E-3</v>
      </c>
      <c r="H193">
        <v>-235.45738131447314</v>
      </c>
      <c r="I193">
        <v>-6.2359306064649588E-3</v>
      </c>
      <c r="J193">
        <v>-75.174450393834348</v>
      </c>
      <c r="L193">
        <v>-3.5738025612756909E-3</v>
      </c>
      <c r="M193">
        <v>-248.88381226504123</v>
      </c>
      <c r="N193">
        <v>-7.3689897477586903E-3</v>
      </c>
      <c r="O193">
        <v>-75.97125125216337</v>
      </c>
      <c r="Q193">
        <v>-3.1058755475782233E-3</v>
      </c>
      <c r="R193">
        <v>-234.25155344523569</v>
      </c>
      <c r="S193">
        <v>-6.359298724707264E-3</v>
      </c>
      <c r="T193">
        <v>-76.659535507876313</v>
      </c>
      <c r="V193">
        <v>-2.5942911928671171E-3</v>
      </c>
      <c r="W193">
        <v>-201.8752982364384</v>
      </c>
      <c r="X193">
        <v>-5.1263636316406912E-3</v>
      </c>
      <c r="Y193">
        <v>-80.661251859937408</v>
      </c>
      <c r="AA193">
        <v>-1.9997445704515496E-3</v>
      </c>
      <c r="AB193">
        <v>-202.26157682605421</v>
      </c>
      <c r="AC193">
        <v>4.1490140893813872E-3</v>
      </c>
      <c r="AD193">
        <v>101.61821349292229</v>
      </c>
    </row>
    <row r="194" spans="2:30" x14ac:dyDescent="0.45">
      <c r="B194">
        <v>-4.0058637904848687E-3</v>
      </c>
      <c r="C194">
        <v>-254.04666891546543</v>
      </c>
      <c r="D194">
        <v>8.0892521040289329E-3</v>
      </c>
      <c r="E194">
        <v>83.952860267996869</v>
      </c>
      <c r="G194">
        <v>-3.2434118244791623E-3</v>
      </c>
      <c r="H194">
        <v>-237.66682640680773</v>
      </c>
      <c r="I194">
        <v>-6.1901856132563484E-3</v>
      </c>
      <c r="J194">
        <v>-73.617993944562997</v>
      </c>
      <c r="L194">
        <v>-3.6569152526076476E-3</v>
      </c>
      <c r="M194">
        <v>-251.25801978161218</v>
      </c>
      <c r="N194">
        <v>-7.298478396709638E-3</v>
      </c>
      <c r="O194">
        <v>-74.115185935865796</v>
      </c>
      <c r="Q194">
        <v>-3.1781515560751856E-3</v>
      </c>
      <c r="R194">
        <v>-236.68068989666966</v>
      </c>
      <c r="S194">
        <v>-6.3112151431664303E-3</v>
      </c>
      <c r="T194">
        <v>-75.048823569627842</v>
      </c>
      <c r="V194">
        <v>-2.6449148065365458E-3</v>
      </c>
      <c r="W194">
        <v>-204.16339434691241</v>
      </c>
      <c r="X194">
        <v>-5.0966407773105366E-3</v>
      </c>
      <c r="Y194">
        <v>-79.439209685714431</v>
      </c>
      <c r="AA194">
        <v>-2.0384462601893546E-3</v>
      </c>
      <c r="AB194">
        <v>-204.49624339336251</v>
      </c>
      <c r="AC194">
        <v>4.1453664169332398E-3</v>
      </c>
      <c r="AD194">
        <v>101.02369797624445</v>
      </c>
    </row>
    <row r="195" spans="2:30" x14ac:dyDescent="0.45">
      <c r="B195">
        <v>-4.0982650671039693E-3</v>
      </c>
      <c r="C195">
        <v>-256.1362845737778</v>
      </c>
      <c r="D195">
        <v>8.030364514870509E-3</v>
      </c>
      <c r="E195">
        <v>82.234807281476137</v>
      </c>
      <c r="G195">
        <v>-3.3092546525758841E-3</v>
      </c>
      <c r="H195">
        <v>-239.6266166864491</v>
      </c>
      <c r="I195">
        <v>-6.1388380989342113E-3</v>
      </c>
      <c r="J195">
        <v>-71.96010234204573</v>
      </c>
      <c r="L195">
        <v>-3.7375953262156511E-3</v>
      </c>
      <c r="M195">
        <v>-253.24277554252285</v>
      </c>
      <c r="N195">
        <v>-7.2534137579357569E-3</v>
      </c>
      <c r="O195">
        <v>-72.44962791913828</v>
      </c>
      <c r="Q195">
        <v>-3.2459952272290457E-3</v>
      </c>
      <c r="R195">
        <v>-238.72286138842924</v>
      </c>
      <c r="S195">
        <v>-6.2655575349310853E-3</v>
      </c>
      <c r="T195">
        <v>-73.550171771011122</v>
      </c>
      <c r="V195">
        <v>-2.6987855304714406E-3</v>
      </c>
      <c r="W195">
        <v>-206.39405034618477</v>
      </c>
      <c r="X195">
        <v>-5.0580340441057645E-3</v>
      </c>
      <c r="Y195">
        <v>-78.240172378785161</v>
      </c>
      <c r="AA195">
        <v>-2.0783537733678136E-3</v>
      </c>
      <c r="AB195">
        <v>-206.6649976768704</v>
      </c>
      <c r="AC195">
        <v>4.1359765634589509E-3</v>
      </c>
      <c r="AD195">
        <v>100.15789376535854</v>
      </c>
    </row>
    <row r="196" spans="2:30" x14ac:dyDescent="0.45">
      <c r="B196">
        <v>-4.1720693257443365E-3</v>
      </c>
      <c r="C196">
        <v>-258.00369769665213</v>
      </c>
      <c r="D196">
        <v>7.9835199274149327E-3</v>
      </c>
      <c r="E196">
        <v>80.490802104810328</v>
      </c>
      <c r="G196">
        <v>-3.3713781519727178E-3</v>
      </c>
      <c r="H196">
        <v>-241.46157955974388</v>
      </c>
      <c r="I196">
        <v>-6.0947508194744348E-3</v>
      </c>
      <c r="J196">
        <v>-70.35823799701312</v>
      </c>
      <c r="L196">
        <v>-3.8158734894046839E-3</v>
      </c>
      <c r="M196">
        <v>-255.29745415526986</v>
      </c>
      <c r="N196">
        <v>-7.1834090316722082E-3</v>
      </c>
      <c r="O196">
        <v>-70.671413548614069</v>
      </c>
      <c r="Q196">
        <v>-3.3154566490860298E-3</v>
      </c>
      <c r="R196">
        <v>-240.92981968477801</v>
      </c>
      <c r="S196">
        <v>-6.2158677343577828E-3</v>
      </c>
      <c r="T196">
        <v>-71.905250638904249</v>
      </c>
      <c r="V196">
        <v>-2.7569283145964575E-3</v>
      </c>
      <c r="W196">
        <v>-208.67614888986947</v>
      </c>
      <c r="X196">
        <v>-5.0257452964831478E-3</v>
      </c>
      <c r="Y196">
        <v>-76.987458923057659</v>
      </c>
      <c r="AA196">
        <v>-2.1128335831456309E-3</v>
      </c>
      <c r="AB196">
        <v>-208.94508484144893</v>
      </c>
      <c r="AC196">
        <v>4.1162891971154069E-3</v>
      </c>
      <c r="AD196">
        <v>99.290312161302666</v>
      </c>
    </row>
    <row r="197" spans="2:30" x14ac:dyDescent="0.45">
      <c r="B197">
        <v>-4.2587807634320973E-3</v>
      </c>
      <c r="C197">
        <v>-259.95100523565884</v>
      </c>
      <c r="D197">
        <v>7.9241264936939903E-3</v>
      </c>
      <c r="E197">
        <v>78.780415532500413</v>
      </c>
      <c r="G197">
        <v>-3.430315206755458E-3</v>
      </c>
      <c r="H197">
        <v>-243.21664801690628</v>
      </c>
      <c r="I197">
        <v>-6.0272063963273089E-3</v>
      </c>
      <c r="J197">
        <v>-68.82655255888119</v>
      </c>
      <c r="L197">
        <v>-3.8931854959238059E-3</v>
      </c>
      <c r="M197">
        <v>-257.16735407413</v>
      </c>
      <c r="N197">
        <v>-7.1196169608890971E-3</v>
      </c>
      <c r="O197">
        <v>-69.002902584372805</v>
      </c>
      <c r="Q197">
        <v>-3.3765649350207864E-3</v>
      </c>
      <c r="R197">
        <v>-242.97447797252335</v>
      </c>
      <c r="S197">
        <v>-6.1598778933307724E-3</v>
      </c>
      <c r="T197">
        <v>-70.383593972993808</v>
      </c>
      <c r="V197">
        <v>-2.800826653988682E-3</v>
      </c>
      <c r="W197">
        <v>-210.59200577376154</v>
      </c>
      <c r="X197">
        <v>-4.9880287976935547E-3</v>
      </c>
      <c r="Y197">
        <v>-75.691103715415181</v>
      </c>
      <c r="AA197">
        <v>-2.149826149223843E-3</v>
      </c>
      <c r="AB197">
        <v>-210.92835340083869</v>
      </c>
      <c r="AC197">
        <v>4.1056252395219421E-3</v>
      </c>
      <c r="AD197">
        <v>98.220433966271955</v>
      </c>
    </row>
    <row r="198" spans="2:30" x14ac:dyDescent="0.45">
      <c r="B198">
        <v>-4.3318113477778678E-3</v>
      </c>
      <c r="C198">
        <v>-261.71107166514571</v>
      </c>
      <c r="D198">
        <v>7.8710858955147803E-3</v>
      </c>
      <c r="E198">
        <v>77.088899700965399</v>
      </c>
      <c r="G198">
        <v>-3.4847083293549105E-3</v>
      </c>
      <c r="H198">
        <v>-244.74953831898347</v>
      </c>
      <c r="I198">
        <v>-5.9741309481885227E-3</v>
      </c>
      <c r="J198">
        <v>-67.338520121988495</v>
      </c>
      <c r="L198">
        <v>-3.9601042031339783E-3</v>
      </c>
      <c r="M198">
        <v>-258.62034996007486</v>
      </c>
      <c r="N198">
        <v>-7.0651449136239696E-3</v>
      </c>
      <c r="O198">
        <v>-67.419318390612588</v>
      </c>
      <c r="Q198">
        <v>-3.4414127715392093E-3</v>
      </c>
      <c r="R198">
        <v>-244.7570230872937</v>
      </c>
      <c r="S198">
        <v>-6.1090541686995891E-3</v>
      </c>
      <c r="T198">
        <v>-68.851323570021222</v>
      </c>
      <c r="V198">
        <v>-2.8428155232801582E-3</v>
      </c>
      <c r="W198">
        <v>-212.52658676860557</v>
      </c>
      <c r="X198">
        <v>-4.9538204414766281E-3</v>
      </c>
      <c r="Y198">
        <v>-74.56873617525423</v>
      </c>
      <c r="AA198">
        <v>-2.1752585384026582E-3</v>
      </c>
      <c r="AB198">
        <v>-212.73061003084953</v>
      </c>
      <c r="AC198">
        <v>4.0885036364336899E-3</v>
      </c>
      <c r="AD198">
        <v>97.288573725679882</v>
      </c>
    </row>
    <row r="199" spans="2:30" x14ac:dyDescent="0.45">
      <c r="B199">
        <v>-4.3998755872567503E-3</v>
      </c>
      <c r="C199">
        <v>-263.32634317934105</v>
      </c>
      <c r="D199">
        <v>7.8064038503908315E-3</v>
      </c>
      <c r="E199">
        <v>75.3820566656712</v>
      </c>
      <c r="G199">
        <v>-3.5388202179779549E-3</v>
      </c>
      <c r="H199">
        <v>-246.41971438768911</v>
      </c>
      <c r="I199">
        <v>-5.9327317969540506E-3</v>
      </c>
      <c r="J199">
        <v>-65.932461508063071</v>
      </c>
      <c r="L199">
        <v>-4.0250426636501196E-3</v>
      </c>
      <c r="M199">
        <v>-259.93852249502419</v>
      </c>
      <c r="N199">
        <v>-7.0011260580292818E-3</v>
      </c>
      <c r="O199">
        <v>-65.734884008447736</v>
      </c>
      <c r="Q199">
        <v>-3.4913728078368885E-3</v>
      </c>
      <c r="R199">
        <v>-246.3822661657851</v>
      </c>
      <c r="S199">
        <v>-6.0515798234243119E-3</v>
      </c>
      <c r="T199">
        <v>-67.234716986070083</v>
      </c>
      <c r="V199">
        <v>-2.895037414727583E-3</v>
      </c>
      <c r="W199">
        <v>-214.33109858125059</v>
      </c>
      <c r="X199">
        <v>-4.9124561402017347E-3</v>
      </c>
      <c r="Y199">
        <v>-73.382078749232875</v>
      </c>
      <c r="AA199">
        <v>-2.196871238421235E-3</v>
      </c>
      <c r="AB199">
        <v>-214.37857559815245</v>
      </c>
      <c r="AC199">
        <v>4.0697237994479427E-3</v>
      </c>
      <c r="AD199">
        <v>96.359649558615487</v>
      </c>
    </row>
    <row r="200" spans="2:30" x14ac:dyDescent="0.45">
      <c r="B200">
        <v>-4.4694178966488939E-3</v>
      </c>
      <c r="C200">
        <v>-264.86420707338988</v>
      </c>
      <c r="D200">
        <v>7.7456840376113473E-3</v>
      </c>
      <c r="E200">
        <v>73.690540834136186</v>
      </c>
      <c r="G200">
        <v>-3.5912735376509718E-3</v>
      </c>
      <c r="H200">
        <v>-248.11987829034126</v>
      </c>
      <c r="I200">
        <v>-5.8752933419356579E-3</v>
      </c>
      <c r="J200">
        <v>-64.371291592094067</v>
      </c>
      <c r="L200">
        <v>-4.0718765465057377E-3</v>
      </c>
      <c r="M200">
        <v>-261.36655289969968</v>
      </c>
      <c r="N200">
        <v>-6.9363394630266011E-3</v>
      </c>
      <c r="O200">
        <v>-64.089372286838341</v>
      </c>
      <c r="Q200">
        <v>-3.5461179410060076E-3</v>
      </c>
      <c r="R200">
        <v>-247.97008540272537</v>
      </c>
      <c r="S200">
        <v>-5.9991332350038708E-3</v>
      </c>
      <c r="T200">
        <v>-65.754345338725756</v>
      </c>
      <c r="V200">
        <v>-2.9329148754612577E-3</v>
      </c>
      <c r="W200">
        <v>-215.8584789235945</v>
      </c>
      <c r="X200">
        <v>-4.8800103076866962E-3</v>
      </c>
      <c r="Y200">
        <v>-72.203683951586669</v>
      </c>
      <c r="AA200">
        <v>-2.2256207655001478E-3</v>
      </c>
      <c r="AB200">
        <v>-216.0370369073367</v>
      </c>
      <c r="AC200">
        <v>4.0585537372176371E-3</v>
      </c>
      <c r="AD200">
        <v>95.324576771608122</v>
      </c>
    </row>
    <row r="201" spans="2:30" x14ac:dyDescent="0.45">
      <c r="B201">
        <v>-4.5338837642513036E-3</v>
      </c>
      <c r="C201">
        <v>-266.30723139503863</v>
      </c>
      <c r="D201">
        <v>7.6850510896564854E-3</v>
      </c>
      <c r="E201">
        <v>72.002568539617471</v>
      </c>
      <c r="G201">
        <v>-3.6393237293685632E-3</v>
      </c>
      <c r="H201">
        <v>-249.43805082529065</v>
      </c>
      <c r="I201">
        <v>-5.8216415690922124E-3</v>
      </c>
      <c r="J201">
        <v>-62.951081328753233</v>
      </c>
      <c r="L201">
        <v>-4.1229525312051121E-3</v>
      </c>
      <c r="M201">
        <v>-262.49248635280475</v>
      </c>
      <c r="N201">
        <v>-6.879494497618331E-3</v>
      </c>
      <c r="O201">
        <v>-62.497531089365374</v>
      </c>
      <c r="Q201">
        <v>-3.5966516796363669E-3</v>
      </c>
      <c r="R201">
        <v>-249.47798584318042</v>
      </c>
      <c r="S201">
        <v>-5.9477508707221557E-3</v>
      </c>
      <c r="T201">
        <v>-64.213227342537294</v>
      </c>
      <c r="V201">
        <v>-2.9733957164931168E-3</v>
      </c>
      <c r="W201">
        <v>-217.39409982518549</v>
      </c>
      <c r="X201">
        <v>-4.8429047234869989E-3</v>
      </c>
      <c r="Y201">
        <v>-71.024698564437969</v>
      </c>
      <c r="AA201">
        <v>-2.2543710415376598E-3</v>
      </c>
      <c r="AB201">
        <v>-217.60136567435214</v>
      </c>
      <c r="AC201">
        <v>4.0277311586033471E-3</v>
      </c>
      <c r="AD201">
        <v>94.352010852628766</v>
      </c>
    </row>
    <row r="202" spans="2:30" x14ac:dyDescent="0.45">
      <c r="B202">
        <v>-4.5893325440804168E-3</v>
      </c>
      <c r="C202">
        <v>-267.54799630984144</v>
      </c>
      <c r="D202">
        <v>7.6204741145599131E-3</v>
      </c>
      <c r="E202">
        <v>70.310462118579949</v>
      </c>
      <c r="G202">
        <v>-3.6840867415324431E-3</v>
      </c>
      <c r="H202">
        <v>-250.58894975966501</v>
      </c>
      <c r="I202">
        <v>-5.7676412966530081E-3</v>
      </c>
      <c r="J202">
        <v>-61.401115739348917</v>
      </c>
      <c r="L202">
        <v>-4.1745512890483723E-3</v>
      </c>
      <c r="M202">
        <v>-263.76572589753994</v>
      </c>
      <c r="N202">
        <v>-6.8106236954126476E-3</v>
      </c>
      <c r="O202">
        <v>-60.816044030051266</v>
      </c>
      <c r="Q202">
        <v>-3.646149608441532E-3</v>
      </c>
      <c r="R202">
        <v>-251.07577664441669</v>
      </c>
      <c r="S202">
        <v>-5.8784785137583635E-3</v>
      </c>
      <c r="T202">
        <v>-62.719294635279482</v>
      </c>
      <c r="V202">
        <v>-3.0075231412219072E-3</v>
      </c>
      <c r="W202">
        <v>-219.00588494893017</v>
      </c>
      <c r="X202">
        <v>-4.802395546593367E-3</v>
      </c>
      <c r="Y202">
        <v>-69.871069153269374</v>
      </c>
      <c r="AA202">
        <v>-2.2756819112167747E-3</v>
      </c>
      <c r="AB202">
        <v>-219.09929455051113</v>
      </c>
      <c r="AC202">
        <v>4.0036108253867185E-3</v>
      </c>
      <c r="AD202">
        <v>93.318704209467114</v>
      </c>
    </row>
    <row r="203" spans="2:30" x14ac:dyDescent="0.45">
      <c r="B203">
        <v>-4.6449217536580541E-3</v>
      </c>
      <c r="C203">
        <v>-268.6539866343544</v>
      </c>
      <c r="D203">
        <v>7.5560539642814577E-3</v>
      </c>
      <c r="E203">
        <v>68.606560781474641</v>
      </c>
      <c r="G203">
        <v>-3.7277544016577359E-3</v>
      </c>
      <c r="H203">
        <v>-251.65498068593541</v>
      </c>
      <c r="I203">
        <v>-5.7169392868060233E-3</v>
      </c>
      <c r="J203">
        <v>-59.887721701813668</v>
      </c>
      <c r="L203">
        <v>-4.2235766249397949E-3</v>
      </c>
      <c r="M203">
        <v>-265.0239959056546</v>
      </c>
      <c r="N203">
        <v>-6.7405492692299441E-3</v>
      </c>
      <c r="O203">
        <v>-59.191180442387363</v>
      </c>
      <c r="Q203">
        <v>-3.6981805154309498E-3</v>
      </c>
      <c r="R203">
        <v>-252.50880502141661</v>
      </c>
      <c r="S203">
        <v>-5.8267122797726516E-3</v>
      </c>
      <c r="T203">
        <v>-61.307931965154502</v>
      </c>
      <c r="V203">
        <v>-3.0451189934998565E-3</v>
      </c>
      <c r="W203">
        <v>-220.34651178881026</v>
      </c>
      <c r="X203">
        <v>-4.7564235084988577E-3</v>
      </c>
      <c r="Y203">
        <v>-68.637232062979194</v>
      </c>
      <c r="AA203">
        <v>-2.2947811059762578E-3</v>
      </c>
      <c r="AB203">
        <v>-220.51535420196083</v>
      </c>
      <c r="AC203">
        <v>3.9793158522607114E-3</v>
      </c>
      <c r="AD203">
        <v>92.304268307080378</v>
      </c>
    </row>
    <row r="204" spans="2:30" x14ac:dyDescent="0.45">
      <c r="B204">
        <v>-4.6947012909189546E-3</v>
      </c>
      <c r="C204">
        <v>-269.70502364365154</v>
      </c>
      <c r="D204">
        <v>7.4856822731450374E-3</v>
      </c>
      <c r="E204">
        <v>66.941587729587823</v>
      </c>
      <c r="G204">
        <v>-3.7563732354506342E-3</v>
      </c>
      <c r="H204">
        <v>-252.4838395401473</v>
      </c>
      <c r="I204">
        <v>-5.6430246031373586E-3</v>
      </c>
      <c r="J204">
        <v>-58.314458762695331</v>
      </c>
      <c r="L204">
        <v>-4.2710036830532214E-3</v>
      </c>
      <c r="M204">
        <v>-266.31220498701026</v>
      </c>
      <c r="N204">
        <v>-6.6708576724539325E-3</v>
      </c>
      <c r="O204">
        <v>-57.54761485380584</v>
      </c>
      <c r="Q204">
        <v>-3.737867085805095E-3</v>
      </c>
      <c r="R204">
        <v>-253.71463289065406</v>
      </c>
      <c r="S204">
        <v>-5.7714194379371777E-3</v>
      </c>
      <c r="T204">
        <v>-59.818712724594327</v>
      </c>
      <c r="V204">
        <v>-3.069757486500257E-3</v>
      </c>
      <c r="W204">
        <v>-221.58357088998716</v>
      </c>
      <c r="X204">
        <v>-4.7102421105725441E-3</v>
      </c>
      <c r="Y204">
        <v>-67.518402435172106</v>
      </c>
      <c r="AA204">
        <v>-2.3137799402754532E-3</v>
      </c>
      <c r="AB204">
        <v>-221.7226692727192</v>
      </c>
      <c r="AC204">
        <v>3.9510589068645621E-3</v>
      </c>
      <c r="AD204">
        <v>91.362373669605574</v>
      </c>
    </row>
    <row r="205" spans="2:30" x14ac:dyDescent="0.45">
      <c r="B205">
        <v>-4.7421279745530516E-3</v>
      </c>
      <c r="C205">
        <v>-270.84843780971568</v>
      </c>
      <c r="D205">
        <v>7.4183823198635838E-3</v>
      </c>
      <c r="E205">
        <v>65.28133376905987</v>
      </c>
      <c r="G205">
        <v>-3.7910537661489771E-3</v>
      </c>
      <c r="H205">
        <v>-253.28022376442681</v>
      </c>
      <c r="I205">
        <v>-5.5991297786782421E-3</v>
      </c>
      <c r="J205">
        <v>-56.837568781085608</v>
      </c>
      <c r="L205">
        <v>-4.3155053086451536E-3</v>
      </c>
      <c r="M205">
        <v>-267.30333946947269</v>
      </c>
      <c r="N205">
        <v>-6.6108189943321592E-3</v>
      </c>
      <c r="O205">
        <v>-55.817058243814749</v>
      </c>
      <c r="Q205">
        <v>-3.7749397904598284E-3</v>
      </c>
      <c r="R205">
        <v>-254.82311001115283</v>
      </c>
      <c r="S205">
        <v>-5.7050973641185054E-3</v>
      </c>
      <c r="T205">
        <v>-58.269455842593317</v>
      </c>
      <c r="V205">
        <v>-3.1016335415005101E-3</v>
      </c>
      <c r="W205">
        <v>-222.71399032800781</v>
      </c>
      <c r="X205">
        <v>-4.6678481750441802E-3</v>
      </c>
      <c r="Y205">
        <v>-66.386596712292203</v>
      </c>
      <c r="AA205">
        <v>-2.3297634670141148E-3</v>
      </c>
      <c r="AB205">
        <v>-222.61818401149193</v>
      </c>
      <c r="AC205">
        <v>3.922452941724006E-3</v>
      </c>
      <c r="AD205">
        <v>90.387456641939252</v>
      </c>
    </row>
    <row r="206" spans="2:30" x14ac:dyDescent="0.45">
      <c r="B206">
        <v>-4.784106732902629E-3</v>
      </c>
      <c r="C206">
        <v>-271.70226214519693</v>
      </c>
      <c r="D206">
        <v>7.3547475940472333E-3</v>
      </c>
      <c r="E206">
        <v>63.487786570114615</v>
      </c>
      <c r="G206">
        <v>-3.8208492139949319E-3</v>
      </c>
      <c r="H206">
        <v>-254.10908261863869</v>
      </c>
      <c r="I206">
        <v>-5.5354947927875545E-3</v>
      </c>
      <c r="J206">
        <v>-55.348883883408689</v>
      </c>
      <c r="L206">
        <v>-4.3604390833832532E-3</v>
      </c>
      <c r="M206">
        <v>-268.22206430411302</v>
      </c>
      <c r="N206">
        <v>-6.5406738279329942E-3</v>
      </c>
      <c r="O206">
        <v>-54.113100660090701</v>
      </c>
      <c r="Q206">
        <v>-3.8175517933554688E-3</v>
      </c>
      <c r="R206">
        <v>-255.71935616050968</v>
      </c>
      <c r="S206">
        <v>-5.6509571716923303E-3</v>
      </c>
      <c r="T206">
        <v>-56.691890037098439</v>
      </c>
      <c r="V206">
        <v>-3.1199388400816302E-3</v>
      </c>
      <c r="W206">
        <v>-223.55681912437527</v>
      </c>
      <c r="X206">
        <v>-4.6218587119698645E-3</v>
      </c>
      <c r="Y206">
        <v>-65.212921006004905</v>
      </c>
      <c r="AA206">
        <v>-2.3382072269340901E-3</v>
      </c>
      <c r="AB206">
        <v>-223.50145981315802</v>
      </c>
      <c r="AC206">
        <v>3.8923303531560129E-3</v>
      </c>
      <c r="AD206">
        <v>89.52223739589401</v>
      </c>
    </row>
    <row r="207" spans="2:30" x14ac:dyDescent="0.45">
      <c r="B207">
        <v>-4.8280556270043273E-3</v>
      </c>
      <c r="C207">
        <v>-272.55857327666394</v>
      </c>
      <c r="D207">
        <v>7.2818453797265916E-3</v>
      </c>
      <c r="E207">
        <v>61.787428770025585</v>
      </c>
      <c r="G207">
        <v>-3.8489756074696303E-3</v>
      </c>
      <c r="H207">
        <v>-254.99035923137501</v>
      </c>
      <c r="I207">
        <v>-5.4790508619887313E-3</v>
      </c>
      <c r="J207">
        <v>-53.747075784995467</v>
      </c>
      <c r="L207">
        <v>-4.3974316494614848E-3</v>
      </c>
      <c r="M207">
        <v>-269.04095159402885</v>
      </c>
      <c r="N207">
        <v>-6.4777191964770532E-3</v>
      </c>
      <c r="O207">
        <v>-52.385373255050396</v>
      </c>
      <c r="Q207">
        <v>-3.8463919444320601E-3</v>
      </c>
      <c r="R207">
        <v>-256.48580131154824</v>
      </c>
      <c r="S207">
        <v>-5.587863140398077E-3</v>
      </c>
      <c r="T207">
        <v>-55.237706815700193</v>
      </c>
      <c r="V207">
        <v>-3.1439938942867821E-3</v>
      </c>
      <c r="W207">
        <v>-224.34198838636584</v>
      </c>
      <c r="X207">
        <v>-4.5841596381600595E-3</v>
      </c>
      <c r="Y207">
        <v>-64.070501546063412</v>
      </c>
      <c r="AA207">
        <v>-2.3540903932124622E-3</v>
      </c>
      <c r="AB207">
        <v>-224.1603144672811</v>
      </c>
      <c r="AC207">
        <v>3.8693984295683974E-3</v>
      </c>
      <c r="AD207">
        <v>88.623984510333585</v>
      </c>
    </row>
    <row r="208" spans="2:30" x14ac:dyDescent="0.45">
      <c r="B208">
        <v>-4.8606252177226857E-3</v>
      </c>
      <c r="C208">
        <v>-273.21267376199057</v>
      </c>
      <c r="D208">
        <v>7.2212124317717289E-3</v>
      </c>
      <c r="E208">
        <v>59.980905476008068</v>
      </c>
      <c r="G208">
        <v>-3.8764586454563656E-3</v>
      </c>
      <c r="H208">
        <v>-255.71935616050968</v>
      </c>
      <c r="I208">
        <v>-5.4197970881804209E-3</v>
      </c>
      <c r="J208">
        <v>-52.272131936413544</v>
      </c>
      <c r="L208">
        <v>-4.4344646593073014E-3</v>
      </c>
      <c r="M208">
        <v>-269.73998506956968</v>
      </c>
      <c r="N208">
        <v>-6.3983070617222391E-3</v>
      </c>
      <c r="O208">
        <v>-50.649388846296858</v>
      </c>
      <c r="Q208">
        <v>-3.870950298855961E-3</v>
      </c>
      <c r="R208">
        <v>-256.94017794672038</v>
      </c>
      <c r="S208">
        <v>-5.5230942304495059E-3</v>
      </c>
      <c r="T208">
        <v>-53.669635439543136</v>
      </c>
      <c r="V208">
        <v>-3.1679085187433908E-3</v>
      </c>
      <c r="W208">
        <v>-225.28894566955094</v>
      </c>
      <c r="X208">
        <v>-4.5458147998007807E-3</v>
      </c>
      <c r="Y208">
        <v>-62.893282302760419</v>
      </c>
      <c r="AA208">
        <v>-2.3617297715327369E-3</v>
      </c>
      <c r="AB208">
        <v>-224.87780386989311</v>
      </c>
      <c r="AC208">
        <v>3.8393386489499392E-3</v>
      </c>
      <c r="AD208">
        <v>87.700375648793013</v>
      </c>
    </row>
    <row r="209" spans="2:30" x14ac:dyDescent="0.45">
      <c r="B209">
        <v>-4.8944815194169591E-3</v>
      </c>
      <c r="C209">
        <v>-273.52225548187124</v>
      </c>
      <c r="D209">
        <v>7.162534462519415E-3</v>
      </c>
      <c r="E209">
        <v>58.054953735230569</v>
      </c>
      <c r="G209">
        <v>-3.8993779038553659E-3</v>
      </c>
      <c r="H209">
        <v>-256.30355817435276</v>
      </c>
      <c r="I209">
        <v>-5.3537366491329032E-3</v>
      </c>
      <c r="J209">
        <v>-50.713088142654193</v>
      </c>
      <c r="L209">
        <v>-4.4629131050053115E-3</v>
      </c>
      <c r="M209">
        <v>-270.33415864770888</v>
      </c>
      <c r="N209">
        <v>-6.3222634096274759E-3</v>
      </c>
      <c r="O209">
        <v>-48.891642620536111</v>
      </c>
      <c r="Q209">
        <v>-3.8965332287251775E-3</v>
      </c>
      <c r="R209">
        <v>-257.42949162745788</v>
      </c>
      <c r="S209">
        <v>-5.4706819718399816E-3</v>
      </c>
      <c r="T209">
        <v>-52.113600839916288</v>
      </c>
      <c r="V209">
        <v>-3.184605428604615E-3</v>
      </c>
      <c r="W209">
        <v>-226.15025477334237</v>
      </c>
      <c r="X209">
        <v>-4.4976609981921293E-3</v>
      </c>
      <c r="Y209">
        <v>-61.606365277836922</v>
      </c>
      <c r="AA209">
        <v>-2.3721844854517672E-3</v>
      </c>
      <c r="AB209">
        <v>-225.36463075464482</v>
      </c>
      <c r="AC209">
        <v>3.8125897445284809E-3</v>
      </c>
      <c r="AD209">
        <v>86.773819464401114</v>
      </c>
    </row>
    <row r="210" spans="2:30" x14ac:dyDescent="0.45">
      <c r="B210">
        <v>-4.9239148457513688E-3</v>
      </c>
      <c r="C210">
        <v>-273.76191434991557</v>
      </c>
      <c r="D210">
        <v>7.100156415842435E-3</v>
      </c>
      <c r="E210">
        <v>55.967101725459663</v>
      </c>
      <c r="G210">
        <v>-3.9207393282439445E-3</v>
      </c>
      <c r="H210">
        <v>-256.73794292022723</v>
      </c>
      <c r="I210">
        <v>-5.2849355468463921E-3</v>
      </c>
      <c r="J210">
        <v>-49.145427366818033</v>
      </c>
      <c r="L210">
        <v>-4.4982272547290465E-3</v>
      </c>
      <c r="M210">
        <v>-270.8659185226748</v>
      </c>
      <c r="N210">
        <v>-6.2393246670229214E-3</v>
      </c>
      <c r="O210">
        <v>-47.214284063079035</v>
      </c>
      <c r="Q210">
        <v>-3.9123759512359651E-3</v>
      </c>
      <c r="R210">
        <v>-257.83893527241577</v>
      </c>
      <c r="S210">
        <v>-5.4031906038551885E-3</v>
      </c>
      <c r="T210">
        <v>-50.485784304738736</v>
      </c>
      <c r="V210">
        <v>-3.2021872331212619E-3</v>
      </c>
      <c r="W210">
        <v>-226.67701667598385</v>
      </c>
      <c r="X210">
        <v>-4.4469940983790437E-3</v>
      </c>
      <c r="Y210">
        <v>-60.272262963982186</v>
      </c>
      <c r="AA210">
        <v>-2.3787184007915754E-3</v>
      </c>
      <c r="AB210">
        <v>-225.73587038676189</v>
      </c>
      <c r="AC210">
        <v>3.7830412700333741E-3</v>
      </c>
      <c r="AD210">
        <v>85.832515416428265</v>
      </c>
    </row>
    <row r="211" spans="2:30" x14ac:dyDescent="0.45">
      <c r="B211">
        <v>-4.9536597388878502E-3</v>
      </c>
      <c r="C211">
        <v>-273.84680673837232</v>
      </c>
      <c r="D211">
        <v>7.0324203179176325E-3</v>
      </c>
      <c r="E211">
        <v>53.74088303221054</v>
      </c>
      <c r="G211">
        <v>-3.9411053865748939E-3</v>
      </c>
      <c r="H211">
        <v>-257.07497691736302</v>
      </c>
      <c r="I211">
        <v>-5.2290499956237774E-3</v>
      </c>
      <c r="J211">
        <v>-47.742259829124933</v>
      </c>
      <c r="L211">
        <v>-4.5241015295165686E-3</v>
      </c>
      <c r="M211">
        <v>-271.05564642818047</v>
      </c>
      <c r="N211">
        <v>-6.1725667086352061E-3</v>
      </c>
      <c r="O211">
        <v>-45.535744326616687</v>
      </c>
      <c r="Q211">
        <v>-3.9297465494108272E-3</v>
      </c>
      <c r="R211">
        <v>-258.0336611502459</v>
      </c>
      <c r="S211">
        <v>-5.3433079703285339E-3</v>
      </c>
      <c r="T211">
        <v>-48.850830073572006</v>
      </c>
      <c r="V211">
        <v>-3.2105605909272762E-3</v>
      </c>
      <c r="W211">
        <v>-227.05649686734802</v>
      </c>
      <c r="X211">
        <v>-4.3969032631962935E-3</v>
      </c>
      <c r="Y211">
        <v>-59.057296614467511</v>
      </c>
      <c r="AA211">
        <v>-2.3825380899518116E-3</v>
      </c>
      <c r="AB211">
        <v>-225.80079526627378</v>
      </c>
      <c r="AC211">
        <v>3.7588144363805711E-3</v>
      </c>
      <c r="AD211">
        <v>84.909497144390215</v>
      </c>
    </row>
    <row r="212" spans="2:30" x14ac:dyDescent="0.45">
      <c r="B212">
        <v>-4.9722163130990092E-3</v>
      </c>
      <c r="C212">
        <v>-273.69450267441783</v>
      </c>
      <c r="D212">
        <v>6.9299169640510182E-3</v>
      </c>
      <c r="E212">
        <v>51.390280565041245</v>
      </c>
      <c r="G212">
        <v>-3.9613306406779802E-3</v>
      </c>
      <c r="H212">
        <v>-257.29218148047664</v>
      </c>
      <c r="I212">
        <v>-5.1705816462775727E-3</v>
      </c>
      <c r="J212">
        <v>-46.24089694345777</v>
      </c>
      <c r="L212">
        <v>-4.55129322258501E-3</v>
      </c>
      <c r="M212">
        <v>-271.39268042531626</v>
      </c>
      <c r="N212">
        <v>-6.0894011812190714E-3</v>
      </c>
      <c r="O212">
        <v>-43.831258024671165</v>
      </c>
      <c r="Q212">
        <v>-3.9501923718389485E-3</v>
      </c>
      <c r="R212">
        <v>-258.15848855659249</v>
      </c>
      <c r="S212">
        <v>-5.2692367219161085E-3</v>
      </c>
      <c r="T212">
        <v>-47.211629222648092</v>
      </c>
      <c r="V212">
        <v>-3.2237696003142038E-3</v>
      </c>
      <c r="W212">
        <v>-226.99656996016054</v>
      </c>
      <c r="X212">
        <v>-4.3556437718744552E-3</v>
      </c>
      <c r="Y212">
        <v>-57.763832483057286</v>
      </c>
      <c r="AA212">
        <v>-2.3842472136113039E-3</v>
      </c>
      <c r="AB212">
        <v>-225.7371137847548</v>
      </c>
      <c r="AC212">
        <v>3.724855491441509E-3</v>
      </c>
      <c r="AD212">
        <v>83.913347017938307</v>
      </c>
    </row>
    <row r="213" spans="2:30" x14ac:dyDescent="0.45">
      <c r="B213">
        <v>-4.9896172440995479E-3</v>
      </c>
      <c r="C213">
        <v>-273.27260066917808</v>
      </c>
      <c r="D213">
        <v>6.8484101906810414E-3</v>
      </c>
      <c r="E213">
        <v>49.048643808988416</v>
      </c>
      <c r="G213">
        <v>-3.9747205235810259E-3</v>
      </c>
      <c r="H213">
        <v>-257.35959315597432</v>
      </c>
      <c r="I213">
        <v>-5.1174536631250966E-3</v>
      </c>
      <c r="J213">
        <v>-44.725081488961486</v>
      </c>
      <c r="L213">
        <v>-4.5761324365058949E-3</v>
      </c>
      <c r="M213">
        <v>-271.62487890540314</v>
      </c>
      <c r="N213">
        <v>-6.0424171939251854E-3</v>
      </c>
      <c r="O213">
        <v>-42.179140137624969</v>
      </c>
      <c r="Q213">
        <v>-3.9632504660561145E-3</v>
      </c>
      <c r="R213">
        <v>-258.28580275892489</v>
      </c>
      <c r="S213">
        <v>-5.2029656226651767E-3</v>
      </c>
      <c r="T213">
        <v>-45.608760875461023</v>
      </c>
      <c r="V213">
        <v>-3.2288561530458269E-3</v>
      </c>
      <c r="W213">
        <v>-227.05649686734802</v>
      </c>
      <c r="X213">
        <v>-4.3079786499228556E-3</v>
      </c>
      <c r="Y213">
        <v>-56.429612051302222</v>
      </c>
      <c r="AA213">
        <v>-2.3872632701305383E-3</v>
      </c>
      <c r="AB213">
        <v>-225.60280242116821</v>
      </c>
      <c r="AC213">
        <v>3.6998256783096423E-3</v>
      </c>
      <c r="AD213">
        <v>82.969686236617207</v>
      </c>
    </row>
    <row r="214" spans="2:30" x14ac:dyDescent="0.45">
      <c r="B214">
        <v>-5.0013279616894276E-3</v>
      </c>
      <c r="C214">
        <v>-272.52363623109852</v>
      </c>
      <c r="D214">
        <v>6.7591714076227615E-3</v>
      </c>
      <c r="E214">
        <v>46.663657783440989</v>
      </c>
      <c r="G214">
        <v>-3.9812746608046705E-3</v>
      </c>
      <c r="H214">
        <v>-257.08248606602604</v>
      </c>
      <c r="I214">
        <v>-5.0534873425441161E-3</v>
      </c>
      <c r="J214">
        <v>-43.179834990916412</v>
      </c>
      <c r="L214">
        <v>-4.5853805780254747E-3</v>
      </c>
      <c r="M214">
        <v>-271.50502509102819</v>
      </c>
      <c r="N214">
        <v>-5.9577858876122165E-3</v>
      </c>
      <c r="O214">
        <v>-40.403819655663916</v>
      </c>
      <c r="Q214">
        <v>-3.9756352464389621E-3</v>
      </c>
      <c r="R214">
        <v>-258.21090631511692</v>
      </c>
      <c r="S214">
        <v>-5.1354045547612288E-3</v>
      </c>
      <c r="T214">
        <v>-43.992387714980083</v>
      </c>
      <c r="V214">
        <v>-3.2383252373697487E-3</v>
      </c>
      <c r="W214">
        <v>-226.89670803508326</v>
      </c>
      <c r="X214">
        <v>-4.2640661404096288E-3</v>
      </c>
      <c r="Y214">
        <v>-55.129364577604377</v>
      </c>
      <c r="AA214">
        <v>-2.3889716448313313E-3</v>
      </c>
      <c r="AB214">
        <v>-225.36662994357457</v>
      </c>
      <c r="AC214">
        <v>3.6634477820718641E-3</v>
      </c>
      <c r="AD214">
        <v>81.949940653369055</v>
      </c>
    </row>
    <row r="215" spans="2:30" x14ac:dyDescent="0.45">
      <c r="B215">
        <v>-5.0083045115966703E-3</v>
      </c>
      <c r="C215">
        <v>-271.73471239477647</v>
      </c>
      <c r="D215">
        <v>6.6719224532266249E-3</v>
      </c>
      <c r="E215">
        <v>44.379997230231659</v>
      </c>
      <c r="G215">
        <v>-3.9927846574739842E-3</v>
      </c>
      <c r="H215">
        <v>-256.72048658762094</v>
      </c>
      <c r="I215">
        <v>-4.9937797390383135E-3</v>
      </c>
      <c r="J215">
        <v>-41.58256880701169</v>
      </c>
      <c r="L215">
        <v>-4.5964382036648328E-3</v>
      </c>
      <c r="M215">
        <v>-271.14302561262309</v>
      </c>
      <c r="N215">
        <v>-5.8849713183391607E-3</v>
      </c>
      <c r="O215">
        <v>-38.657927404920677</v>
      </c>
      <c r="Q215">
        <v>-3.9818373730929595E-3</v>
      </c>
      <c r="R215">
        <v>-257.75904085628338</v>
      </c>
      <c r="S215">
        <v>-5.0750860366655295E-3</v>
      </c>
      <c r="T215">
        <v>-42.336259443977774</v>
      </c>
      <c r="V215">
        <v>-3.2434421229270574E-3</v>
      </c>
      <c r="W215">
        <v>-226.65704916703893</v>
      </c>
      <c r="X215">
        <v>-4.2081108892678592E-3</v>
      </c>
      <c r="Y215">
        <v>-53.622393903992986</v>
      </c>
      <c r="AA215">
        <v>-2.3842472136113039E-3</v>
      </c>
      <c r="AB215">
        <v>-225.02635335951612</v>
      </c>
      <c r="AC215">
        <v>3.6402663171692163E-3</v>
      </c>
      <c r="AD215">
        <v>80.936680305326107</v>
      </c>
    </row>
    <row r="216" spans="2:30" x14ac:dyDescent="0.45">
      <c r="B216">
        <v>-5.0123050742729557E-3</v>
      </c>
      <c r="C216">
        <v>-270.79602005119125</v>
      </c>
      <c r="D216">
        <v>6.5796993172866454E-3</v>
      </c>
      <c r="E216">
        <v>41.957851875643684</v>
      </c>
      <c r="G216">
        <v>-3.9958104504557567E-3</v>
      </c>
      <c r="H216">
        <v>-256.43087237668516</v>
      </c>
      <c r="I216">
        <v>-4.9275445300442471E-3</v>
      </c>
      <c r="J216">
        <v>-40.008307490400675</v>
      </c>
      <c r="L216">
        <v>-4.6127235607430562E-3</v>
      </c>
      <c r="M216">
        <v>-270.59378502469809</v>
      </c>
      <c r="N216">
        <v>-5.8162752860800269E-3</v>
      </c>
      <c r="O216">
        <v>-36.870986371412265</v>
      </c>
      <c r="Q216">
        <v>-3.9883315936239012E-3</v>
      </c>
      <c r="R216">
        <v>-257.30966219343571</v>
      </c>
      <c r="S216">
        <v>-5.0055171949710047E-3</v>
      </c>
      <c r="T216">
        <v>-40.710155618357938</v>
      </c>
      <c r="V216">
        <v>-3.2447689031912166E-3</v>
      </c>
      <c r="W216">
        <v>-226.37991769673783</v>
      </c>
      <c r="X216">
        <v>-4.1627847457599929E-3</v>
      </c>
      <c r="Y216">
        <v>-52.218107058575832</v>
      </c>
      <c r="AA216">
        <v>-2.3854537860107578E-3</v>
      </c>
      <c r="AB216">
        <v>-224.5108064191636</v>
      </c>
      <c r="AC216">
        <v>3.5946015568899272E-3</v>
      </c>
      <c r="AD216">
        <v>79.872111791157394</v>
      </c>
    </row>
    <row r="217" spans="2:30" x14ac:dyDescent="0.45">
      <c r="B217">
        <v>-5.0202766157584986E-3</v>
      </c>
      <c r="C217">
        <v>-269.63512517216805</v>
      </c>
      <c r="D217">
        <v>6.4911414088117576E-3</v>
      </c>
      <c r="E217">
        <v>39.554937240194384</v>
      </c>
      <c r="G217">
        <v>-4.0008266010734478E-3</v>
      </c>
      <c r="H217">
        <v>-255.81673128960108</v>
      </c>
      <c r="I217">
        <v>-4.8686220909262461E-3</v>
      </c>
      <c r="J217">
        <v>-38.392935519743219</v>
      </c>
      <c r="L217">
        <v>-4.6171461616236207E-3</v>
      </c>
      <c r="M217">
        <v>-270.00709621486914</v>
      </c>
      <c r="N217">
        <v>-5.7503360416680475E-3</v>
      </c>
      <c r="O217">
        <v>-35.013798935059917</v>
      </c>
      <c r="Q217">
        <v>-3.9909244885008568E-3</v>
      </c>
      <c r="R217">
        <v>-256.88773580784311</v>
      </c>
      <c r="S217">
        <v>-4.9396310057213746E-3</v>
      </c>
      <c r="T217">
        <v>-39.032856119851111</v>
      </c>
      <c r="V217">
        <v>-3.2370988175658669E-3</v>
      </c>
      <c r="W217">
        <v>-225.81070959986798</v>
      </c>
      <c r="X217">
        <v>-4.1148581190744091E-3</v>
      </c>
      <c r="Y217">
        <v>-50.806744388450731</v>
      </c>
      <c r="AA217">
        <v>-2.3756019838121543E-3</v>
      </c>
      <c r="AB217">
        <v>-223.64101295259707</v>
      </c>
      <c r="AC217">
        <v>3.5774205268183628E-3</v>
      </c>
      <c r="AD217">
        <v>78.756825700366008</v>
      </c>
    </row>
    <row r="218" spans="2:30" x14ac:dyDescent="0.45">
      <c r="B218">
        <v>-5.0137127420722743E-3</v>
      </c>
      <c r="C218">
        <v>-267.72026788274087</v>
      </c>
      <c r="D218">
        <v>6.3985864180328266E-3</v>
      </c>
      <c r="E218">
        <v>37.123238397318204</v>
      </c>
      <c r="G218">
        <v>-4.0011984590475735E-3</v>
      </c>
      <c r="H218">
        <v>-255.27746226597219</v>
      </c>
      <c r="I218">
        <v>-4.8129635845895469E-3</v>
      </c>
      <c r="J218">
        <v>-36.767065117593404</v>
      </c>
      <c r="L218">
        <v>-4.6173476315027962E-3</v>
      </c>
      <c r="M218">
        <v>-268.87367799345384</v>
      </c>
      <c r="N218">
        <v>-5.6754616837393903E-3</v>
      </c>
      <c r="O218">
        <v>-33.23511490526473</v>
      </c>
      <c r="Q218">
        <v>-3.9911259583800913E-3</v>
      </c>
      <c r="R218">
        <v>-256.15876325906129</v>
      </c>
      <c r="S218">
        <v>-4.8811449713210605E-3</v>
      </c>
      <c r="T218">
        <v>-37.373367113345644</v>
      </c>
      <c r="V218">
        <v>-3.2370385263938346E-3</v>
      </c>
      <c r="W218">
        <v>-225.13164363327201</v>
      </c>
      <c r="X218">
        <v>-4.0626029453573057E-3</v>
      </c>
      <c r="Y218">
        <v>-49.278602487334815</v>
      </c>
      <c r="AA218">
        <v>-2.3655502096515718E-3</v>
      </c>
      <c r="AB218">
        <v>-222.08666794005407</v>
      </c>
      <c r="AC218">
        <v>3.5396690480320268E-3</v>
      </c>
      <c r="AD218">
        <v>77.64035280590717</v>
      </c>
    </row>
    <row r="219" spans="2:30" x14ac:dyDescent="0.45">
      <c r="B219">
        <v>-4.996553350239216E-3</v>
      </c>
      <c r="C219">
        <v>-265.32606847687225</v>
      </c>
      <c r="D219">
        <v>6.3024886947959727E-3</v>
      </c>
      <c r="E219">
        <v>34.519084607337128</v>
      </c>
      <c r="G219">
        <v>-3.9987658413236085E-3</v>
      </c>
      <c r="H219">
        <v>-254.01173186990007</v>
      </c>
      <c r="I219">
        <v>-4.7455239713954768E-3</v>
      </c>
      <c r="J219">
        <v>-35.032143769944639</v>
      </c>
      <c r="L219">
        <v>-4.6064907267840127E-3</v>
      </c>
      <c r="M219">
        <v>-266.93885319508178</v>
      </c>
      <c r="N219">
        <v>-5.6069747512377194E-3</v>
      </c>
      <c r="O219">
        <v>-31.291467978055326</v>
      </c>
      <c r="Q219">
        <v>-3.9905230466597153E-3</v>
      </c>
      <c r="R219">
        <v>-254.88301253798755</v>
      </c>
      <c r="S219">
        <v>-4.8044552946024848E-3</v>
      </c>
      <c r="T219">
        <v>-35.589432461638829</v>
      </c>
      <c r="V219">
        <v>-3.226332911324143E-3</v>
      </c>
      <c r="W219">
        <v>-223.74805861175469</v>
      </c>
      <c r="X219">
        <v>-4.0031569766226741E-3</v>
      </c>
      <c r="Y219">
        <v>-47.85774538787188</v>
      </c>
      <c r="AA219">
        <v>-2.350471424972802E-3</v>
      </c>
      <c r="AB219">
        <v>-220.20626008913621</v>
      </c>
      <c r="AC219">
        <v>3.4960777303104183E-3</v>
      </c>
      <c r="AD219">
        <v>76.49144811075989</v>
      </c>
    </row>
    <row r="220" spans="2:30" x14ac:dyDescent="0.45">
      <c r="B220">
        <v>-4.9795950538060636E-3</v>
      </c>
      <c r="C220">
        <v>-262.37265691878258</v>
      </c>
      <c r="D220">
        <v>6.2153442902785506E-3</v>
      </c>
      <c r="E220">
        <v>31.983290146122364</v>
      </c>
      <c r="G220">
        <v>-3.9868536538544943E-3</v>
      </c>
      <c r="H220">
        <v>-252.20422127386041</v>
      </c>
      <c r="I220">
        <v>-4.687282406860848E-3</v>
      </c>
      <c r="J220">
        <v>-33.260122152205589</v>
      </c>
      <c r="L220">
        <v>-4.5926185145046955E-3</v>
      </c>
      <c r="M220">
        <v>-264.41733958688076</v>
      </c>
      <c r="N220">
        <v>-5.5324488929048383E-3</v>
      </c>
      <c r="O220">
        <v>-29.291082273626966</v>
      </c>
      <c r="Q220">
        <v>-3.980791826805186E-3</v>
      </c>
      <c r="R220">
        <v>-253.03807810039672</v>
      </c>
      <c r="S220">
        <v>-4.7376786108633559E-3</v>
      </c>
      <c r="T220">
        <v>-33.869787695791906</v>
      </c>
      <c r="V220">
        <v>-3.2087814396331727E-3</v>
      </c>
      <c r="W220">
        <v>-221.80774823400216</v>
      </c>
      <c r="X220">
        <v>-3.9591572121733341E-3</v>
      </c>
      <c r="Y220">
        <v>-46.364870117057052</v>
      </c>
      <c r="AA220">
        <v>-2.3300652973536769E-3</v>
      </c>
      <c r="AB220">
        <v>-218.23200007010681</v>
      </c>
      <c r="AC220">
        <v>3.4727706495086951E-3</v>
      </c>
      <c r="AD220">
        <v>75.405055908303069</v>
      </c>
    </row>
    <row r="221" spans="2:30" x14ac:dyDescent="0.45">
      <c r="B221">
        <v>-4.9556500965237584E-3</v>
      </c>
      <c r="C221">
        <v>-259.25448293645661</v>
      </c>
      <c r="D221">
        <v>6.121218710649713E-3</v>
      </c>
      <c r="E221">
        <v>29.287426243372483</v>
      </c>
      <c r="G221">
        <v>-3.9709708620554616E-3</v>
      </c>
      <c r="H221">
        <v>-249.99228938554</v>
      </c>
      <c r="I221">
        <v>-4.6199650285996211E-3</v>
      </c>
      <c r="J221">
        <v>-31.380112650072224</v>
      </c>
      <c r="L221">
        <v>-4.571106174946305E-3</v>
      </c>
      <c r="M221">
        <v>-261.83090109916787</v>
      </c>
      <c r="N221">
        <v>-5.4579240748692439E-3</v>
      </c>
      <c r="O221">
        <v>-27.255604303417343</v>
      </c>
      <c r="Q221">
        <v>-3.9617330758132683E-3</v>
      </c>
      <c r="R221">
        <v>-250.82612183172353</v>
      </c>
      <c r="S221">
        <v>-4.6817584697554848E-3</v>
      </c>
      <c r="T221">
        <v>-32.028703666545226</v>
      </c>
      <c r="V221">
        <v>-3.1931600344060674E-3</v>
      </c>
      <c r="W221">
        <v>-219.91836841325315</v>
      </c>
      <c r="X221">
        <v>-3.9118762200000719E-3</v>
      </c>
      <c r="Y221">
        <v>-44.859671211953675</v>
      </c>
      <c r="AA221">
        <v>-2.3172985480548265E-3</v>
      </c>
      <c r="AB221">
        <v>-216.09645182711532</v>
      </c>
      <c r="AC221">
        <v>3.4313452307673784E-3</v>
      </c>
      <c r="AD221">
        <v>74.150576308729825</v>
      </c>
    </row>
    <row r="222" spans="2:30" x14ac:dyDescent="0.45">
      <c r="B222">
        <v>-4.9307404804888495E-3</v>
      </c>
      <c r="C222">
        <v>-255.99397645447215</v>
      </c>
      <c r="D222">
        <v>6.0289431697332155E-3</v>
      </c>
      <c r="E222">
        <v>26.546559420520595</v>
      </c>
      <c r="G222">
        <v>-3.9547162122822921E-3</v>
      </c>
      <c r="H222">
        <v>-247.508223999243</v>
      </c>
      <c r="I222">
        <v>-4.5545849439868162E-3</v>
      </c>
      <c r="J222">
        <v>-29.455690817339608</v>
      </c>
      <c r="L222">
        <v>-4.543814121417666E-3</v>
      </c>
      <c r="M222">
        <v>-258.94989918890036</v>
      </c>
      <c r="N222">
        <v>-5.3869237840888191E-3</v>
      </c>
      <c r="O222">
        <v>-25.17229420815487</v>
      </c>
      <c r="Q222">
        <v>-3.9440404254151044E-3</v>
      </c>
      <c r="R222">
        <v>-248.26967117795715</v>
      </c>
      <c r="S222">
        <v>-4.6195023979370272E-3</v>
      </c>
      <c r="T222">
        <v>-30.095552358497255</v>
      </c>
      <c r="V222">
        <v>-3.1759201295171783E-3</v>
      </c>
      <c r="W222">
        <v>-217.92585970015139</v>
      </c>
      <c r="X222">
        <v>-3.854751674692198E-3</v>
      </c>
      <c r="Y222">
        <v>-43.283697185784959</v>
      </c>
      <c r="AA222">
        <v>-2.2951832967761099E-3</v>
      </c>
      <c r="AB222">
        <v>-213.76317892289907</v>
      </c>
      <c r="AC222">
        <v>3.4044183054703185E-3</v>
      </c>
      <c r="AD222">
        <v>72.918505362285373</v>
      </c>
    </row>
    <row r="223" spans="2:30" x14ac:dyDescent="0.45">
      <c r="B223">
        <v>-4.8998897498925631E-3</v>
      </c>
      <c r="C223">
        <v>-252.30908117126205</v>
      </c>
      <c r="D223">
        <v>5.9413450655554896E-3</v>
      </c>
      <c r="E223">
        <v>23.857065447406448</v>
      </c>
      <c r="G223">
        <v>-3.924549280941542E-3</v>
      </c>
      <c r="H223">
        <v>-244.61471496798805</v>
      </c>
      <c r="I223">
        <v>-4.4847544675211543E-3</v>
      </c>
      <c r="J223">
        <v>-27.509389049699266</v>
      </c>
      <c r="L223">
        <v>-4.522744416426713E-3</v>
      </c>
      <c r="M223">
        <v>-255.86666225213975</v>
      </c>
      <c r="N223">
        <v>-5.3177564971524189E-3</v>
      </c>
      <c r="O223">
        <v>-23.086388331411712</v>
      </c>
      <c r="Q223">
        <v>-3.9182163308577366E-3</v>
      </c>
      <c r="R223">
        <v>-245.55340731157327</v>
      </c>
      <c r="S223">
        <v>-4.5443310351289939E-3</v>
      </c>
      <c r="T223">
        <v>-28.044091911413442</v>
      </c>
      <c r="V223">
        <v>-3.1507289050265448E-3</v>
      </c>
      <c r="W223">
        <v>-215.630790808776</v>
      </c>
      <c r="X223">
        <v>-3.8124448640627596E-3</v>
      </c>
      <c r="Y223">
        <v>-41.683719914829965</v>
      </c>
      <c r="AA223">
        <v>-2.2767873741972411E-3</v>
      </c>
      <c r="AB223">
        <v>-211.33828465285265</v>
      </c>
      <c r="AC223">
        <v>3.3562996138955755E-3</v>
      </c>
      <c r="AD223">
        <v>71.70649196028387</v>
      </c>
    </row>
    <row r="224" spans="2:30" x14ac:dyDescent="0.45">
      <c r="B224">
        <v>-4.867310048232305E-3</v>
      </c>
      <c r="C224">
        <v>-248.52929755494637</v>
      </c>
      <c r="D224">
        <v>5.85214139253111E-3</v>
      </c>
      <c r="E224">
        <v>21.077804682220382</v>
      </c>
      <c r="G224">
        <v>-3.8960708768971865E-3</v>
      </c>
      <c r="H224">
        <v>-241.37168919896266</v>
      </c>
      <c r="I224">
        <v>-4.4223764208441742E-3</v>
      </c>
      <c r="J224">
        <v>-25.617936172869356</v>
      </c>
      <c r="L224">
        <v>-4.4922857656883369E-3</v>
      </c>
      <c r="M224">
        <v>-252.60866694649388</v>
      </c>
      <c r="N224">
        <v>-5.2415380751111088E-3</v>
      </c>
      <c r="O224">
        <v>-20.835872504790483</v>
      </c>
      <c r="Q224">
        <v>-3.8997297842811797E-3</v>
      </c>
      <c r="R224">
        <v>-242.74978864109949</v>
      </c>
      <c r="S224">
        <v>-4.4800333798577039E-3</v>
      </c>
      <c r="T224">
        <v>-26.054381815328242</v>
      </c>
      <c r="V224">
        <v>-3.1340623279910063E-3</v>
      </c>
      <c r="W224">
        <v>-213.08331212484077</v>
      </c>
      <c r="X224">
        <v>-3.7533812045861853E-3</v>
      </c>
      <c r="Y224">
        <v>-40.073595753753203</v>
      </c>
      <c r="AA224">
        <v>-2.2529637482176308E-3</v>
      </c>
      <c r="AB224">
        <v>-208.70791276939042</v>
      </c>
      <c r="AC224">
        <v>3.3251943344898018E-3</v>
      </c>
      <c r="AD224">
        <v>70.354694459997404</v>
      </c>
    </row>
    <row r="225" spans="2:30" x14ac:dyDescent="0.45">
      <c r="B225">
        <v>-4.8377864723795167E-3</v>
      </c>
      <c r="C225">
        <v>-244.38254086825395</v>
      </c>
      <c r="D225">
        <v>5.7595865317893302E-3</v>
      </c>
      <c r="E225">
        <v>18.657135801388993</v>
      </c>
      <c r="G225">
        <v>-3.8611289596268954E-3</v>
      </c>
      <c r="H225">
        <v>-237.70427462871169</v>
      </c>
      <c r="I225">
        <v>-4.3547622977778777E-3</v>
      </c>
      <c r="J225">
        <v>-23.563940409420596</v>
      </c>
      <c r="L225">
        <v>-4.4639886096394304E-3</v>
      </c>
      <c r="M225">
        <v>-249.24581174344632</v>
      </c>
      <c r="N225">
        <v>-5.1613228308400776E-3</v>
      </c>
      <c r="O225">
        <v>-18.625640506911957</v>
      </c>
      <c r="Q225">
        <v>-3.870045556796061E-3</v>
      </c>
      <c r="R225">
        <v>-239.30455222593378</v>
      </c>
      <c r="S225">
        <v>-4.4017900191203503E-3</v>
      </c>
      <c r="T225">
        <v>-23.947774370351709</v>
      </c>
      <c r="V225">
        <v>-3.1099967883646364E-3</v>
      </c>
      <c r="W225">
        <v>-210.28342364834577</v>
      </c>
      <c r="X225">
        <v>-3.7020353807471606E-3</v>
      </c>
      <c r="Y225">
        <v>-38.503046714016023</v>
      </c>
      <c r="AA225">
        <v>-2.2280339102989542E-3</v>
      </c>
      <c r="AB225">
        <v>-205.78745125811278</v>
      </c>
      <c r="AC225">
        <v>3.2905983374911536E-3</v>
      </c>
      <c r="AD225">
        <v>69.020007181302006</v>
      </c>
    </row>
    <row r="226" spans="2:30" x14ac:dyDescent="0.45">
      <c r="B226">
        <v>-4.7926411168202933E-3</v>
      </c>
      <c r="C226">
        <v>-239.7814075463894</v>
      </c>
      <c r="D226">
        <v>5.7271408293114627E-3</v>
      </c>
      <c r="E226">
        <v>17.225954634953496</v>
      </c>
      <c r="G226">
        <v>-3.8334448262402547E-3</v>
      </c>
      <c r="H226">
        <v>-233.92948898472042</v>
      </c>
      <c r="I226">
        <v>-4.2912846568539491E-3</v>
      </c>
      <c r="J226">
        <v>-21.624479636852573</v>
      </c>
      <c r="L226">
        <v>-4.4342736748492961E-3</v>
      </c>
      <c r="M226">
        <v>-245.42109513691639</v>
      </c>
      <c r="N226">
        <v>-5.0918236890647259E-3</v>
      </c>
      <c r="O226">
        <v>-16.588333115409544</v>
      </c>
      <c r="Q226">
        <v>-3.8319969590088362E-3</v>
      </c>
      <c r="R226">
        <v>-235.63213968335839</v>
      </c>
      <c r="S226">
        <v>-4.3341061961349146E-3</v>
      </c>
      <c r="T226">
        <v>-21.83503323154051</v>
      </c>
      <c r="V226">
        <v>-3.0776485149299703E-3</v>
      </c>
      <c r="W226">
        <v>-207.03542428734875</v>
      </c>
      <c r="X226">
        <v>-3.6481674861394788E-3</v>
      </c>
      <c r="Y226">
        <v>-36.818080801298606</v>
      </c>
      <c r="AA226">
        <v>-2.2009927579209358E-3</v>
      </c>
      <c r="AB226">
        <v>-202.78485233824497</v>
      </c>
      <c r="AC226">
        <v>3.2547946853634258E-3</v>
      </c>
      <c r="AD226">
        <v>67.695928015006899</v>
      </c>
    </row>
    <row r="227" spans="2:30" x14ac:dyDescent="0.45">
      <c r="B227">
        <v>-4.7478983265402111E-3</v>
      </c>
      <c r="C227">
        <v>-234.62852246026125</v>
      </c>
      <c r="D227">
        <v>5.6690387946523148E-3</v>
      </c>
      <c r="E227">
        <v>15.844728903449404</v>
      </c>
      <c r="G227">
        <v>-3.7966230227362311E-3</v>
      </c>
      <c r="H227">
        <v>-229.87508507444221</v>
      </c>
      <c r="I227">
        <v>-4.2220299849442845E-3</v>
      </c>
      <c r="J227">
        <v>-19.54694888172326</v>
      </c>
      <c r="L227">
        <v>-4.38897815307898E-3</v>
      </c>
      <c r="M227">
        <v>-240.84992526864562</v>
      </c>
      <c r="N227">
        <v>-5.0241398660792729E-3</v>
      </c>
      <c r="O227">
        <v>-14.696822585794813</v>
      </c>
      <c r="Q227">
        <v>-3.8085949967542054E-3</v>
      </c>
      <c r="R227">
        <v>-232.06456265783186</v>
      </c>
      <c r="S227">
        <v>-4.2615527414843705E-3</v>
      </c>
      <c r="T227">
        <v>-19.82367803018316</v>
      </c>
      <c r="V227">
        <v>-3.0459836662715014E-3</v>
      </c>
      <c r="W227">
        <v>-203.58794487972523</v>
      </c>
      <c r="X227">
        <v>-3.6004815582418724E-3</v>
      </c>
      <c r="Y227">
        <v>-35.255319106003483</v>
      </c>
      <c r="AA227">
        <v>-2.1755603687421202E-3</v>
      </c>
      <c r="AB227">
        <v>-199.44323242248802</v>
      </c>
      <c r="AC227">
        <v>3.208330521627042E-3</v>
      </c>
      <c r="AD227">
        <v>66.308155177016332</v>
      </c>
    </row>
    <row r="228" spans="2:30" x14ac:dyDescent="0.45">
      <c r="B228">
        <v>-4.6969530351268019E-3</v>
      </c>
      <c r="C228">
        <v>-229.44818509687801</v>
      </c>
      <c r="D228">
        <v>5.6394031952582743E-3</v>
      </c>
      <c r="E228">
        <v>14.903661091277955</v>
      </c>
      <c r="G228">
        <v>-3.7549760530725331E-3</v>
      </c>
      <c r="H228">
        <v>-225.43873855716683</v>
      </c>
      <c r="I228">
        <v>-4.153072057839673E-3</v>
      </c>
      <c r="J228">
        <v>-17.655083998406955</v>
      </c>
      <c r="L228">
        <v>-4.3442151409151001E-3</v>
      </c>
      <c r="M228">
        <v>-236.07652037388164</v>
      </c>
      <c r="N228">
        <v>-4.9667882758855017E-3</v>
      </c>
      <c r="O228">
        <v>-12.936245748917791</v>
      </c>
      <c r="Q228">
        <v>-3.7695315599842244E-3</v>
      </c>
      <c r="R228">
        <v>-227.81794404606219</v>
      </c>
      <c r="S228">
        <v>-4.209681957619925E-3</v>
      </c>
      <c r="T228">
        <v>-18.028773881547291</v>
      </c>
      <c r="V228">
        <v>-3.0190934290632541E-3</v>
      </c>
      <c r="W228">
        <v>-200.16243216997637</v>
      </c>
      <c r="X228">
        <v>-3.5408104951787723E-3</v>
      </c>
      <c r="Y228">
        <v>-33.524290024410263</v>
      </c>
      <c r="AA228">
        <v>-2.1407794775835393E-3</v>
      </c>
      <c r="AB228">
        <v>-195.99649661562498</v>
      </c>
      <c r="AC228">
        <v>3.1786739212312323E-3</v>
      </c>
      <c r="AD228">
        <v>64.9622579470944</v>
      </c>
    </row>
    <row r="229" spans="2:30" x14ac:dyDescent="0.45">
      <c r="B229">
        <v>-4.632466945640604E-3</v>
      </c>
      <c r="C229">
        <v>-223.05502270300312</v>
      </c>
      <c r="D229">
        <v>5.6945555969581318E-3</v>
      </c>
      <c r="E229">
        <v>13.669175758700321</v>
      </c>
      <c r="G229">
        <v>-3.7162444049884326E-3</v>
      </c>
      <c r="H229">
        <v>-220.68505736781975</v>
      </c>
      <c r="I229">
        <v>-4.0991937602589731E-3</v>
      </c>
      <c r="J229">
        <v>-15.923877739962986</v>
      </c>
      <c r="L229">
        <v>-4.2989892723000562E-3</v>
      </c>
      <c r="M229">
        <v>-231.26318046122793</v>
      </c>
      <c r="N229">
        <v>-4.8986852130878293E-3</v>
      </c>
      <c r="O229">
        <v>-11.377670208264108</v>
      </c>
      <c r="Q229">
        <v>-3.7229193688916389E-3</v>
      </c>
      <c r="R229">
        <v>-223.48567725489883</v>
      </c>
      <c r="S229">
        <v>-4.1468849312050488E-3</v>
      </c>
      <c r="T229">
        <v>-16.253511052371</v>
      </c>
      <c r="V229">
        <v>-2.9759388056192688E-3</v>
      </c>
      <c r="W229">
        <v>-196.32547662633982</v>
      </c>
      <c r="X229">
        <v>-3.4943534184677526E-3</v>
      </c>
      <c r="Y229">
        <v>-31.925668296980373</v>
      </c>
      <c r="AA229">
        <v>-2.1100189965056718E-3</v>
      </c>
      <c r="AB229">
        <v>-192.1368307733533</v>
      </c>
      <c r="AC229">
        <v>3.1331173518712265E-3</v>
      </c>
      <c r="AD229">
        <v>63.477763422555547</v>
      </c>
    </row>
    <row r="230" spans="2:30" x14ac:dyDescent="0.45">
      <c r="B230">
        <v>-4.5793706449589657E-3</v>
      </c>
      <c r="C230">
        <v>-216.81565157460366</v>
      </c>
      <c r="D230">
        <v>5.3938981037159371E-3</v>
      </c>
      <c r="E230">
        <v>9.4021729297933003</v>
      </c>
      <c r="G230">
        <v>-3.665469876149241E-3</v>
      </c>
      <c r="H230">
        <v>-215.56813330207467</v>
      </c>
      <c r="I230">
        <v>-4.0480207558090467E-3</v>
      </c>
      <c r="J230">
        <v>-14.18299846916482</v>
      </c>
      <c r="L230">
        <v>-4.2519741414490005E-3</v>
      </c>
      <c r="M230">
        <v>-226.25760146672988</v>
      </c>
      <c r="N230">
        <v>-4.8633078227791051E-3</v>
      </c>
      <c r="O230">
        <v>-10.303487740691684</v>
      </c>
      <c r="Q230">
        <v>-3.687525080591403E-3</v>
      </c>
      <c r="R230">
        <v>-218.78716880394282</v>
      </c>
      <c r="S230">
        <v>-4.0880498770603131E-3</v>
      </c>
      <c r="T230">
        <v>-14.572142110957873</v>
      </c>
      <c r="V230">
        <v>-2.9409467081188338E-3</v>
      </c>
      <c r="W230">
        <v>-192.1574846523568</v>
      </c>
      <c r="X230">
        <v>-3.436321213764919E-3</v>
      </c>
      <c r="Y230">
        <v>-30.22949524536747</v>
      </c>
      <c r="AA230">
        <v>-2.0749362750075283E-3</v>
      </c>
      <c r="AB230">
        <v>-188.29239046140651</v>
      </c>
      <c r="AC230">
        <v>3.0944268747337455E-3</v>
      </c>
      <c r="AD230">
        <v>62.008596101775325</v>
      </c>
    </row>
    <row r="231" spans="2:30" x14ac:dyDescent="0.45">
      <c r="B231">
        <v>-4.5183424976006992E-3</v>
      </c>
      <c r="C231">
        <v>-210.52583749625671</v>
      </c>
      <c r="D231">
        <v>5.42405918328406E-3</v>
      </c>
      <c r="E231">
        <v>6.2774144932255336</v>
      </c>
      <c r="G231">
        <v>-3.6164445402578189E-3</v>
      </c>
      <c r="H231">
        <v>-209.91769397596195</v>
      </c>
      <c r="I231">
        <v>-3.990005976086012E-3</v>
      </c>
      <c r="J231">
        <v>-12.636278309694079</v>
      </c>
      <c r="L231">
        <v>-4.2000338584573015E-3</v>
      </c>
      <c r="M231">
        <v>-220.65085173283845</v>
      </c>
      <c r="N231">
        <v>-4.8260620585181312E-3</v>
      </c>
      <c r="O231">
        <v>-9.4041781217713538</v>
      </c>
      <c r="Q231">
        <v>-3.6397557483708771E-3</v>
      </c>
      <c r="R231">
        <v>-214.0636948717175</v>
      </c>
      <c r="S231">
        <v>-4.038255526608278E-3</v>
      </c>
      <c r="T231">
        <v>-12.85585667444869</v>
      </c>
      <c r="V231">
        <v>-2.9018226056974905E-3</v>
      </c>
      <c r="W231">
        <v>-187.81249131703078</v>
      </c>
      <c r="X231">
        <v>-3.3910786841525966E-3</v>
      </c>
      <c r="Y231">
        <v>-28.613532685207371</v>
      </c>
      <c r="AA231">
        <v>-2.0343247406896547E-3</v>
      </c>
      <c r="AB231">
        <v>-183.9758611879769</v>
      </c>
      <c r="AC231">
        <v>3.047992359470435E-3</v>
      </c>
      <c r="AD231">
        <v>60.489892383378084</v>
      </c>
    </row>
    <row r="232" spans="2:30" x14ac:dyDescent="0.45">
      <c r="B232">
        <v>-4.4485994672879897E-3</v>
      </c>
      <c r="C232">
        <v>-203.54725407089859</v>
      </c>
      <c r="D232">
        <v>5.2279749754627573E-3</v>
      </c>
      <c r="E232">
        <v>2.5345454347249308</v>
      </c>
      <c r="G232">
        <v>-3.5635489604967457E-3</v>
      </c>
      <c r="H232">
        <v>-204.59929067466058</v>
      </c>
      <c r="I232">
        <v>-3.941136710008732E-3</v>
      </c>
      <c r="J232">
        <v>-11.180503308969664</v>
      </c>
      <c r="L232">
        <v>-4.1384634650300312E-3</v>
      </c>
      <c r="M232">
        <v>-214.04623853911122</v>
      </c>
      <c r="N232">
        <v>-4.8463780245056815E-3</v>
      </c>
      <c r="O232">
        <v>-8.8928907276717446</v>
      </c>
      <c r="Q232">
        <v>-3.5946609475211279E-3</v>
      </c>
      <c r="R232">
        <v>-208.78152077468002</v>
      </c>
      <c r="S232">
        <v>-3.9881995413851047E-3</v>
      </c>
      <c r="T232">
        <v>-11.429925426842082</v>
      </c>
      <c r="V232">
        <v>-2.8539334400915495E-3</v>
      </c>
      <c r="W232">
        <v>-183.08504338729873</v>
      </c>
      <c r="X232">
        <v>-3.3305000917317009E-3</v>
      </c>
      <c r="Y232">
        <v>-26.894298519681353</v>
      </c>
      <c r="AA232">
        <v>-1.9941153971716318E-3</v>
      </c>
      <c r="AB232">
        <v>-179.40193633983947</v>
      </c>
      <c r="AC232">
        <v>3.0087678847247295E-3</v>
      </c>
      <c r="AD232">
        <v>58.929667410613689</v>
      </c>
    </row>
    <row r="233" spans="2:30" x14ac:dyDescent="0.45">
      <c r="B233">
        <v>-4.3832490795094681E-3</v>
      </c>
      <c r="C233">
        <v>-196.40712642787395</v>
      </c>
      <c r="D233">
        <v>5.1213074415381657E-3</v>
      </c>
      <c r="E233">
        <v>-1.2094794039169852</v>
      </c>
      <c r="G233">
        <v>-3.509065213899576E-3</v>
      </c>
      <c r="H233">
        <v>-198.60833096096138</v>
      </c>
      <c r="I233">
        <v>-3.9037692309635583E-3</v>
      </c>
      <c r="J233">
        <v>-10.137108834636567</v>
      </c>
      <c r="L233">
        <v>-4.0606878531010753E-3</v>
      </c>
      <c r="M233">
        <v>-206.73235212166625</v>
      </c>
      <c r="N233">
        <v>-4.7593384299413335E-3</v>
      </c>
      <c r="O233">
        <v>-6.0535895087138076</v>
      </c>
      <c r="Q233">
        <v>-3.5468923642592624E-3</v>
      </c>
      <c r="R233">
        <v>-203.39146361649338</v>
      </c>
      <c r="S233">
        <v>-3.9376894663901187E-3</v>
      </c>
      <c r="T233">
        <v>-10.325722732383724</v>
      </c>
      <c r="V233">
        <v>-2.8076122194379285E-3</v>
      </c>
      <c r="W233">
        <v>-177.96761952432118</v>
      </c>
      <c r="X233">
        <v>-3.2806412428470237E-3</v>
      </c>
      <c r="Y233">
        <v>-25.300986473113408</v>
      </c>
      <c r="AA233">
        <v>-1.9561177285732415E-3</v>
      </c>
      <c r="AB233">
        <v>-174.92637402508197</v>
      </c>
      <c r="AC233">
        <v>2.9720426592256444E-3</v>
      </c>
      <c r="AD233">
        <v>57.393679106105438</v>
      </c>
    </row>
    <row r="234" spans="2:30" x14ac:dyDescent="0.45">
      <c r="B234">
        <v>-4.3032322087938951E-3</v>
      </c>
      <c r="C234">
        <v>-188.71824580398038</v>
      </c>
      <c r="D234">
        <v>5.0708534125602613E-3</v>
      </c>
      <c r="E234">
        <v>-4.5299592895485308</v>
      </c>
      <c r="G234">
        <v>-3.4488920028504042E-3</v>
      </c>
      <c r="H234">
        <v>-192.29879317719758</v>
      </c>
      <c r="I234">
        <v>-3.8651102228194202E-3</v>
      </c>
      <c r="J234">
        <v>-9.2093124122889698</v>
      </c>
      <c r="L234">
        <v>-4.0019724900813682E-3</v>
      </c>
      <c r="M234">
        <v>-200.20412257326791</v>
      </c>
      <c r="N234">
        <v>-4.5975982070975523E-3</v>
      </c>
      <c r="O234">
        <v>-1.9195552697683869</v>
      </c>
      <c r="Q234">
        <v>-3.4944794883538309E-3</v>
      </c>
      <c r="R234">
        <v>-197.67885439073538</v>
      </c>
      <c r="S234">
        <v>-3.9088394214953351E-3</v>
      </c>
      <c r="T234">
        <v>-9.4145000794956299</v>
      </c>
      <c r="V234">
        <v>-2.7578630150027145E-3</v>
      </c>
      <c r="W234">
        <v>-172.79876530710769</v>
      </c>
      <c r="X234">
        <v>-3.2310844702910699E-3</v>
      </c>
      <c r="Y234">
        <v>-23.668273669725789</v>
      </c>
      <c r="AA234">
        <v>-1.9104799326957779E-3</v>
      </c>
      <c r="AB234">
        <v>-170.28255070546098</v>
      </c>
      <c r="AC234">
        <v>2.9090083149890178E-3</v>
      </c>
      <c r="AD234">
        <v>55.749821035103452</v>
      </c>
    </row>
    <row r="235" spans="2:30" x14ac:dyDescent="0.45">
      <c r="B235">
        <v>-4.2307850632433731E-3</v>
      </c>
      <c r="C235">
        <v>-180.86860113370997</v>
      </c>
      <c r="D235">
        <v>4.8266993421187728E-3</v>
      </c>
      <c r="E235">
        <v>-9.1087533001388188</v>
      </c>
      <c r="G235">
        <v>-3.3869695988534665E-3</v>
      </c>
      <c r="H235">
        <v>-185.37087212496215</v>
      </c>
      <c r="I235">
        <v>-3.8495068036045396E-3</v>
      </c>
      <c r="J235">
        <v>-8.7840155528581167</v>
      </c>
      <c r="L235">
        <v>-3.9371650973305207E-3</v>
      </c>
      <c r="M235">
        <v>-193.49540527307585</v>
      </c>
      <c r="N235">
        <v>-4.4520210834165059E-3</v>
      </c>
      <c r="O235">
        <v>2.1620469252896526</v>
      </c>
      <c r="Q235">
        <v>-3.443433462000804E-3</v>
      </c>
      <c r="R235">
        <v>-191.50913793029142</v>
      </c>
      <c r="S235">
        <v>-3.9548111995155403E-3</v>
      </c>
      <c r="T235">
        <v>-8.9933907808716427</v>
      </c>
      <c r="V235">
        <v>-2.7101745703173494E-3</v>
      </c>
      <c r="W235">
        <v>-167.43442942112725</v>
      </c>
      <c r="X235">
        <v>-3.1735077857688305E-3</v>
      </c>
      <c r="Y235">
        <v>-22.057914679013461</v>
      </c>
      <c r="AA235">
        <v>-1.8717782429580735E-3</v>
      </c>
      <c r="AB235">
        <v>-165.31740652608516</v>
      </c>
      <c r="AC235">
        <v>2.8670558556276779E-3</v>
      </c>
      <c r="AD235">
        <v>54.236308879667519</v>
      </c>
    </row>
    <row r="236" spans="2:30" x14ac:dyDescent="0.45">
      <c r="B236">
        <v>-4.1536734031654985E-3</v>
      </c>
      <c r="C236">
        <v>-172.72961043638463</v>
      </c>
      <c r="D236">
        <v>4.7699324640266324E-3</v>
      </c>
      <c r="E236">
        <v>-13.019877440989612</v>
      </c>
      <c r="G236">
        <v>-3.31490404773964E-3</v>
      </c>
      <c r="H236">
        <v>-177.77338125354711</v>
      </c>
      <c r="I236">
        <v>-3.8419495638627866E-3</v>
      </c>
      <c r="J236">
        <v>-7.7412109649449103</v>
      </c>
      <c r="L236">
        <v>-3.8578219149285856E-3</v>
      </c>
      <c r="M236">
        <v>-186.0956268727092</v>
      </c>
      <c r="N236">
        <v>-4.3184157010731855E-3</v>
      </c>
      <c r="O236">
        <v>5.9979137925996167</v>
      </c>
      <c r="Q236">
        <v>-3.3579383331750262E-3</v>
      </c>
      <c r="R236">
        <v>-184.09463379683231</v>
      </c>
      <c r="S236">
        <v>-3.8455014404840393E-3</v>
      </c>
      <c r="T236">
        <v>-6.3392829621246447</v>
      </c>
      <c r="V236">
        <v>-2.6562237078059537E-3</v>
      </c>
      <c r="W236">
        <v>-162.05461201111746</v>
      </c>
      <c r="X236">
        <v>-3.1246909246680794E-3</v>
      </c>
      <c r="Y236">
        <v>-20.463362394489927</v>
      </c>
      <c r="AA236">
        <v>-1.8195061712804133E-3</v>
      </c>
      <c r="AB236">
        <v>-160.09239216619213</v>
      </c>
      <c r="AC236">
        <v>2.8266793816584842E-3</v>
      </c>
      <c r="AD236">
        <v>52.6720116516655</v>
      </c>
    </row>
    <row r="237" spans="2:30" x14ac:dyDescent="0.45">
      <c r="B237">
        <v>-4.0666904679638998E-3</v>
      </c>
      <c r="C237">
        <v>-164.08031457455922</v>
      </c>
      <c r="D237">
        <v>4.5244938214743843E-3</v>
      </c>
      <c r="E237">
        <v>-17.117609584526765</v>
      </c>
      <c r="G237">
        <v>-3.2343344455338231E-3</v>
      </c>
      <c r="H237">
        <v>-170.37461463782174</v>
      </c>
      <c r="I237">
        <v>-3.7378581961664929E-3</v>
      </c>
      <c r="J237">
        <v>-4.5160758661984177</v>
      </c>
      <c r="L237">
        <v>-3.7856357814706732E-3</v>
      </c>
      <c r="M237">
        <v>-178.45244722014309</v>
      </c>
      <c r="N237">
        <v>-4.1811453513391147E-3</v>
      </c>
      <c r="O237">
        <v>9.6259979143050263</v>
      </c>
      <c r="Q237">
        <v>-3.2955837800319296E-3</v>
      </c>
      <c r="R237">
        <v>-177.01793164162225</v>
      </c>
      <c r="S237">
        <v>-3.6726092305755563E-3</v>
      </c>
      <c r="T237">
        <v>-2.8273755295008516</v>
      </c>
      <c r="V237">
        <v>-2.601398061581005E-3</v>
      </c>
      <c r="W237">
        <v>-156.04692737539605</v>
      </c>
      <c r="X237">
        <v>-3.0751532025564479E-3</v>
      </c>
      <c r="Y237">
        <v>-18.998445911963771</v>
      </c>
      <c r="AA237">
        <v>-1.7737680149427621E-3</v>
      </c>
      <c r="AB237">
        <v>-154.90605723601956</v>
      </c>
      <c r="AC237">
        <v>2.7889331693772322E-3</v>
      </c>
      <c r="AD237">
        <v>51.166632757380327</v>
      </c>
    </row>
    <row r="238" spans="2:30" x14ac:dyDescent="0.45">
      <c r="B238">
        <v>-3.9735552118591189E-3</v>
      </c>
      <c r="C238">
        <v>-155.28173781252676</v>
      </c>
      <c r="D238">
        <v>4.4990521806485585E-3</v>
      </c>
      <c r="E238">
        <v>-20.47073492011469</v>
      </c>
      <c r="G238">
        <v>-3.1755984861509988E-3</v>
      </c>
      <c r="H238">
        <v>-163.2614516649962</v>
      </c>
      <c r="I238">
        <v>-3.6112870440969565E-3</v>
      </c>
      <c r="J238">
        <v>-0.90469435386486174</v>
      </c>
      <c r="L238">
        <v>-3.7089162012507097E-3</v>
      </c>
      <c r="M238">
        <v>-170.51342417650031</v>
      </c>
      <c r="N238">
        <v>-4.0736857610571241E-3</v>
      </c>
      <c r="O238">
        <v>12.747572089137639</v>
      </c>
      <c r="Q238">
        <v>-3.2248049398940167E-3</v>
      </c>
      <c r="R238">
        <v>-169.29135899229669</v>
      </c>
      <c r="S238">
        <v>-3.6020104945532392E-3</v>
      </c>
      <c r="T238">
        <v>0.32348841319220656</v>
      </c>
      <c r="V238">
        <v>-2.5459294343474436E-3</v>
      </c>
      <c r="W238">
        <v>-149.93262745687119</v>
      </c>
      <c r="X238">
        <v>-3.0265562342976561E-3</v>
      </c>
      <c r="Y238">
        <v>-17.595397898336717</v>
      </c>
      <c r="AA238">
        <v>-1.7236065087658488E-3</v>
      </c>
      <c r="AB238">
        <v>-149.48156282950001</v>
      </c>
      <c r="AC238">
        <v>2.7396764575739838E-3</v>
      </c>
      <c r="AD238">
        <v>49.670872034995455</v>
      </c>
    </row>
    <row r="239" spans="2:30" x14ac:dyDescent="0.45">
      <c r="B239">
        <v>-3.8869242872271777E-3</v>
      </c>
      <c r="C239">
        <v>-146.34109673471664</v>
      </c>
      <c r="D239">
        <v>4.315040330419565E-3</v>
      </c>
      <c r="E239">
        <v>-24.095399247366686</v>
      </c>
      <c r="G239">
        <v>-3.1007385702809705E-3</v>
      </c>
      <c r="H239">
        <v>-156.07537924711608</v>
      </c>
      <c r="I239">
        <v>-3.4745230590740484E-3</v>
      </c>
      <c r="J239">
        <v>2.8550778683595652</v>
      </c>
      <c r="L239">
        <v>-3.6295123531974128E-3</v>
      </c>
      <c r="M239">
        <v>-162.39864316950744</v>
      </c>
      <c r="N239">
        <v>-3.9664529555866954E-3</v>
      </c>
      <c r="O239">
        <v>16.058526521905371</v>
      </c>
      <c r="Q239">
        <v>-3.1414308619901105E-3</v>
      </c>
      <c r="R239">
        <v>-161.11766286275761</v>
      </c>
      <c r="S239">
        <v>-3.4621570866212566E-3</v>
      </c>
      <c r="T239">
        <v>3.5790433974204046</v>
      </c>
      <c r="V239">
        <v>-2.4813830536892043E-3</v>
      </c>
      <c r="W239">
        <v>-143.653808917638</v>
      </c>
      <c r="X239">
        <v>-2.9879931935795222E-3</v>
      </c>
      <c r="Y239">
        <v>-16.27987384283697</v>
      </c>
      <c r="AA239">
        <v>-1.6743497446488245E-3</v>
      </c>
      <c r="AB239">
        <v>-143.87057091422102</v>
      </c>
      <c r="AC239">
        <v>2.7047315058494931E-3</v>
      </c>
      <c r="AD239">
        <v>48.148506661681644</v>
      </c>
    </row>
    <row r="240" spans="2:30" x14ac:dyDescent="0.45">
      <c r="B240">
        <v>-3.7919192558305732E-3</v>
      </c>
      <c r="C240">
        <v>-137.1108536361472</v>
      </c>
      <c r="D240">
        <v>4.23377955485193E-3</v>
      </c>
      <c r="E240">
        <v>-27.368724691822653</v>
      </c>
      <c r="G240">
        <v>-3.0273162805566274E-3</v>
      </c>
      <c r="H240">
        <v>-148.32459690745804</v>
      </c>
      <c r="I240">
        <v>-3.3543395925058222E-3</v>
      </c>
      <c r="J240">
        <v>6.3670034053639517</v>
      </c>
      <c r="L240">
        <v>-3.5417553692218785E-3</v>
      </c>
      <c r="M240">
        <v>-153.42953802980091</v>
      </c>
      <c r="N240">
        <v>-3.8299160154497032E-3</v>
      </c>
      <c r="O240">
        <v>19.56694314871892</v>
      </c>
      <c r="Q240">
        <v>-3.0668121108082423E-3</v>
      </c>
      <c r="R240">
        <v>-153.01986277149138</v>
      </c>
      <c r="S240">
        <v>-3.3782420249998824E-3</v>
      </c>
      <c r="T240">
        <v>6.4089373693003946</v>
      </c>
      <c r="V240">
        <v>-2.4240644985682579E-3</v>
      </c>
      <c r="W240">
        <v>-137.00325094905526</v>
      </c>
      <c r="X240">
        <v>-2.9455921710257872E-3</v>
      </c>
      <c r="Y240">
        <v>-15.001035238610209</v>
      </c>
      <c r="AA240">
        <v>-1.6246915386906474E-3</v>
      </c>
      <c r="AB240">
        <v>-138.13075321473593</v>
      </c>
      <c r="AC240">
        <v>2.6568868025763507E-3</v>
      </c>
      <c r="AD240">
        <v>46.590109704044202</v>
      </c>
    </row>
    <row r="241" spans="2:30" x14ac:dyDescent="0.45">
      <c r="B241">
        <v>-3.6894961633973083E-3</v>
      </c>
      <c r="C241">
        <v>-127.56729862371836</v>
      </c>
      <c r="D241">
        <v>4.0686434765253949E-3</v>
      </c>
      <c r="E241">
        <v>-30.570687238041689</v>
      </c>
      <c r="G241">
        <v>-2.9452689829168903E-3</v>
      </c>
      <c r="H241">
        <v>-140.55983243546805</v>
      </c>
      <c r="I241">
        <v>-3.2304560485129125E-3</v>
      </c>
      <c r="J241">
        <v>9.5250851515360502</v>
      </c>
      <c r="L241">
        <v>-3.4570346636493558E-3</v>
      </c>
      <c r="M241">
        <v>-144.50463446972452</v>
      </c>
      <c r="N241">
        <v>-3.6852449907176393E-3</v>
      </c>
      <c r="O241">
        <v>22.953449446696002</v>
      </c>
      <c r="Q241">
        <v>-2.986463825886119E-3</v>
      </c>
      <c r="R241">
        <v>-144.76003085550258</v>
      </c>
      <c r="S241">
        <v>-3.2760005659787607E-3</v>
      </c>
      <c r="T241">
        <v>8.9567060326814012</v>
      </c>
      <c r="V241">
        <v>-2.3564125608310739E-3</v>
      </c>
      <c r="W241">
        <v>-130.3616893306565</v>
      </c>
      <c r="X241">
        <v>-2.9033395208745796E-3</v>
      </c>
      <c r="Y241">
        <v>-13.820574783870279</v>
      </c>
      <c r="AA241">
        <v>-1.5666891843141839E-3</v>
      </c>
      <c r="AB241">
        <v>-132.31879405130951</v>
      </c>
      <c r="AC241">
        <v>2.6007849345337569E-3</v>
      </c>
      <c r="AD241">
        <v>45.064209230707391</v>
      </c>
    </row>
    <row r="242" spans="2:30" x14ac:dyDescent="0.45">
      <c r="B242">
        <v>-3.58973636795495E-3</v>
      </c>
      <c r="C242">
        <v>-118.08715690892771</v>
      </c>
      <c r="D242">
        <v>4.0031171895052236E-3</v>
      </c>
      <c r="E242">
        <v>-33.491025773756185</v>
      </c>
      <c r="G242">
        <v>-2.864800115650692E-3</v>
      </c>
      <c r="H242">
        <v>-132.35642884603965</v>
      </c>
      <c r="I242">
        <v>-3.142648454466229E-3</v>
      </c>
      <c r="J242">
        <v>12.383908165887576</v>
      </c>
      <c r="L242">
        <v>-3.3582597488433881E-3</v>
      </c>
      <c r="M242">
        <v>-135.74149455048988</v>
      </c>
      <c r="N242">
        <v>-3.5745043027488816E-3</v>
      </c>
      <c r="O242">
        <v>26.131701230549094</v>
      </c>
      <c r="Q242">
        <v>-2.90089829494641E-3</v>
      </c>
      <c r="R242">
        <v>-136.3044734672188</v>
      </c>
      <c r="S242">
        <v>-3.2108821161371272E-3</v>
      </c>
      <c r="T242">
        <v>11.135620616016393</v>
      </c>
      <c r="V242">
        <v>-2.2952233873611582E-3</v>
      </c>
      <c r="W242">
        <v>-123.54485735596367</v>
      </c>
      <c r="X242">
        <v>-2.8615161884157025E-3</v>
      </c>
      <c r="Y242">
        <v>-12.786497562024255</v>
      </c>
      <c r="AA242">
        <v>-1.5167291480165448E-3</v>
      </c>
      <c r="AB242">
        <v>-126.46637569240805</v>
      </c>
      <c r="AC242">
        <v>2.5673863197283441E-3</v>
      </c>
      <c r="AD242">
        <v>43.570394641350312</v>
      </c>
    </row>
    <row r="243" spans="2:30" x14ac:dyDescent="0.45">
      <c r="B243">
        <v>-3.4834932118821891E-3</v>
      </c>
      <c r="C243">
        <v>-108.39630799504516</v>
      </c>
      <c r="D243">
        <v>3.8677475360856394E-3</v>
      </c>
      <c r="E243">
        <v>-36.715340726485074</v>
      </c>
      <c r="G243">
        <v>-2.778812172027384E-3</v>
      </c>
      <c r="H243">
        <v>-123.6502170505978</v>
      </c>
      <c r="I243">
        <v>-3.0287832335544971E-3</v>
      </c>
      <c r="J243">
        <v>15.465435450861296</v>
      </c>
      <c r="L243">
        <v>-3.2656577513037115E-3</v>
      </c>
      <c r="M243">
        <v>-126.65381556493048</v>
      </c>
      <c r="N243">
        <v>-3.4470606013182773E-3</v>
      </c>
      <c r="O243">
        <v>29.256403420497524</v>
      </c>
      <c r="Q243">
        <v>-2.8196849627733023E-3</v>
      </c>
      <c r="R243">
        <v>-127.53959035275881</v>
      </c>
      <c r="S243">
        <v>-3.1139638584042504E-3</v>
      </c>
      <c r="T243">
        <v>13.633551962366612</v>
      </c>
      <c r="V243">
        <v>-2.2263244334569765E-3</v>
      </c>
      <c r="W243">
        <v>-116.31910591389817</v>
      </c>
      <c r="X243">
        <v>-2.8309659076199128E-3</v>
      </c>
      <c r="Y243">
        <v>-11.845194920217292</v>
      </c>
      <c r="AA243">
        <v>-1.4570184189391878E-3</v>
      </c>
      <c r="AB243">
        <v>-120.20429426537346</v>
      </c>
      <c r="AC243">
        <v>2.5169777062294786E-3</v>
      </c>
      <c r="AD243">
        <v>42.047677726665917</v>
      </c>
    </row>
    <row r="244" spans="2:30" x14ac:dyDescent="0.45">
      <c r="B244">
        <v>-3.3755609667940525E-3</v>
      </c>
      <c r="C244">
        <v>-98.361184119244655</v>
      </c>
      <c r="D244">
        <v>3.7357316955086784E-3</v>
      </c>
      <c r="E244">
        <v>-39.946377150220286</v>
      </c>
      <c r="G244">
        <v>-2.6899695724758414E-3</v>
      </c>
      <c r="H244">
        <v>-114.84438713360674</v>
      </c>
      <c r="I244">
        <v>-2.9298929622507742E-3</v>
      </c>
      <c r="J244">
        <v>18.663799619610554</v>
      </c>
      <c r="L244">
        <v>-3.167586857637069E-3</v>
      </c>
      <c r="M244">
        <v>-117.28427532062642</v>
      </c>
      <c r="N244">
        <v>-3.3316588612932333E-3</v>
      </c>
      <c r="O244">
        <v>32.100066564782217</v>
      </c>
      <c r="Q244">
        <v>-2.7350945760074245E-3</v>
      </c>
      <c r="R244">
        <v>-119.03984357502128</v>
      </c>
      <c r="S244">
        <v>-3.0246382105213652E-3</v>
      </c>
      <c r="T244">
        <v>16.36716297132876</v>
      </c>
      <c r="V244">
        <v>-2.149595116774445E-3</v>
      </c>
      <c r="W244">
        <v>-109.06737720592207</v>
      </c>
      <c r="X244">
        <v>-2.7997681717915304E-3</v>
      </c>
      <c r="Y244">
        <v>-10.970244305950361</v>
      </c>
      <c r="AA244">
        <v>-1.4050474286424941E-3</v>
      </c>
      <c r="AB244">
        <v>-113.90649562148386</v>
      </c>
      <c r="AC244">
        <v>2.4804758845757432E-3</v>
      </c>
      <c r="AD244">
        <v>40.519358648699168</v>
      </c>
    </row>
    <row r="245" spans="2:30" x14ac:dyDescent="0.45">
      <c r="B245">
        <v>-3.2567622677642247E-3</v>
      </c>
      <c r="C245">
        <v>-88.303593748337036</v>
      </c>
      <c r="D245">
        <v>3.5774502336250688E-3</v>
      </c>
      <c r="E245">
        <v>-43.179539696165094</v>
      </c>
      <c r="G245">
        <v>-2.6064846486904296E-3</v>
      </c>
      <c r="H245">
        <v>-105.89077570810593</v>
      </c>
      <c r="I245">
        <v>-2.7958691203181993E-3</v>
      </c>
      <c r="J245">
        <v>21.788264167592491</v>
      </c>
      <c r="L245">
        <v>-3.0643691200667707E-3</v>
      </c>
      <c r="M245">
        <v>-107.52277214432351</v>
      </c>
      <c r="N245">
        <v>-3.2108122051957449E-3</v>
      </c>
      <c r="O245">
        <v>34.904570812710148</v>
      </c>
      <c r="Q245">
        <v>-2.6428138817323984E-3</v>
      </c>
      <c r="R245">
        <v>-110.02156326371298</v>
      </c>
      <c r="S245">
        <v>-2.923915065410768E-3</v>
      </c>
      <c r="T245">
        <v>19.089391070710036</v>
      </c>
      <c r="V245">
        <v>-2.0807066482914915E-3</v>
      </c>
      <c r="W245">
        <v>-101.60169871193143</v>
      </c>
      <c r="X245">
        <v>-2.7694972108210088E-3</v>
      </c>
      <c r="Y245">
        <v>-10.189482171115104</v>
      </c>
      <c r="AA245">
        <v>-1.3427228338457546E-3</v>
      </c>
      <c r="AB245">
        <v>-107.60820327544987</v>
      </c>
      <c r="AC245">
        <v>2.4131934538019597E-3</v>
      </c>
      <c r="AD245">
        <v>38.958188732730285</v>
      </c>
    </row>
    <row r="246" spans="2:30" x14ac:dyDescent="0.45">
      <c r="B246">
        <v>-3.1463170791359626E-3</v>
      </c>
      <c r="C246">
        <v>-78.270456871289895</v>
      </c>
      <c r="D246">
        <v>3.4602094755372187E-3</v>
      </c>
      <c r="E246">
        <v>-46.266494779901258</v>
      </c>
      <c r="G246">
        <v>-2.5114998391776023E-3</v>
      </c>
      <c r="H246">
        <v>-97.119895026856611</v>
      </c>
      <c r="I246">
        <v>-2.6938755121290086E-3</v>
      </c>
      <c r="J246">
        <v>24.641247376695176</v>
      </c>
      <c r="L246">
        <v>-2.9543261222383008E-3</v>
      </c>
      <c r="M246">
        <v>-97.08644518281217</v>
      </c>
      <c r="N246">
        <v>-3.0894771295155079E-3</v>
      </c>
      <c r="O246">
        <v>37.609400426576457</v>
      </c>
      <c r="Q246">
        <v>-2.5531066094092005E-3</v>
      </c>
      <c r="R246">
        <v>-101.06544066187357</v>
      </c>
      <c r="S246">
        <v>-2.8102943143647053E-3</v>
      </c>
      <c r="T246">
        <v>21.802241452488559</v>
      </c>
      <c r="V246">
        <v>-2.008429890835859E-3</v>
      </c>
      <c r="W246">
        <v>-93.985727533092444</v>
      </c>
      <c r="X246">
        <v>-2.7484519964255773E-3</v>
      </c>
      <c r="Y246">
        <v>-9.7292111638034324</v>
      </c>
      <c r="AA246">
        <v>-1.2872339847283855E-3</v>
      </c>
      <c r="AB246">
        <v>-101.10569499925771</v>
      </c>
      <c r="AC246">
        <v>2.3885982736314422E-3</v>
      </c>
      <c r="AD246">
        <v>37.464253213141667</v>
      </c>
    </row>
    <row r="247" spans="2:30" x14ac:dyDescent="0.45">
      <c r="B247">
        <v>-3.0303732232740276E-3</v>
      </c>
      <c r="C247">
        <v>-68.255312694610666</v>
      </c>
      <c r="D247">
        <v>3.3140451690484322E-3</v>
      </c>
      <c r="E247">
        <v>-49.409651485642051</v>
      </c>
      <c r="G247">
        <v>-2.4166962776602228E-3</v>
      </c>
      <c r="H247">
        <v>-87.751854174249857</v>
      </c>
      <c r="I247">
        <v>-2.5878346272909932E-3</v>
      </c>
      <c r="J247">
        <v>27.343126855379225</v>
      </c>
      <c r="L247">
        <v>-2.847268473624048E-3</v>
      </c>
      <c r="M247">
        <v>-86.872820553971323</v>
      </c>
      <c r="N247">
        <v>-2.980690640026316E-3</v>
      </c>
      <c r="O247">
        <v>40.244692345002079</v>
      </c>
      <c r="Q247">
        <v>-2.457538735580465E-3</v>
      </c>
      <c r="R247">
        <v>-91.888627106469826</v>
      </c>
      <c r="S247">
        <v>-2.7100772738909659E-3</v>
      </c>
      <c r="T247">
        <v>24.523880368532691</v>
      </c>
      <c r="V247">
        <v>-1.9295892596940137E-3</v>
      </c>
      <c r="W247">
        <v>-85.903652769383541</v>
      </c>
      <c r="X247">
        <v>-2.7249180007751176E-3</v>
      </c>
      <c r="Y247">
        <v>-9.2288342076825582</v>
      </c>
      <c r="AA247">
        <v>-1.2253115807313976E-3</v>
      </c>
      <c r="AB247">
        <v>-94.465126880235744</v>
      </c>
      <c r="AC247">
        <v>2.3372649983786093E-3</v>
      </c>
      <c r="AD247">
        <v>35.959054308038226</v>
      </c>
    </row>
    <row r="248" spans="2:30" x14ac:dyDescent="0.45">
      <c r="B248">
        <v>-2.907010744656463E-3</v>
      </c>
      <c r="C248">
        <v>-58.0072264370841</v>
      </c>
      <c r="D248">
        <v>3.168662710999789E-3</v>
      </c>
      <c r="E248">
        <v>-52.258570876500322</v>
      </c>
      <c r="G248">
        <v>-2.3062510890319511E-3</v>
      </c>
      <c r="H248">
        <v>-77.851785262796383</v>
      </c>
      <c r="I248">
        <v>-2.483994491392845E-3</v>
      </c>
      <c r="J248">
        <v>30.050197897024582</v>
      </c>
      <c r="L248">
        <v>-2.7324104205777911E-3</v>
      </c>
      <c r="M248">
        <v>-76.294441466858743</v>
      </c>
      <c r="N248">
        <v>-2.8625841270191596E-3</v>
      </c>
      <c r="O248">
        <v>42.870726069890949</v>
      </c>
      <c r="Q248">
        <v>-2.3663642532445648E-3</v>
      </c>
      <c r="R248">
        <v>-82.805190302298001</v>
      </c>
      <c r="S248">
        <v>-2.6212400455908119E-3</v>
      </c>
      <c r="T248">
        <v>27.102081968368768</v>
      </c>
      <c r="V248">
        <v>-1.8519851592979477E-3</v>
      </c>
      <c r="W248">
        <v>-77.80061090226485</v>
      </c>
      <c r="X248">
        <v>-2.6880566263667886E-3</v>
      </c>
      <c r="Y248">
        <v>-8.5197907309513585</v>
      </c>
      <c r="AA248">
        <v>-1.1632880673155212E-3</v>
      </c>
      <c r="AB248">
        <v>-87.804585157180568</v>
      </c>
      <c r="AC248">
        <v>2.2948334252189855E-3</v>
      </c>
      <c r="AD248">
        <v>34.44105648471308</v>
      </c>
    </row>
    <row r="249" spans="2:30" x14ac:dyDescent="0.45">
      <c r="B249">
        <v>-2.7791850341511099E-3</v>
      </c>
      <c r="C249">
        <v>-47.538705219697633</v>
      </c>
      <c r="D249">
        <v>3.0321954057633623E-3</v>
      </c>
      <c r="E249">
        <v>-54.995953221286534</v>
      </c>
      <c r="G249">
        <v>-2.1990425252479268E-3</v>
      </c>
      <c r="H249">
        <v>-67.470143432620091</v>
      </c>
      <c r="I249">
        <v>-2.3774892438471799E-3</v>
      </c>
      <c r="J249">
        <v>32.69540046977091</v>
      </c>
      <c r="L249">
        <v>-2.6115412253355638E-3</v>
      </c>
      <c r="M249">
        <v>-65.129129766389184</v>
      </c>
      <c r="N249">
        <v>-2.7447746188913789E-3</v>
      </c>
      <c r="O249">
        <v>45.390718043413365</v>
      </c>
      <c r="Q249">
        <v>-2.2672478132901601E-3</v>
      </c>
      <c r="R249">
        <v>-73.365995390038421</v>
      </c>
      <c r="S249">
        <v>-2.5158048738561875E-3</v>
      </c>
      <c r="T249">
        <v>29.652562421882735</v>
      </c>
      <c r="V249">
        <v>-1.7723199246727031E-3</v>
      </c>
      <c r="W249">
        <v>-69.647631977519197</v>
      </c>
      <c r="X249">
        <v>-2.6596199696119244E-3</v>
      </c>
      <c r="Y249">
        <v>-7.6727363306090028</v>
      </c>
      <c r="AA249">
        <v>-1.101767854118385E-3</v>
      </c>
      <c r="AB249">
        <v>-81.065154707545986</v>
      </c>
      <c r="AC249">
        <v>2.247832756595338E-3</v>
      </c>
      <c r="AD249">
        <v>32.892862663816722</v>
      </c>
    </row>
    <row r="250" spans="2:30" x14ac:dyDescent="0.45">
      <c r="B250">
        <v>-2.653621178795492E-3</v>
      </c>
      <c r="C250">
        <v>-37.285383281406688</v>
      </c>
      <c r="D250">
        <v>2.8961347917529725E-3</v>
      </c>
      <c r="E250">
        <v>-57.529565313672499</v>
      </c>
      <c r="G250">
        <v>-2.0870997937812766E-3</v>
      </c>
      <c r="H250">
        <v>-57.08575271766523</v>
      </c>
      <c r="I250">
        <v>-2.2761834022109735E-3</v>
      </c>
      <c r="J250">
        <v>35.227479841780927</v>
      </c>
      <c r="L250">
        <v>-2.48471031916883E-3</v>
      </c>
      <c r="M250">
        <v>-54.243930034350669</v>
      </c>
      <c r="N250">
        <v>-2.6245563023635753E-3</v>
      </c>
      <c r="O250">
        <v>47.930348524064406</v>
      </c>
      <c r="Q250">
        <v>-2.1696697344210465E-3</v>
      </c>
      <c r="R250">
        <v>-63.658165560429254</v>
      </c>
      <c r="S250">
        <v>-2.4100378472826098E-3</v>
      </c>
      <c r="T250">
        <v>32.136103773767751</v>
      </c>
      <c r="V250">
        <v>-1.6813566486786071E-3</v>
      </c>
      <c r="W250">
        <v>-61.221532150508651</v>
      </c>
      <c r="X250">
        <v>-2.6396621259701667E-3</v>
      </c>
      <c r="Y250">
        <v>-6.6069880436006176</v>
      </c>
      <c r="AA250">
        <v>-1.0403480013815359E-3</v>
      </c>
      <c r="AB250">
        <v>-74.316234205583328</v>
      </c>
      <c r="AC250">
        <v>2.2024550340500998E-3</v>
      </c>
      <c r="AD250">
        <v>31.28444839996671</v>
      </c>
    </row>
    <row r="251" spans="2:30" x14ac:dyDescent="0.45">
      <c r="B251">
        <v>-2.5224581085062738E-3</v>
      </c>
      <c r="C251">
        <v>-26.660072015150128</v>
      </c>
      <c r="D251">
        <v>2.7736546088188716E-3</v>
      </c>
      <c r="E251">
        <v>-59.950824784006045</v>
      </c>
      <c r="G251">
        <v>-1.9763628857553807E-3</v>
      </c>
      <c r="H251">
        <v>-46.968491433274551</v>
      </c>
      <c r="I251">
        <v>-2.1720448310246555E-3</v>
      </c>
      <c r="J251">
        <v>37.803380954887572</v>
      </c>
      <c r="L251">
        <v>-2.366555350106294E-3</v>
      </c>
      <c r="M251">
        <v>-43.982867334045324</v>
      </c>
      <c r="N251">
        <v>-2.5037096462660687E-3</v>
      </c>
      <c r="O251">
        <v>50.476048014937895</v>
      </c>
      <c r="Q251">
        <v>-2.0606820193429082E-3</v>
      </c>
      <c r="R251">
        <v>-54.061187099922776</v>
      </c>
      <c r="S251">
        <v>-2.3146904384739801E-3</v>
      </c>
      <c r="T251">
        <v>34.549460594090121</v>
      </c>
      <c r="V251">
        <v>-1.5837381260419099E-3</v>
      </c>
      <c r="W251">
        <v>-51.907914340444179</v>
      </c>
      <c r="X251">
        <v>-2.5776174295595194E-3</v>
      </c>
      <c r="Y251">
        <v>-5.0075644503043746</v>
      </c>
      <c r="AA251">
        <v>-9.7902850910507521E-4</v>
      </c>
      <c r="AB251">
        <v>-67.480684215026827</v>
      </c>
      <c r="AC251">
        <v>2.1548904826368836E-3</v>
      </c>
      <c r="AD251">
        <v>29.707473183974454</v>
      </c>
    </row>
    <row r="252" spans="2:30" x14ac:dyDescent="0.45">
      <c r="B252">
        <v>-2.3861481943133899E-3</v>
      </c>
      <c r="C252">
        <v>-16.371547894957288</v>
      </c>
      <c r="D252">
        <v>2.6212367501619979E-3</v>
      </c>
      <c r="E252">
        <v>-62.373085444163898</v>
      </c>
      <c r="G252">
        <v>-1.8723411410648001E-3</v>
      </c>
      <c r="H252">
        <v>-36.603574525120472</v>
      </c>
      <c r="I252">
        <v>-2.0566174736785744E-3</v>
      </c>
      <c r="J252">
        <v>40.216324362558126</v>
      </c>
      <c r="L252">
        <v>-2.2394930157139782E-3</v>
      </c>
      <c r="M252">
        <v>-33.497864998164651</v>
      </c>
      <c r="N252">
        <v>-2.367748510685073E-3</v>
      </c>
      <c r="O252">
        <v>53.010492557289439</v>
      </c>
      <c r="Q252">
        <v>-1.9387066121615453E-3</v>
      </c>
      <c r="R252">
        <v>-42.477453689576066</v>
      </c>
      <c r="S252">
        <v>-2.1982249944588524E-3</v>
      </c>
      <c r="T252">
        <v>36.9482467276828</v>
      </c>
      <c r="V252">
        <v>-1.493397983651988E-3</v>
      </c>
      <c r="W252">
        <v>-42.595040131140436</v>
      </c>
      <c r="X252">
        <v>-2.529339865081367E-3</v>
      </c>
      <c r="Y252">
        <v>-3.0144683077373071</v>
      </c>
      <c r="AA252">
        <v>-9.1027035942871533E-4</v>
      </c>
      <c r="AB252">
        <v>-60.579977731606576</v>
      </c>
      <c r="AC252">
        <v>2.098500293759172E-3</v>
      </c>
      <c r="AD252">
        <v>28.113449617672327</v>
      </c>
    </row>
    <row r="253" spans="2:30" x14ac:dyDescent="0.45">
      <c r="B253">
        <v>-2.2393335732110503E-3</v>
      </c>
      <c r="C253">
        <v>-5.2341974116076706</v>
      </c>
      <c r="D253">
        <v>2.4904661779633999E-3</v>
      </c>
      <c r="E253">
        <v>-64.505766009517032</v>
      </c>
      <c r="G253">
        <v>-1.7486468737613553E-3</v>
      </c>
      <c r="H253">
        <v>-26.133048023716164</v>
      </c>
      <c r="I253">
        <v>-1.9500790666564459E-3</v>
      </c>
      <c r="J253">
        <v>42.503407522551832</v>
      </c>
      <c r="L253">
        <v>-2.1131249659984181E-3</v>
      </c>
      <c r="M253">
        <v>-22.897525308265486</v>
      </c>
      <c r="N253">
        <v>-2.2582468168015736E-3</v>
      </c>
      <c r="O253">
        <v>55.376073499178354</v>
      </c>
      <c r="Q253">
        <v>-1.8121273561041919E-3</v>
      </c>
      <c r="R253">
        <v>-31.284677521674986</v>
      </c>
      <c r="S253">
        <v>-2.1120925391407918E-3</v>
      </c>
      <c r="T253">
        <v>39.249602467323903</v>
      </c>
      <c r="V253">
        <v>-1.3829325731399287E-3</v>
      </c>
      <c r="W253">
        <v>-32.151978097167408</v>
      </c>
      <c r="X253">
        <v>-2.4399894776282937E-3</v>
      </c>
      <c r="Y253">
        <v>-0.4123229614919281</v>
      </c>
      <c r="AA253">
        <v>-8.4493045707144203E-4</v>
      </c>
      <c r="AB253">
        <v>-53.538715466738353</v>
      </c>
      <c r="AC253">
        <v>2.0634046858544865E-3</v>
      </c>
      <c r="AD253">
        <v>26.481740816439224</v>
      </c>
    </row>
    <row r="254" spans="2:30" x14ac:dyDescent="0.45">
      <c r="B254">
        <v>-2.0858541562432196E-3</v>
      </c>
      <c r="C254">
        <v>6.2311511006205187</v>
      </c>
      <c r="D254">
        <v>2.3430085868739615E-3</v>
      </c>
      <c r="E254">
        <v>-66.740472317618611</v>
      </c>
      <c r="G254">
        <v>-1.6311951768794835E-3</v>
      </c>
      <c r="H254">
        <v>-16.120643589182883</v>
      </c>
      <c r="I254">
        <v>-1.8515499735718515E-3</v>
      </c>
      <c r="J254">
        <v>44.988363476912212</v>
      </c>
      <c r="L254">
        <v>-1.9888577453209544E-3</v>
      </c>
      <c r="M254">
        <v>-12.688139813268158</v>
      </c>
      <c r="N254">
        <v>-2.1204526773765521E-3</v>
      </c>
      <c r="O254">
        <v>57.88232161127479</v>
      </c>
      <c r="Q254">
        <v>-1.6840808900341342E-3</v>
      </c>
      <c r="R254">
        <v>-20.485360629925786</v>
      </c>
      <c r="S254">
        <v>-2.0045804138451146E-3</v>
      </c>
      <c r="T254">
        <v>41.627394550262878</v>
      </c>
      <c r="V254">
        <v>-1.2810217684293319E-3</v>
      </c>
      <c r="W254">
        <v>-21.559373074194816</v>
      </c>
      <c r="X254">
        <v>-2.3344895798959897E-3</v>
      </c>
      <c r="Y254">
        <v>2.1794160571002004</v>
      </c>
      <c r="AA254">
        <v>-7.7345808121541285E-4</v>
      </c>
      <c r="AB254">
        <v>-46.510682590809552</v>
      </c>
      <c r="AC254">
        <v>2.0040341711834494E-3</v>
      </c>
      <c r="AD254">
        <v>24.976128498683913</v>
      </c>
    </row>
    <row r="255" spans="2:30" x14ac:dyDescent="0.45">
      <c r="B255">
        <v>-1.9278311815714294E-3</v>
      </c>
      <c r="C255">
        <v>17.014341150877001</v>
      </c>
      <c r="D255">
        <v>2.2100999436478691E-3</v>
      </c>
      <c r="E255">
        <v>-68.874328437314944</v>
      </c>
      <c r="G255">
        <v>-1.5182368574714273E-3</v>
      </c>
      <c r="H255">
        <v>-6.7031654761818693</v>
      </c>
      <c r="I255">
        <v>-1.7326180496750785E-3</v>
      </c>
      <c r="J255">
        <v>47.444715213027557</v>
      </c>
      <c r="L255">
        <v>-1.8664307160682955E-3</v>
      </c>
      <c r="M255">
        <v>-2.7950680630688858</v>
      </c>
      <c r="N255">
        <v>-1.9868826651414694E-3</v>
      </c>
      <c r="O255">
        <v>60.248082542345259</v>
      </c>
      <c r="Q255">
        <v>-1.5760780555923962E-3</v>
      </c>
      <c r="R255">
        <v>-10.493673400186445</v>
      </c>
      <c r="S255">
        <v>-1.8881669846950143E-3</v>
      </c>
      <c r="T255">
        <v>44.097073922821352</v>
      </c>
      <c r="V255">
        <v>-1.1794322669833764E-3</v>
      </c>
      <c r="W255">
        <v>-12.455462868757593</v>
      </c>
      <c r="X255">
        <v>-2.2513560578765047E-3</v>
      </c>
      <c r="Y255">
        <v>4.5800205384324455</v>
      </c>
      <c r="AA255">
        <v>-7.0469993153905448E-4</v>
      </c>
      <c r="AB255">
        <v>-39.397990463547529</v>
      </c>
      <c r="AC255">
        <v>1.9661064270232063E-3</v>
      </c>
      <c r="AD255">
        <v>23.519175131285145</v>
      </c>
    </row>
    <row r="256" spans="2:30" x14ac:dyDescent="0.45">
      <c r="B256">
        <v>-1.7743518582234235E-3</v>
      </c>
      <c r="C256">
        <v>27.293321696248427</v>
      </c>
      <c r="D256">
        <v>2.0600819208268094E-3</v>
      </c>
      <c r="E256">
        <v>-70.960999268080641</v>
      </c>
      <c r="G256">
        <v>-1.4064547776370974E-3</v>
      </c>
      <c r="H256">
        <v>2.5103709856299297</v>
      </c>
      <c r="I256">
        <v>-1.6141800069218639E-3</v>
      </c>
      <c r="J256">
        <v>49.816016436099261</v>
      </c>
      <c r="L256">
        <v>-1.7310452041001091E-3</v>
      </c>
      <c r="M256">
        <v>7.2554596243863294</v>
      </c>
      <c r="N256">
        <v>-1.8582868344502108E-3</v>
      </c>
      <c r="O256">
        <v>62.505203128238037</v>
      </c>
      <c r="Q256">
        <v>-1.4585162617876775E-3</v>
      </c>
      <c r="R256">
        <v>-1.0796908202682332</v>
      </c>
      <c r="S256">
        <v>-1.7743891487565478E-3</v>
      </c>
      <c r="T256">
        <v>46.527768763542952</v>
      </c>
      <c r="V256">
        <v>-1.0896044123161139E-3</v>
      </c>
      <c r="W256">
        <v>-3.9255057863540159</v>
      </c>
      <c r="X256">
        <v>-2.1495968985641481E-3</v>
      </c>
      <c r="Y256">
        <v>6.996543691880003</v>
      </c>
      <c r="AA256">
        <v>-6.360428912816821E-4</v>
      </c>
      <c r="AB256">
        <v>-32.436590615598718</v>
      </c>
      <c r="AC256">
        <v>1.919799348179247E-3</v>
      </c>
      <c r="AD256">
        <v>22.044762813255602</v>
      </c>
    </row>
    <row r="257" spans="2:30" x14ac:dyDescent="0.45">
      <c r="B257">
        <v>-1.6210132454834449E-3</v>
      </c>
      <c r="C257">
        <v>37.247390993971905</v>
      </c>
      <c r="D257">
        <v>1.91949562344641E-3</v>
      </c>
      <c r="E257">
        <v>-72.926762365998727</v>
      </c>
      <c r="G257">
        <v>-1.2899078228151256E-3</v>
      </c>
      <c r="H257">
        <v>12.015078953412759</v>
      </c>
      <c r="I257">
        <v>-1.4963807392206411E-3</v>
      </c>
      <c r="J257">
        <v>52.117667470491739</v>
      </c>
      <c r="L257">
        <v>-1.591961334274481E-3</v>
      </c>
      <c r="M257">
        <v>17.3142766317943</v>
      </c>
      <c r="N257">
        <v>-1.7359395494962921E-3</v>
      </c>
      <c r="O257">
        <v>64.615463791137543</v>
      </c>
      <c r="Q257">
        <v>-1.3519207206659294E-3</v>
      </c>
      <c r="R257">
        <v>8.0245957568654624</v>
      </c>
      <c r="S257">
        <v>-1.67401502339037E-3</v>
      </c>
      <c r="T257">
        <v>48.868170906302211</v>
      </c>
      <c r="V257">
        <v>-9.9427845213417767E-4</v>
      </c>
      <c r="W257">
        <v>4.4202546830854779</v>
      </c>
      <c r="X257">
        <v>-2.0879967260665315E-3</v>
      </c>
      <c r="Y257">
        <v>9.0248263133157387</v>
      </c>
      <c r="AA257">
        <v>-5.706018795054213E-4</v>
      </c>
      <c r="AB257">
        <v>-25.064409250831929</v>
      </c>
      <c r="AC257">
        <v>1.8612086501176856E-3</v>
      </c>
      <c r="AD257">
        <v>20.65345206291099</v>
      </c>
    </row>
    <row r="258" spans="2:30" x14ac:dyDescent="0.45">
      <c r="B258">
        <v>-1.5194643750447441E-3</v>
      </c>
      <c r="C258">
        <v>43.445970744589388</v>
      </c>
      <c r="D258">
        <v>1.782085873874029E-3</v>
      </c>
      <c r="E258">
        <v>-75.173269214829318</v>
      </c>
      <c r="G258">
        <v>-1.145113704934711E-3</v>
      </c>
      <c r="H258">
        <v>23.432255126519674</v>
      </c>
      <c r="I258">
        <v>-1.3696785422004849E-3</v>
      </c>
      <c r="J258">
        <v>54.041560585002948</v>
      </c>
      <c r="L258">
        <v>-1.4493184129019752E-3</v>
      </c>
      <c r="M258">
        <v>27.809889944817531</v>
      </c>
      <c r="N258">
        <v>-1.6090362825134628E-3</v>
      </c>
      <c r="O258">
        <v>66.614845493411508</v>
      </c>
      <c r="Q258">
        <v>-1.2407220796268495E-3</v>
      </c>
      <c r="R258">
        <v>16.90064870878674</v>
      </c>
      <c r="S258">
        <v>-1.548962445305696E-3</v>
      </c>
      <c r="T258">
        <v>51.176363422519223</v>
      </c>
      <c r="V258">
        <v>-9.047014986176251E-4</v>
      </c>
      <c r="W258">
        <v>12.690694338201226</v>
      </c>
      <c r="X258">
        <v>-1.9862639277252302E-3</v>
      </c>
      <c r="Y258">
        <v>11.326004173023282</v>
      </c>
      <c r="AA258">
        <v>-4.9983277583010727E-4</v>
      </c>
      <c r="AB258">
        <v>-18.056548831188643</v>
      </c>
      <c r="AC258">
        <v>1.8355802434170728E-3</v>
      </c>
      <c r="AD258">
        <v>19.258188581395025</v>
      </c>
    </row>
    <row r="259" spans="2:30" x14ac:dyDescent="0.45">
      <c r="B259">
        <v>-1.41707713900728E-3</v>
      </c>
      <c r="C259">
        <v>49.901245134771671</v>
      </c>
      <c r="D259">
        <v>1.6393703479931751E-3</v>
      </c>
      <c r="E259">
        <v>-77.570758863847161</v>
      </c>
      <c r="G259">
        <v>-1.001254474700223E-3</v>
      </c>
      <c r="H259">
        <v>34.251483719062222</v>
      </c>
      <c r="I259">
        <v>-1.2610824271173501E-3</v>
      </c>
      <c r="J259">
        <v>55.870548778769155</v>
      </c>
      <c r="L259">
        <v>-1.3143852719637353E-3</v>
      </c>
      <c r="M259">
        <v>36.629545617033955</v>
      </c>
      <c r="N259">
        <v>-1.474995015601117E-3</v>
      </c>
      <c r="O259">
        <v>68.55643379435449</v>
      </c>
      <c r="Q259">
        <v>-1.1239032528117107E-3</v>
      </c>
      <c r="R259">
        <v>25.691648704771428</v>
      </c>
      <c r="S259">
        <v>-1.4505430385677455E-3</v>
      </c>
      <c r="T259">
        <v>53.401400936763018</v>
      </c>
      <c r="V259">
        <v>-8.1095359432990788E-4</v>
      </c>
      <c r="W259">
        <v>20.649839934595015</v>
      </c>
      <c r="X259">
        <v>-1.9018500313571407E-3</v>
      </c>
      <c r="Y259">
        <v>13.791379976122618</v>
      </c>
      <c r="AA259">
        <v>-4.3982096537188578E-4</v>
      </c>
      <c r="AB259">
        <v>-12.109821172560622</v>
      </c>
      <c r="AC259">
        <v>1.7713084655411307E-3</v>
      </c>
      <c r="AD259">
        <v>17.970562849068148</v>
      </c>
    </row>
    <row r="260" spans="2:30" x14ac:dyDescent="0.45">
      <c r="B260">
        <v>-1.2206220060950964E-3</v>
      </c>
      <c r="C260">
        <v>62.950027467979638</v>
      </c>
      <c r="D260">
        <v>1.502658637909634E-3</v>
      </c>
      <c r="E260">
        <v>-79.099491354465897</v>
      </c>
      <c r="G260">
        <v>-9.2376103294600383E-4</v>
      </c>
      <c r="H260">
        <v>39.415867950966664</v>
      </c>
      <c r="I260">
        <v>-1.1682169401034104E-3</v>
      </c>
      <c r="J260">
        <v>57.898717500800743</v>
      </c>
      <c r="L260">
        <v>-1.2431443243333068E-3</v>
      </c>
      <c r="M260">
        <v>40.148803830850852</v>
      </c>
      <c r="N260">
        <v>-1.3768205988775144E-3</v>
      </c>
      <c r="O260">
        <v>71.184528957841053</v>
      </c>
      <c r="Q260">
        <v>-1.0220531137524868E-3</v>
      </c>
      <c r="R260">
        <v>33.146386324970628</v>
      </c>
      <c r="S260">
        <v>-1.3111962554212477E-3</v>
      </c>
      <c r="T260">
        <v>55.598956352816792</v>
      </c>
      <c r="V260">
        <v>-7.1501348804770654E-4</v>
      </c>
      <c r="W260">
        <v>28.589037450137493</v>
      </c>
      <c r="X260">
        <v>-1.793542233045462E-3</v>
      </c>
      <c r="Y260">
        <v>16.167990880056202</v>
      </c>
      <c r="AA260">
        <v>-4.0966339601444525E-4</v>
      </c>
      <c r="AB260">
        <v>-9.2243858475132647</v>
      </c>
      <c r="AC260">
        <v>1.7535846603528684E-3</v>
      </c>
      <c r="AD260">
        <v>16.985910937766576</v>
      </c>
    </row>
    <row r="261" spans="2:30" x14ac:dyDescent="0.45">
      <c r="B261">
        <v>-9.9000298352942568E-4</v>
      </c>
      <c r="C261">
        <v>75.920594581854658</v>
      </c>
      <c r="D261">
        <v>1.3306564023419895E-3</v>
      </c>
      <c r="E261">
        <v>-80.101541751282326</v>
      </c>
      <c r="G261">
        <v>-8.6614083472520372E-4</v>
      </c>
      <c r="H261">
        <v>42.762740308980412</v>
      </c>
      <c r="I261">
        <v>-1.0459773909387055E-3</v>
      </c>
      <c r="J261">
        <v>60.415579349958577</v>
      </c>
      <c r="L261">
        <v>-1.141414767618159E-3</v>
      </c>
      <c r="M261">
        <v>47.965871778461562</v>
      </c>
      <c r="N261">
        <v>-1.2311201999663189E-3</v>
      </c>
      <c r="O261">
        <v>73.673436237206985</v>
      </c>
      <c r="Q261">
        <v>-9.6526706823798537E-4</v>
      </c>
      <c r="R261">
        <v>36.524416011979397</v>
      </c>
      <c r="S261">
        <v>-1.2245576954663642E-3</v>
      </c>
      <c r="T261">
        <v>57.975921610452062</v>
      </c>
      <c r="V261">
        <v>-6.565295532535802E-4</v>
      </c>
      <c r="W261">
        <v>33.1490574973745</v>
      </c>
      <c r="X261">
        <v>-1.7087838154060428E-3</v>
      </c>
      <c r="Y261">
        <v>18.533515575325843</v>
      </c>
      <c r="AA261">
        <v>-3.7709417977539614E-4</v>
      </c>
      <c r="AB261">
        <v>-5.959449760179087</v>
      </c>
      <c r="AC261">
        <v>1.7452768786178732E-3</v>
      </c>
      <c r="AD261">
        <v>16.192408943659853</v>
      </c>
    </row>
    <row r="262" spans="2:30" x14ac:dyDescent="0.45">
      <c r="B262">
        <v>-8.1641290313330336E-4</v>
      </c>
      <c r="C262">
        <v>85.352551576876323</v>
      </c>
      <c r="D262">
        <v>1.1725993520917484E-3</v>
      </c>
      <c r="E262">
        <v>-81.519985870777447</v>
      </c>
      <c r="G262">
        <v>-7.4654805227732178E-4</v>
      </c>
      <c r="H262">
        <v>52.226603566959483</v>
      </c>
      <c r="I262">
        <v>-9.1829538828031531E-4</v>
      </c>
      <c r="J262">
        <v>62.237435472397742</v>
      </c>
      <c r="L262">
        <v>-9.0794862552076084E-4</v>
      </c>
      <c r="M262">
        <v>63.332000550417952</v>
      </c>
      <c r="N262">
        <v>-1.0717544557116456E-3</v>
      </c>
      <c r="O262">
        <v>74.654253535237842</v>
      </c>
      <c r="Q262">
        <v>-9.112963583221323E-4</v>
      </c>
      <c r="R262">
        <v>40.491730254504489</v>
      </c>
      <c r="S262">
        <v>-1.0966952743721849E-3</v>
      </c>
      <c r="T262">
        <v>60.462764638889809</v>
      </c>
      <c r="V262">
        <v>-6.1901421403146115E-4</v>
      </c>
      <c r="W262">
        <v>36.022858822819117</v>
      </c>
      <c r="X262">
        <v>-1.6225715172701596E-3</v>
      </c>
      <c r="Y262">
        <v>21.051558603489489</v>
      </c>
      <c r="AA262">
        <v>-2.9225214290008814E-4</v>
      </c>
      <c r="AB262">
        <v>2.7389237518368788</v>
      </c>
      <c r="AC262">
        <v>1.7149203857036493E-3</v>
      </c>
      <c r="AD262">
        <v>15.271453516384691</v>
      </c>
    </row>
    <row r="263" spans="2:30" x14ac:dyDescent="0.45">
      <c r="B263">
        <v>-6.64912890280991E-4</v>
      </c>
      <c r="C263">
        <v>93.273350306799557</v>
      </c>
      <c r="D263">
        <v>1.0057460680144774E-3</v>
      </c>
      <c r="E263">
        <v>-83.098845348516321</v>
      </c>
      <c r="G263">
        <v>-5.4544066903581862E-4</v>
      </c>
      <c r="H263">
        <v>66.217509778409777</v>
      </c>
      <c r="I263">
        <v>-7.590053012723083E-4</v>
      </c>
      <c r="J263">
        <v>63.222971861788068</v>
      </c>
      <c r="L263">
        <v>-6.532319049163015E-4</v>
      </c>
      <c r="M263">
        <v>78.662052495315493</v>
      </c>
      <c r="N263">
        <v>-8.9465580366731581E-4</v>
      </c>
      <c r="O263">
        <v>74.938535198504226</v>
      </c>
      <c r="Q263">
        <v>-7.6732628220612731E-4</v>
      </c>
      <c r="R263">
        <v>51.610956993089758</v>
      </c>
      <c r="S263">
        <v>-9.8188754410590841E-4</v>
      </c>
      <c r="T263">
        <v>62.138351427838813</v>
      </c>
      <c r="V263">
        <v>-5.3362918212852969E-4</v>
      </c>
      <c r="W263">
        <v>42.902397064918858</v>
      </c>
      <c r="X263">
        <v>-1.5212464301338872E-3</v>
      </c>
      <c r="Y263">
        <v>23.259196226052815</v>
      </c>
      <c r="AA263">
        <v>-1.7182483326659835E-4</v>
      </c>
      <c r="AB263">
        <v>14.601073172322899</v>
      </c>
      <c r="AC263">
        <v>1.6606057484238506E-3</v>
      </c>
      <c r="AD263">
        <v>14.680662932069932</v>
      </c>
    </row>
    <row r="264" spans="2:30" x14ac:dyDescent="0.45">
      <c r="B264">
        <v>-5.1718250338349378E-4</v>
      </c>
      <c r="C264">
        <v>100.52532281830368</v>
      </c>
      <c r="D264">
        <v>8.7140805629706017E-4</v>
      </c>
      <c r="E264">
        <v>-84.519646201359706</v>
      </c>
      <c r="G264">
        <v>-3.7893349067650781E-4</v>
      </c>
      <c r="H264">
        <v>77.560578631159217</v>
      </c>
      <c r="I264">
        <v>-6.7850722617262312E-4</v>
      </c>
      <c r="J264">
        <v>64.073448868914767</v>
      </c>
      <c r="L264">
        <v>-4.8229182749487799E-4</v>
      </c>
      <c r="M264">
        <v>88.920122507314503</v>
      </c>
      <c r="N264">
        <v>-7.9168145519777728E-4</v>
      </c>
      <c r="O264">
        <v>75.739464558689619</v>
      </c>
      <c r="Q264">
        <v>-5.7718590060626439E-4</v>
      </c>
      <c r="R264">
        <v>64.635947149507317</v>
      </c>
      <c r="S264">
        <v>-8.7800553624140258E-4</v>
      </c>
      <c r="T264">
        <v>63.215305447577244</v>
      </c>
      <c r="V264">
        <v>-3.6657919598120524E-4</v>
      </c>
      <c r="W264">
        <v>56.446019800090141</v>
      </c>
      <c r="X264">
        <v>-1.3784593187950267E-3</v>
      </c>
      <c r="Y264">
        <v>24.907479499828224</v>
      </c>
      <c r="AA264">
        <v>-7.6478651200934412E-5</v>
      </c>
      <c r="AB264">
        <v>23.672280182020444</v>
      </c>
      <c r="AC264">
        <v>1.6316926029959233E-3</v>
      </c>
      <c r="AD264">
        <v>14.144309232079271</v>
      </c>
    </row>
    <row r="265" spans="2:30" x14ac:dyDescent="0.45">
      <c r="B265">
        <v>-3.7833759232872325E-4</v>
      </c>
      <c r="C265">
        <v>107.8704160873353</v>
      </c>
      <c r="D265">
        <v>7.1390938562302666E-4</v>
      </c>
      <c r="E265">
        <v>-85.903290537493888</v>
      </c>
      <c r="G265">
        <v>-2.3569758128584418E-4</v>
      </c>
      <c r="H265">
        <v>86.411341538364496</v>
      </c>
      <c r="I265">
        <v>-5.7153599045477481E-4</v>
      </c>
      <c r="J265">
        <v>65.195225819573182</v>
      </c>
      <c r="L265">
        <v>-3.3955828212464375E-4</v>
      </c>
      <c r="M265">
        <v>96.193561919460848</v>
      </c>
      <c r="N265">
        <v>-6.8516385412165396E-4</v>
      </c>
      <c r="O265">
        <v>77.187398780683665</v>
      </c>
      <c r="Q265">
        <v>-4.2168598041648805E-4</v>
      </c>
      <c r="R265">
        <v>74.907993198750006</v>
      </c>
      <c r="S265">
        <v>-7.6503028967049146E-4</v>
      </c>
      <c r="T265">
        <v>64.447376394021703</v>
      </c>
      <c r="V265">
        <v>-2.3301365355403859E-4</v>
      </c>
      <c r="W265">
        <v>66.804198588238734</v>
      </c>
      <c r="X265">
        <v>-1.3376971546015587E-3</v>
      </c>
      <c r="Y265">
        <v>26.237627676345948</v>
      </c>
      <c r="AA265">
        <v>2.0504131388292015E-6</v>
      </c>
      <c r="AB265">
        <v>31.192631617169724</v>
      </c>
      <c r="AC265">
        <v>1.6272629520704843E-3</v>
      </c>
      <c r="AD265">
        <v>13.36903254879128</v>
      </c>
    </row>
    <row r="266" spans="2:30" x14ac:dyDescent="0.45">
      <c r="B266">
        <v>-2.2161919246711044E-4</v>
      </c>
      <c r="C266">
        <v>115.12763646977993</v>
      </c>
      <c r="D266">
        <v>5.8522643003284147E-4</v>
      </c>
      <c r="E266">
        <v>-87.118847476511675</v>
      </c>
      <c r="G266">
        <v>-1.2173397211792916E-4</v>
      </c>
      <c r="H266">
        <v>93.588667504676764</v>
      </c>
      <c r="I266">
        <v>-4.7114990166965032E-4</v>
      </c>
      <c r="J266">
        <v>66.55291796556233</v>
      </c>
      <c r="L266">
        <v>-2.1341154969277632E-4</v>
      </c>
      <c r="M266">
        <v>102.38100899148023</v>
      </c>
      <c r="N266">
        <v>-5.7377714152910151E-4</v>
      </c>
      <c r="O266">
        <v>78.804005364634804</v>
      </c>
      <c r="Q266">
        <v>-2.852957404074442E-4</v>
      </c>
      <c r="R266">
        <v>83.337088761611426</v>
      </c>
      <c r="S266">
        <v>-6.6034543236409148E-4</v>
      </c>
      <c r="T266">
        <v>65.960179842054444</v>
      </c>
      <c r="V266">
        <v>-1.1796461604978456E-4</v>
      </c>
      <c r="W266">
        <v>74.98663507425735</v>
      </c>
      <c r="X266">
        <v>-1.2319563305162461E-3</v>
      </c>
      <c r="Y266">
        <v>27.872168494860865</v>
      </c>
      <c r="AA266">
        <v>7.9474014498116485E-5</v>
      </c>
      <c r="AB266">
        <v>38.11056891493272</v>
      </c>
      <c r="AC266">
        <v>1.5523010791313957E-3</v>
      </c>
      <c r="AD266">
        <v>11.445200602478495</v>
      </c>
    </row>
    <row r="267" spans="2:30" x14ac:dyDescent="0.45">
      <c r="B267">
        <v>-8.0059944059093053E-5</v>
      </c>
      <c r="C267">
        <v>121.97142092449545</v>
      </c>
      <c r="D267">
        <v>4.283909488880705E-4</v>
      </c>
      <c r="E267">
        <v>-88.227648332097857</v>
      </c>
      <c r="G267">
        <v>-1.011273115559018E-5</v>
      </c>
      <c r="H267">
        <v>100.07844314161818</v>
      </c>
      <c r="I267">
        <v>-3.6266893449399788E-4</v>
      </c>
      <c r="J267">
        <v>67.954257488128235</v>
      </c>
      <c r="L267">
        <v>-9.9256768827194806E-5</v>
      </c>
      <c r="M267">
        <v>108.32753551219766</v>
      </c>
      <c r="N267">
        <v>-4.5757281213646632E-4</v>
      </c>
      <c r="O267">
        <v>80.451879444254857</v>
      </c>
      <c r="Q267">
        <v>-1.7147312270706204E-4</v>
      </c>
      <c r="R267">
        <v>90.548370464288894</v>
      </c>
      <c r="S267">
        <v>-5.2780505438248008E-4</v>
      </c>
      <c r="T267">
        <v>67.499531694396595</v>
      </c>
      <c r="V267">
        <v>-1.7139052435866711E-5</v>
      </c>
      <c r="W267">
        <v>82.142987842071761</v>
      </c>
      <c r="X267">
        <v>-1.1611535661858049E-3</v>
      </c>
      <c r="Y267">
        <v>29.543865830085352</v>
      </c>
      <c r="AA267">
        <v>1.5712829512432597E-4</v>
      </c>
      <c r="AB267">
        <v>44.316734002815764</v>
      </c>
      <c r="AC267">
        <v>1.4398669822126584E-3</v>
      </c>
      <c r="AD267">
        <v>9.1752818014469835</v>
      </c>
    </row>
    <row r="268" spans="2:30" x14ac:dyDescent="0.45">
      <c r="B268">
        <v>7.3626442953128173E-5</v>
      </c>
      <c r="C268">
        <v>128.9013350705726</v>
      </c>
      <c r="D268">
        <v>3.0845195218551333E-4</v>
      </c>
      <c r="E268">
        <v>-89.216722633841442</v>
      </c>
      <c r="G268">
        <v>1.0031242282855397E-4</v>
      </c>
      <c r="H268">
        <v>106.34777162852306</v>
      </c>
      <c r="I268">
        <v>-2.5724058971041656E-4</v>
      </c>
      <c r="J268">
        <v>69.448190195385479</v>
      </c>
      <c r="L268">
        <v>2.806620317840948E-5</v>
      </c>
      <c r="M268">
        <v>114.5187249683719</v>
      </c>
      <c r="N268">
        <v>-3.2326991045296643E-4</v>
      </c>
      <c r="O268">
        <v>82.037229781860773</v>
      </c>
      <c r="Q268">
        <v>-4.2119349297974043E-5</v>
      </c>
      <c r="R268">
        <v>97.5374557266164</v>
      </c>
      <c r="S268">
        <v>-4.1318925896820268E-4</v>
      </c>
      <c r="T268">
        <v>68.992873812151899</v>
      </c>
      <c r="V268">
        <v>7.2718760577762613E-5</v>
      </c>
      <c r="W268">
        <v>88.772322713540291</v>
      </c>
      <c r="X268">
        <v>-1.0560044762089101E-3</v>
      </c>
      <c r="Y268">
        <v>31.30066711264184</v>
      </c>
      <c r="AA268">
        <v>2.2506184131724437E-4</v>
      </c>
      <c r="AB268">
        <v>50.244786311197544</v>
      </c>
      <c r="AC268">
        <v>1.4205496366152955E-3</v>
      </c>
      <c r="AD268">
        <v>7.8046128573026881</v>
      </c>
    </row>
    <row r="269" spans="2:30" x14ac:dyDescent="0.45">
      <c r="B269">
        <v>2.2777926737511061E-4</v>
      </c>
      <c r="C269">
        <v>135.83875227022443</v>
      </c>
      <c r="D269">
        <v>1.5374595961551807E-4</v>
      </c>
      <c r="E269">
        <v>-90.140331495382611</v>
      </c>
      <c r="G269">
        <v>2.2094064062230014E-4</v>
      </c>
      <c r="H269">
        <v>112.62259788498505</v>
      </c>
      <c r="I269">
        <v>-1.4134724419215294E-4</v>
      </c>
      <c r="J269">
        <v>70.781701919737699</v>
      </c>
      <c r="L269">
        <v>1.4831226481647203E-4</v>
      </c>
      <c r="M269">
        <v>120.74436995814381</v>
      </c>
      <c r="N269">
        <v>-1.8579046096142967E-4</v>
      </c>
      <c r="O269">
        <v>83.504034744629763</v>
      </c>
      <c r="Q269">
        <v>6.6094317006227849E-5</v>
      </c>
      <c r="R269">
        <v>104.40770505429855</v>
      </c>
      <c r="S269">
        <v>-3.0834731676936355E-4</v>
      </c>
      <c r="T269">
        <v>70.384184562496344</v>
      </c>
      <c r="V269">
        <v>1.7422737448854778E-4</v>
      </c>
      <c r="W269">
        <v>95.19419297283963</v>
      </c>
      <c r="X269">
        <v>-9.7603526224952579E-4</v>
      </c>
      <c r="Y269">
        <v>32.913623291000341</v>
      </c>
      <c r="AA269">
        <v>2.8813090102088301E-4</v>
      </c>
      <c r="AB269">
        <v>56.240000396460701</v>
      </c>
      <c r="AC269">
        <v>1.3408544109575105E-3</v>
      </c>
      <c r="AD269">
        <v>6.2693930222306307</v>
      </c>
    </row>
    <row r="270" spans="2:30" x14ac:dyDescent="0.45">
      <c r="B270">
        <v>3.7522315418063744E-4</v>
      </c>
      <c r="C270">
        <v>142.35348729334686</v>
      </c>
      <c r="D270">
        <v>8.0460808529487484E-6</v>
      </c>
      <c r="E270">
        <v>-90.930647118505831</v>
      </c>
      <c r="G270">
        <v>3.3020977691649444E-4</v>
      </c>
      <c r="H270">
        <v>118.78233059095656</v>
      </c>
      <c r="I270">
        <v>-3.504973101374364E-5</v>
      </c>
      <c r="J270">
        <v>72.021439280392386</v>
      </c>
      <c r="L270">
        <v>2.8379813724494597E-4</v>
      </c>
      <c r="M270">
        <v>126.89961058411166</v>
      </c>
      <c r="N270">
        <v>-5.5379311480255589E-5</v>
      </c>
      <c r="O270">
        <v>84.854645441248749</v>
      </c>
      <c r="Q270">
        <v>1.8441031218042496E-4</v>
      </c>
      <c r="R270">
        <v>110.82009135635788</v>
      </c>
      <c r="S270">
        <v>-1.8975212410515522E-4</v>
      </c>
      <c r="T270">
        <v>71.629822193515551</v>
      </c>
      <c r="V270">
        <v>2.6958404197549991E-4</v>
      </c>
      <c r="W270">
        <v>101.53093313524222</v>
      </c>
      <c r="X270">
        <v>-8.7795993384382962E-4</v>
      </c>
      <c r="Y270">
        <v>34.540790177725015</v>
      </c>
      <c r="AA270">
        <v>3.5664713705039174E-4</v>
      </c>
      <c r="AB270">
        <v>62.20250823843989</v>
      </c>
      <c r="AC270">
        <v>1.2881088671002432E-3</v>
      </c>
      <c r="AD270">
        <v>4.6169355462204518</v>
      </c>
    </row>
    <row r="271" spans="2:30" x14ac:dyDescent="0.45">
      <c r="B271">
        <v>5.3236057885816274E-4</v>
      </c>
      <c r="C271">
        <v>148.75813283339153</v>
      </c>
      <c r="D271">
        <v>-1.0149098313877129E-4</v>
      </c>
      <c r="E271">
        <v>-91.626012823588923</v>
      </c>
      <c r="G271">
        <v>4.4723924835443738E-4</v>
      </c>
      <c r="H271">
        <v>125.0958545624035</v>
      </c>
      <c r="I271">
        <v>7.9403778021615231E-5</v>
      </c>
      <c r="J271">
        <v>73.237581184250857</v>
      </c>
      <c r="L271">
        <v>4.2019848819588925E-4</v>
      </c>
      <c r="M271">
        <v>133.06882724732316</v>
      </c>
      <c r="N271">
        <v>8.3915456801197493E-5</v>
      </c>
      <c r="O271">
        <v>86.081406706831203</v>
      </c>
      <c r="Q271">
        <v>3.040235037517545E-4</v>
      </c>
      <c r="R271">
        <v>117.25893643629578</v>
      </c>
      <c r="S271">
        <v>-7.6584942682245656E-5</v>
      </c>
      <c r="T271">
        <v>72.923815043147371</v>
      </c>
      <c r="V271">
        <v>3.6736359072384853E-4</v>
      </c>
      <c r="W271">
        <v>107.61352640494799</v>
      </c>
      <c r="X271">
        <v>-7.95048108931935E-4</v>
      </c>
      <c r="Y271">
        <v>36.027588001324453</v>
      </c>
      <c r="AA271">
        <v>4.2847152347606809E-4</v>
      </c>
      <c r="AB271">
        <v>67.932086189748119</v>
      </c>
      <c r="AC271">
        <v>1.2278740279186838E-3</v>
      </c>
      <c r="AD271">
        <v>3.0952514600829257</v>
      </c>
    </row>
    <row r="272" spans="2:30" x14ac:dyDescent="0.45">
      <c r="B272">
        <v>6.8153844538868761E-4</v>
      </c>
      <c r="C272">
        <v>155.20696776288995</v>
      </c>
      <c r="D272">
        <v>-2.4991358001186708E-4</v>
      </c>
      <c r="E272">
        <v>-92.39509534792596</v>
      </c>
      <c r="G272">
        <v>5.6907375768810249E-4</v>
      </c>
      <c r="H272">
        <v>131.33746868326074</v>
      </c>
      <c r="I272">
        <v>1.9975811342150601E-4</v>
      </c>
      <c r="J272">
        <v>74.281507189136505</v>
      </c>
      <c r="L272">
        <v>5.5389472390902981E-4</v>
      </c>
      <c r="M272">
        <v>139.05704417133211</v>
      </c>
      <c r="N272">
        <v>2.1893408302764848E-4</v>
      </c>
      <c r="O272">
        <v>87.229726437137813</v>
      </c>
      <c r="Q272">
        <v>4.2373668130404207E-4</v>
      </c>
      <c r="R272">
        <v>123.75720253110039</v>
      </c>
      <c r="S272">
        <v>3.9182721918363866E-5</v>
      </c>
      <c r="T272">
        <v>74.04323526045755</v>
      </c>
      <c r="V272">
        <v>4.6565542719485353E-4</v>
      </c>
      <c r="W272">
        <v>113.60898429373917</v>
      </c>
      <c r="X272">
        <v>-7.0205866399274564E-4</v>
      </c>
      <c r="Y272">
        <v>37.533436554880765</v>
      </c>
      <c r="AA272">
        <v>4.9674734377608526E-4</v>
      </c>
      <c r="AB272">
        <v>73.654423176274136</v>
      </c>
      <c r="AC272">
        <v>1.1621624135598366E-3</v>
      </c>
      <c r="AD272">
        <v>1.427400338994409</v>
      </c>
    </row>
    <row r="273" spans="2:30" x14ac:dyDescent="0.45">
      <c r="B273">
        <v>8.3619391469059599E-4</v>
      </c>
      <c r="C273">
        <v>161.24911402729708</v>
      </c>
      <c r="D273">
        <v>-3.9685297300833921E-4</v>
      </c>
      <c r="E273">
        <v>-92.825640720020687</v>
      </c>
      <c r="G273">
        <v>6.8919933060192478E-4</v>
      </c>
      <c r="H273">
        <v>137.63326813822061</v>
      </c>
      <c r="I273">
        <v>3.1789427490173873E-4</v>
      </c>
      <c r="J273">
        <v>75.275300582239595</v>
      </c>
      <c r="L273">
        <v>6.8768158361989004E-4</v>
      </c>
      <c r="M273">
        <v>144.81384278654389</v>
      </c>
      <c r="N273">
        <v>3.4072324847969875E-4</v>
      </c>
      <c r="O273">
        <v>88.362707714360909</v>
      </c>
      <c r="Q273">
        <v>5.4651609560568736E-4</v>
      </c>
      <c r="R273">
        <v>129.8153301167693</v>
      </c>
      <c r="S273">
        <v>1.5615453064467223E-4</v>
      </c>
      <c r="T273">
        <v>75.191554990763549</v>
      </c>
      <c r="V273">
        <v>5.5953439924787487E-4</v>
      </c>
      <c r="W273">
        <v>119.45889757139032</v>
      </c>
      <c r="X273">
        <v>-6.1694075861731638E-4</v>
      </c>
      <c r="Y273">
        <v>38.875911178018079</v>
      </c>
      <c r="AA273">
        <v>5.6223778682381101E-4</v>
      </c>
      <c r="AB273">
        <v>79.003527436841381</v>
      </c>
      <c r="AC273">
        <v>1.0577376305786331E-3</v>
      </c>
      <c r="AD273">
        <v>-0.10359930783732588</v>
      </c>
    </row>
    <row r="274" spans="2:30" x14ac:dyDescent="0.45">
      <c r="B274">
        <v>9.7499683139931257E-4</v>
      </c>
      <c r="C274">
        <v>167.34044765348239</v>
      </c>
      <c r="D274">
        <v>-4.8886674911652957E-4</v>
      </c>
      <c r="E274">
        <v>-93.046223086929757</v>
      </c>
      <c r="G274">
        <v>8.1171745195146691E-4</v>
      </c>
      <c r="H274">
        <v>143.55233019150648</v>
      </c>
      <c r="I274">
        <v>4.2457052131622596E-4</v>
      </c>
      <c r="J274">
        <v>76.157624425214038</v>
      </c>
      <c r="L274">
        <v>8.2764023715905122E-4</v>
      </c>
      <c r="M274">
        <v>150.63129971952714</v>
      </c>
      <c r="N274">
        <v>5.0572636380745786E-4</v>
      </c>
      <c r="O274">
        <v>89.312859355549037</v>
      </c>
      <c r="Q274">
        <v>6.6077123693155694E-4</v>
      </c>
      <c r="R274">
        <v>135.9348596209702</v>
      </c>
      <c r="S274">
        <v>2.5658093095019889E-4</v>
      </c>
      <c r="T274">
        <v>76.250813824070264</v>
      </c>
      <c r="V274">
        <v>6.5358413387511685E-4</v>
      </c>
      <c r="W274">
        <v>125.22517404875374</v>
      </c>
      <c r="X274">
        <v>-5.2673163825171147E-4</v>
      </c>
      <c r="Y274">
        <v>40.269111814771229</v>
      </c>
      <c r="AA274">
        <v>6.3562000725990886E-4</v>
      </c>
      <c r="AB274">
        <v>84.447245751545381</v>
      </c>
      <c r="AC274">
        <v>1.0894799620439907E-3</v>
      </c>
      <c r="AD274">
        <v>-1.3560005289135317</v>
      </c>
    </row>
    <row r="275" spans="2:30" x14ac:dyDescent="0.45">
      <c r="B275">
        <v>1.1299135936533242E-3</v>
      </c>
      <c r="C275">
        <v>173.2313016385763</v>
      </c>
      <c r="D275">
        <v>-6.4760467395016074E-4</v>
      </c>
      <c r="E275">
        <v>-93.431354938600805</v>
      </c>
      <c r="G275">
        <v>9.307644307766929E-4</v>
      </c>
      <c r="H275">
        <v>149.14485398953792</v>
      </c>
      <c r="I275">
        <v>5.3723849007190265E-4</v>
      </c>
      <c r="J275">
        <v>77.080642697252074</v>
      </c>
      <c r="L275">
        <v>9.6810181643764163E-4</v>
      </c>
      <c r="M275">
        <v>156.80625795582355</v>
      </c>
      <c r="N275">
        <v>6.4971651395613172E-4</v>
      </c>
      <c r="O275">
        <v>89.818308350565772</v>
      </c>
      <c r="Q275">
        <v>7.8840615021857289E-4</v>
      </c>
      <c r="R275">
        <v>142.02319446376083</v>
      </c>
      <c r="S275">
        <v>3.6990519726552912E-4</v>
      </c>
      <c r="T275">
        <v>77.177370008462162</v>
      </c>
      <c r="V275">
        <v>7.4969425377286738E-4</v>
      </c>
      <c r="W275">
        <v>130.613725720155</v>
      </c>
      <c r="X275">
        <v>-4.3640041299042423E-4</v>
      </c>
      <c r="Y275">
        <v>41.594248417509299</v>
      </c>
      <c r="AA275">
        <v>7.0333261064846461E-4</v>
      </c>
      <c r="AB275">
        <v>89.912437061979915</v>
      </c>
      <c r="AC275">
        <v>9.4191574048121908E-4</v>
      </c>
      <c r="AD275">
        <v>-3.2478889655016427</v>
      </c>
    </row>
    <row r="276" spans="2:30" x14ac:dyDescent="0.45">
      <c r="B276">
        <v>1.2728178079779433E-3</v>
      </c>
      <c r="C276">
        <v>178.98284628775917</v>
      </c>
      <c r="D276">
        <v>-7.0041796716915103E-4</v>
      </c>
      <c r="E276">
        <v>-93.382988470665126</v>
      </c>
      <c r="G276">
        <v>1.0436413009306045E-3</v>
      </c>
      <c r="H276">
        <v>154.60255443657388</v>
      </c>
      <c r="I276">
        <v>6.3867527913084854E-4</v>
      </c>
      <c r="J276">
        <v>77.906348693239323</v>
      </c>
      <c r="L276">
        <v>1.098913063396863E-3</v>
      </c>
      <c r="M276">
        <v>162.39502717952345</v>
      </c>
      <c r="N276">
        <v>7.3015854303873904E-4</v>
      </c>
      <c r="O276">
        <v>90.529001259407508</v>
      </c>
      <c r="Q276">
        <v>9.0570693193068306E-4</v>
      </c>
      <c r="R276">
        <v>147.81718530717211</v>
      </c>
      <c r="S276">
        <v>4.8993131886701285E-4</v>
      </c>
      <c r="T276">
        <v>78.136954207707447</v>
      </c>
      <c r="V276">
        <v>8.506201778470734E-4</v>
      </c>
      <c r="W276">
        <v>135.95808190701416</v>
      </c>
      <c r="X276">
        <v>-3.4947603135213382E-4</v>
      </c>
      <c r="Y276">
        <v>43.046777988300143</v>
      </c>
      <c r="AA276">
        <v>7.7073364723493883E-4</v>
      </c>
      <c r="AB276">
        <v>95.055582197163631</v>
      </c>
      <c r="AC276">
        <v>8.9706956414050613E-4</v>
      </c>
      <c r="AD276">
        <v>-4.8991845972819208</v>
      </c>
    </row>
    <row r="277" spans="2:30" x14ac:dyDescent="0.45">
      <c r="B277">
        <v>1.4276944073238849E-3</v>
      </c>
      <c r="C277">
        <v>184.68221698194566</v>
      </c>
      <c r="D277">
        <v>-8.5969684659920162E-4</v>
      </c>
      <c r="E277">
        <v>-93.967469590459658</v>
      </c>
      <c r="G277">
        <v>1.1631386379593936E-3</v>
      </c>
      <c r="H277">
        <v>160.25897913929953</v>
      </c>
      <c r="I277">
        <v>7.5218458832855702E-4</v>
      </c>
      <c r="J277">
        <v>78.747387517647041</v>
      </c>
      <c r="L277">
        <v>1.2376254497276954E-3</v>
      </c>
      <c r="M277">
        <v>167.80479585295055</v>
      </c>
      <c r="N277">
        <v>8.5037685956654253E-4</v>
      </c>
      <c r="O277">
        <v>91.027965019218456</v>
      </c>
      <c r="Q277">
        <v>1.0260233956826774E-3</v>
      </c>
      <c r="R277">
        <v>153.219469212289</v>
      </c>
      <c r="S277">
        <v>5.9309786226287211E-4</v>
      </c>
      <c r="T277">
        <v>78.991559716690503</v>
      </c>
      <c r="V277">
        <v>9.3903025377312902E-4</v>
      </c>
      <c r="W277">
        <v>141.08948790232367</v>
      </c>
      <c r="X277">
        <v>-2.4855236893681434E-4</v>
      </c>
      <c r="Y277">
        <v>44.434550826290838</v>
      </c>
      <c r="AA277">
        <v>8.419244146352225E-4</v>
      </c>
      <c r="AB277">
        <v>100.21195367374246</v>
      </c>
      <c r="AC277">
        <v>8.1101955238354814E-4</v>
      </c>
      <c r="AD277">
        <v>-6.6307564587513239</v>
      </c>
    </row>
    <row r="278" spans="2:30" x14ac:dyDescent="0.45">
      <c r="B278">
        <v>1.580389664575891E-3</v>
      </c>
      <c r="C278">
        <v>189.91622769202266</v>
      </c>
      <c r="D278">
        <v>-9.6595229275550968E-4</v>
      </c>
      <c r="E278">
        <v>-94.495332863267009</v>
      </c>
      <c r="G278">
        <v>1.2798203585300445E-3</v>
      </c>
      <c r="H278">
        <v>165.57588304890356</v>
      </c>
      <c r="I278">
        <v>8.6537790722113911E-4</v>
      </c>
      <c r="J278">
        <v>79.598455114276831</v>
      </c>
      <c r="L278">
        <v>1.3678738542547847E-3</v>
      </c>
      <c r="M278">
        <v>173.07601098140353</v>
      </c>
      <c r="N278">
        <v>9.7747154125272726E-4</v>
      </c>
      <c r="O278">
        <v>91.62188432173194</v>
      </c>
      <c r="Q278">
        <v>1.1408616013244758E-3</v>
      </c>
      <c r="R278">
        <v>158.45248032790113</v>
      </c>
      <c r="S278">
        <v>7.0980803621802611E-4</v>
      </c>
      <c r="T278">
        <v>79.948787182586955</v>
      </c>
      <c r="V278">
        <v>1.0297935578053074E-3</v>
      </c>
      <c r="W278">
        <v>146.06835822032704</v>
      </c>
      <c r="X278">
        <v>-1.5865039634927204E-4</v>
      </c>
      <c r="Y278">
        <v>45.725421988551346</v>
      </c>
      <c r="AA278">
        <v>9.072246221836002E-4</v>
      </c>
      <c r="AB278">
        <v>105.13663865764323</v>
      </c>
      <c r="AC278">
        <v>7.5087203315667508E-4</v>
      </c>
      <c r="AD278">
        <v>-8.1754721293267547</v>
      </c>
    </row>
    <row r="279" spans="2:30" x14ac:dyDescent="0.45">
      <c r="B279">
        <v>1.7189412120347334E-3</v>
      </c>
      <c r="C279">
        <v>194.95151414641003</v>
      </c>
      <c r="D279">
        <v>-1.1009886040360879E-3</v>
      </c>
      <c r="E279">
        <v>-95.171225988748404</v>
      </c>
      <c r="G279">
        <v>1.3955852600824221E-3</v>
      </c>
      <c r="H279">
        <v>170.41694342269324</v>
      </c>
      <c r="I279">
        <v>1.0436458534315723E-3</v>
      </c>
      <c r="J279">
        <v>80.121003081560346</v>
      </c>
      <c r="L279">
        <v>1.5035604476038343E-3</v>
      </c>
      <c r="M279">
        <v>178.32950159336937</v>
      </c>
      <c r="N279">
        <v>1.0862057558025527E-3</v>
      </c>
      <c r="O279">
        <v>92.113766632173338</v>
      </c>
      <c r="Q279">
        <v>1.2591075688640615E-3</v>
      </c>
      <c r="R279">
        <v>163.73018063019944</v>
      </c>
      <c r="S279">
        <v>8.1442293353094946E-4</v>
      </c>
      <c r="T279">
        <v>80.736155482859417</v>
      </c>
      <c r="V279">
        <v>1.1207568337994033E-3</v>
      </c>
      <c r="W279">
        <v>150.92663112319499</v>
      </c>
      <c r="X279">
        <v>-7.1802866674091734E-5</v>
      </c>
      <c r="Y279">
        <v>46.944395909691508</v>
      </c>
      <c r="AA279">
        <v>9.7442493784949814E-4</v>
      </c>
      <c r="AB279">
        <v>110.04311151800087</v>
      </c>
      <c r="AC279">
        <v>6.7147875379045322E-4</v>
      </c>
      <c r="AD279">
        <v>-9.6218694124484152</v>
      </c>
    </row>
    <row r="280" spans="2:30" x14ac:dyDescent="0.45">
      <c r="B280">
        <v>1.8726820155745127E-3</v>
      </c>
      <c r="C280">
        <v>199.76585365352867</v>
      </c>
      <c r="D280">
        <v>-1.232952917387364E-3</v>
      </c>
      <c r="E280">
        <v>-95.76987000728262</v>
      </c>
      <c r="G280">
        <v>1.5024407366687079E-3</v>
      </c>
      <c r="H280">
        <v>175.47869475004725</v>
      </c>
      <c r="I280">
        <v>1.0631585798657373E-3</v>
      </c>
      <c r="J280">
        <v>80.822263432345522</v>
      </c>
      <c r="L280">
        <v>1.6310144873747322E-3</v>
      </c>
      <c r="M280">
        <v>183.18278871408933</v>
      </c>
      <c r="N280">
        <v>1.2136845672670387E-3</v>
      </c>
      <c r="O280">
        <v>92.692938071105885</v>
      </c>
      <c r="Q280">
        <v>1.3834451916554576E-3</v>
      </c>
      <c r="R280">
        <v>168.83287876008453</v>
      </c>
      <c r="S280">
        <v>9.2493735683679224E-4</v>
      </c>
      <c r="T280">
        <v>81.551242117122086</v>
      </c>
      <c r="V280">
        <v>1.2134599407580171E-3</v>
      </c>
      <c r="W280">
        <v>155.89851647012057</v>
      </c>
      <c r="X280">
        <v>2.2706712695914057E-5</v>
      </c>
      <c r="Y280">
        <v>47.981538572289381</v>
      </c>
      <c r="AA280">
        <v>1.0421075828916967E-3</v>
      </c>
      <c r="AB280">
        <v>114.65548418250717</v>
      </c>
      <c r="AC280">
        <v>6.1719031899891701E-4</v>
      </c>
      <c r="AD280">
        <v>-10.975434462746254</v>
      </c>
    </row>
    <row r="281" spans="2:30" x14ac:dyDescent="0.45">
      <c r="B281">
        <v>2.0066094922735755E-3</v>
      </c>
      <c r="C281">
        <v>204.34901865537807</v>
      </c>
      <c r="D281">
        <v>-1.3697691773496379E-3</v>
      </c>
      <c r="E281">
        <v>-96.333112403629755</v>
      </c>
      <c r="G281">
        <v>1.6110162202200157E-3</v>
      </c>
      <c r="H281">
        <v>180.07358670159448</v>
      </c>
      <c r="I281">
        <v>1.1617522364015588E-3</v>
      </c>
      <c r="J281">
        <v>81.429743794771952</v>
      </c>
      <c r="L281">
        <v>1.7588201632359681E-3</v>
      </c>
      <c r="M281">
        <v>188.094491160123</v>
      </c>
      <c r="N281">
        <v>1.3229420513591727E-3</v>
      </c>
      <c r="O281">
        <v>93.252057590258445</v>
      </c>
      <c r="Q281">
        <v>1.4908443654181587E-3</v>
      </c>
      <c r="R281">
        <v>173.58780334742451</v>
      </c>
      <c r="S281">
        <v>1.0388548526878904E-3</v>
      </c>
      <c r="T281">
        <v>82.416461363167315</v>
      </c>
      <c r="V281">
        <v>1.3087664280148246E-3</v>
      </c>
      <c r="W281">
        <v>160.5760456274904</v>
      </c>
      <c r="X281">
        <v>9.665637636130771E-5</v>
      </c>
      <c r="Y281">
        <v>49.004175231769764</v>
      </c>
      <c r="AA281">
        <v>1.1016572858573732E-3</v>
      </c>
      <c r="AB281">
        <v>119.14627202758956</v>
      </c>
      <c r="AC281">
        <v>5.5559769678405354E-4</v>
      </c>
      <c r="AD281">
        <v>-12.325342779706865</v>
      </c>
    </row>
    <row r="282" spans="2:30" x14ac:dyDescent="0.45">
      <c r="B282">
        <v>2.1502977726941845E-3</v>
      </c>
      <c r="C282">
        <v>208.82782355705825</v>
      </c>
      <c r="D282">
        <v>-1.4996565371398433E-3</v>
      </c>
      <c r="E282">
        <v>-96.763072810883202</v>
      </c>
      <c r="G282">
        <v>1.7270686282775624E-3</v>
      </c>
      <c r="H282">
        <v>184.69644291780565</v>
      </c>
      <c r="I282">
        <v>1.2720744647810808E-3</v>
      </c>
      <c r="J282">
        <v>81.990044492930139</v>
      </c>
      <c r="L282">
        <v>1.9000857496348409E-3</v>
      </c>
      <c r="M282">
        <v>192.82495006342612</v>
      </c>
      <c r="N282">
        <v>1.4376278067669448E-3</v>
      </c>
      <c r="O282">
        <v>93.948008260181624</v>
      </c>
      <c r="Q282">
        <v>1.5932075411587111E-3</v>
      </c>
      <c r="R282">
        <v>178.20267499809302</v>
      </c>
      <c r="S282">
        <v>1.0379823033268404E-3</v>
      </c>
      <c r="T282">
        <v>82.72138553571736</v>
      </c>
      <c r="V282">
        <v>1.3921300204974521E-3</v>
      </c>
      <c r="W282">
        <v>165.01091713342126</v>
      </c>
      <c r="X282">
        <v>1.8270105659459323E-4</v>
      </c>
      <c r="Y282">
        <v>50.082602912933872</v>
      </c>
      <c r="AA282">
        <v>1.1658115866577004E-3</v>
      </c>
      <c r="AB282">
        <v>123.60361002862751</v>
      </c>
      <c r="AC282">
        <v>4.9850266991209049E-4</v>
      </c>
      <c r="AD282">
        <v>-13.597870513248084</v>
      </c>
    </row>
    <row r="283" spans="2:30" x14ac:dyDescent="0.45">
      <c r="B283">
        <v>2.285471891080906E-3</v>
      </c>
      <c r="C283">
        <v>213.11690055323274</v>
      </c>
      <c r="D283">
        <v>-1.6251283550367532E-3</v>
      </c>
      <c r="E283">
        <v>-97.220740302804344</v>
      </c>
      <c r="G283">
        <v>1.8293166340705928E-3</v>
      </c>
      <c r="H283">
        <v>189.21943720893958</v>
      </c>
      <c r="I283">
        <v>1.3668458089593927E-3</v>
      </c>
      <c r="J283">
        <v>82.477207712011463</v>
      </c>
      <c r="L283">
        <v>2.0205029483264529E-3</v>
      </c>
      <c r="M283">
        <v>197.12800919193259</v>
      </c>
      <c r="N283">
        <v>1.5776903144563924E-3</v>
      </c>
      <c r="O283">
        <v>94.65752561468075</v>
      </c>
      <c r="Q283">
        <v>1.711061428840384E-3</v>
      </c>
      <c r="R283">
        <v>183.3041175398088</v>
      </c>
      <c r="S283">
        <v>1.251872369786008E-3</v>
      </c>
      <c r="T283">
        <v>83.356584232134566</v>
      </c>
      <c r="V283">
        <v>1.4841096333915926E-3</v>
      </c>
      <c r="W283">
        <v>169.15668641582519</v>
      </c>
      <c r="X283">
        <v>2.7153828489476516E-4</v>
      </c>
      <c r="Y283">
        <v>51.198187110807666</v>
      </c>
      <c r="AA283">
        <v>1.2303276344902538E-3</v>
      </c>
      <c r="AB283">
        <v>127.94784757301667</v>
      </c>
      <c r="AC283">
        <v>4.3205628056596553E-4</v>
      </c>
      <c r="AD283">
        <v>-14.856832968379685</v>
      </c>
    </row>
    <row r="284" spans="2:30" x14ac:dyDescent="0.45">
      <c r="B284">
        <v>2.4242344576418827E-3</v>
      </c>
      <c r="C284">
        <v>217.28239354105355</v>
      </c>
      <c r="D284">
        <v>-1.7453815215241349E-3</v>
      </c>
      <c r="E284">
        <v>-97.526260689518139</v>
      </c>
      <c r="G284">
        <v>1.9505760572534284E-3</v>
      </c>
      <c r="H284">
        <v>193.80135881279611</v>
      </c>
      <c r="I284">
        <v>1.4703090971603231E-3</v>
      </c>
      <c r="J284">
        <v>83.025713494101879</v>
      </c>
      <c r="L284">
        <v>2.1503390511118424E-3</v>
      </c>
      <c r="M284">
        <v>201.47748851217418</v>
      </c>
      <c r="N284">
        <v>1.699723689699791E-3</v>
      </c>
      <c r="O284">
        <v>95.340494564869857</v>
      </c>
      <c r="Q284">
        <v>1.8295384501262311E-3</v>
      </c>
      <c r="R284">
        <v>187.93171573463999</v>
      </c>
      <c r="S284">
        <v>1.3446190353426162E-3</v>
      </c>
      <c r="T284">
        <v>83.793620464096321</v>
      </c>
      <c r="V284">
        <v>1.5743793736676432E-3</v>
      </c>
      <c r="W284">
        <v>173.30394289975004</v>
      </c>
      <c r="X284">
        <v>3.483501965461829E-4</v>
      </c>
      <c r="Y284">
        <v>52.353644537103214</v>
      </c>
      <c r="AA284">
        <v>1.2905409148276797E-3</v>
      </c>
      <c r="AB284">
        <v>132.30757883161155</v>
      </c>
      <c r="AC284">
        <v>3.5974729578110832E-4</v>
      </c>
      <c r="AD284">
        <v>-16.041068977440148</v>
      </c>
    </row>
    <row r="285" spans="2:30" x14ac:dyDescent="0.45">
      <c r="B285">
        <v>2.5623738905986848E-3</v>
      </c>
      <c r="C285">
        <v>221.29833744478648</v>
      </c>
      <c r="D285">
        <v>-1.8610443761716904E-3</v>
      </c>
      <c r="E285">
        <v>-97.933204980154215</v>
      </c>
      <c r="G285">
        <v>2.048420235867919E-3</v>
      </c>
      <c r="H285">
        <v>197.89918413141478</v>
      </c>
      <c r="I285">
        <v>1.5656736708744201E-3</v>
      </c>
      <c r="J285">
        <v>83.522905485405261</v>
      </c>
      <c r="L285">
        <v>2.2778934513430285E-3</v>
      </c>
      <c r="M285">
        <v>205.5169106956555</v>
      </c>
      <c r="N285">
        <v>1.8060667809036864E-3</v>
      </c>
      <c r="O285">
        <v>95.958599913682121</v>
      </c>
      <c r="Q285">
        <v>1.9441954077725821E-3</v>
      </c>
      <c r="R285">
        <v>192.30767211802464</v>
      </c>
      <c r="S285">
        <v>1.43741823591293E-3</v>
      </c>
      <c r="T285">
        <v>84.322659291246879</v>
      </c>
      <c r="V285">
        <v>1.6559042726427518E-3</v>
      </c>
      <c r="W285">
        <v>177.04002473366805</v>
      </c>
      <c r="X285">
        <v>4.7308886492033672E-4</v>
      </c>
      <c r="Y285">
        <v>53.411367837702976</v>
      </c>
      <c r="AA285">
        <v>1.3525644282435549E-3</v>
      </c>
      <c r="AB285">
        <v>136.34873202014182</v>
      </c>
      <c r="AC285">
        <v>3.1473519202091557E-4</v>
      </c>
      <c r="AD285">
        <v>-17.170631866375444</v>
      </c>
    </row>
    <row r="286" spans="2:30" x14ac:dyDescent="0.45">
      <c r="B286">
        <v>2.6900891297018613E-3</v>
      </c>
      <c r="C286">
        <v>225.18446816002481</v>
      </c>
      <c r="D286">
        <v>-1.9936723992008895E-3</v>
      </c>
      <c r="E286">
        <v>-98.54776679195075</v>
      </c>
      <c r="G286">
        <v>2.1541729995563086E-3</v>
      </c>
      <c r="H286">
        <v>201.98279570434983</v>
      </c>
      <c r="I286">
        <v>1.6557153033745951E-3</v>
      </c>
      <c r="J286">
        <v>84.148081034263413</v>
      </c>
      <c r="L286">
        <v>2.3931737298332131E-3</v>
      </c>
      <c r="M286">
        <v>209.28245618593479</v>
      </c>
      <c r="N286">
        <v>1.9330743376909268E-3</v>
      </c>
      <c r="O286">
        <v>96.722372757157743</v>
      </c>
      <c r="Q286">
        <v>2.0458751587369168E-3</v>
      </c>
      <c r="R286">
        <v>196.3957696758753</v>
      </c>
      <c r="S286">
        <v>1.5342142587129459E-3</v>
      </c>
      <c r="T286">
        <v>85.010943546959808</v>
      </c>
      <c r="V286">
        <v>1.7421528538793896E-3</v>
      </c>
      <c r="W286">
        <v>181.00879265472898</v>
      </c>
      <c r="X286">
        <v>5.1635560988410787E-4</v>
      </c>
      <c r="Y286">
        <v>54.46148659537343</v>
      </c>
      <c r="AA286">
        <v>1.4076915303286878E-3</v>
      </c>
      <c r="AB286">
        <v>140.23610613337306</v>
      </c>
      <c r="AC286">
        <v>2.4811598328569845E-4</v>
      </c>
      <c r="AD286">
        <v>-18.31376003372042</v>
      </c>
    </row>
    <row r="287" spans="2:30" x14ac:dyDescent="0.45">
      <c r="B287">
        <v>2.8205685879752131E-3</v>
      </c>
      <c r="C287">
        <v>228.69186228465941</v>
      </c>
      <c r="D287">
        <v>-2.1355148555720327E-3</v>
      </c>
      <c r="E287">
        <v>-99.194771653759403</v>
      </c>
      <c r="G287">
        <v>2.2618316874943017E-3</v>
      </c>
      <c r="H287">
        <v>205.84046235769173</v>
      </c>
      <c r="I287">
        <v>1.7677480405909613E-3</v>
      </c>
      <c r="J287">
        <v>84.869983894332222</v>
      </c>
      <c r="L287">
        <v>2.5172801116386881E-3</v>
      </c>
      <c r="M287">
        <v>212.86424695714493</v>
      </c>
      <c r="N287">
        <v>2.0573940263271832E-3</v>
      </c>
      <c r="O287">
        <v>97.377623373356087</v>
      </c>
      <c r="Q287">
        <v>2.1594966810374035E-3</v>
      </c>
      <c r="R287">
        <v>200.22422866656032</v>
      </c>
      <c r="S287">
        <v>1.6451822516419415E-3</v>
      </c>
      <c r="T287">
        <v>85.542339107459185</v>
      </c>
      <c r="V287">
        <v>1.8293069261345162E-3</v>
      </c>
      <c r="W287">
        <v>184.84199362403399</v>
      </c>
      <c r="X287">
        <v>6.113539989483183E-4</v>
      </c>
      <c r="Y287">
        <v>55.638177120454785</v>
      </c>
      <c r="AA287">
        <v>1.4710010057618279E-3</v>
      </c>
      <c r="AB287">
        <v>143.95297624928301</v>
      </c>
      <c r="AC287">
        <v>2.0038129145211366E-4</v>
      </c>
      <c r="AD287">
        <v>-19.519465377367762</v>
      </c>
    </row>
    <row r="288" spans="2:30" x14ac:dyDescent="0.45">
      <c r="B288">
        <v>2.9435992779069074E-3</v>
      </c>
      <c r="C288">
        <v>231.87346175479999</v>
      </c>
      <c r="D288">
        <v>-2.2532026489156132E-3</v>
      </c>
      <c r="E288">
        <v>-99.727348393264421</v>
      </c>
      <c r="G288">
        <v>2.3674165557158382E-3</v>
      </c>
      <c r="H288">
        <v>209.4557151631227</v>
      </c>
      <c r="I288">
        <v>1.8727819176417985E-3</v>
      </c>
      <c r="J288">
        <v>85.608985726667854</v>
      </c>
      <c r="L288">
        <v>2.6244583425970255E-3</v>
      </c>
      <c r="M288">
        <v>216.4305683945021</v>
      </c>
      <c r="N288">
        <v>2.1619392237209687E-3</v>
      </c>
      <c r="O288">
        <v>97.955028668442893</v>
      </c>
      <c r="Q288">
        <v>2.263166789637657E-3</v>
      </c>
      <c r="R288">
        <v>204.10186282884712</v>
      </c>
      <c r="S288">
        <v>1.7384177268927714E-3</v>
      </c>
      <c r="T288">
        <v>86.142158680337204</v>
      </c>
      <c r="V288">
        <v>1.9066099451497387E-3</v>
      </c>
      <c r="W288">
        <v>188.20809141400423</v>
      </c>
      <c r="X288">
        <v>7.1137884449573661E-4</v>
      </c>
      <c r="Y288">
        <v>56.931815616384803</v>
      </c>
      <c r="AA288">
        <v>1.5206599606786429E-3</v>
      </c>
      <c r="AB288">
        <v>147.76071194008628</v>
      </c>
      <c r="AC288">
        <v>1.3266248846993109E-4</v>
      </c>
      <c r="AD288">
        <v>-20.64519365303228</v>
      </c>
    </row>
    <row r="289" spans="2:30" x14ac:dyDescent="0.45">
      <c r="B289">
        <v>3.0616138172209111E-3</v>
      </c>
      <c r="C289">
        <v>234.93397620274908</v>
      </c>
      <c r="D289">
        <v>-2.3847654075087807E-3</v>
      </c>
      <c r="E289">
        <v>-100.4887588787294</v>
      </c>
      <c r="G289">
        <v>2.4715639850313642E-3</v>
      </c>
      <c r="H289">
        <v>212.88846883765376</v>
      </c>
      <c r="I289">
        <v>1.9814287472183409E-3</v>
      </c>
      <c r="J289">
        <v>86.326169495377201</v>
      </c>
      <c r="L289">
        <v>2.7420004762369566E-3</v>
      </c>
      <c r="M289">
        <v>219.93846231636917</v>
      </c>
      <c r="N289">
        <v>2.2776546133822123E-3</v>
      </c>
      <c r="O289">
        <v>98.501768306686998</v>
      </c>
      <c r="Q289">
        <v>2.3625543526265597E-3</v>
      </c>
      <c r="R289">
        <v>207.76304821895715</v>
      </c>
      <c r="S289">
        <v>1.8307630977655929E-3</v>
      </c>
      <c r="T289">
        <v>86.74197262855337</v>
      </c>
      <c r="V289">
        <v>1.9901450491653047E-3</v>
      </c>
      <c r="W289">
        <v>191.39393306553237</v>
      </c>
      <c r="X289">
        <v>8.1451027785771379E-4</v>
      </c>
      <c r="Y289">
        <v>58.349371039294859</v>
      </c>
      <c r="AA289">
        <v>1.5820491061104762E-3</v>
      </c>
      <c r="AB289">
        <v>151.40741540063192</v>
      </c>
      <c r="AC289">
        <v>6.6479554415230479E-5</v>
      </c>
      <c r="AD289">
        <v>-21.85048558402768</v>
      </c>
    </row>
    <row r="290" spans="2:30" x14ac:dyDescent="0.45">
      <c r="B290">
        <v>3.1881327821062229E-3</v>
      </c>
      <c r="C290">
        <v>237.89987050147337</v>
      </c>
      <c r="D290">
        <v>-2.52430464565592E-3</v>
      </c>
      <c r="E290">
        <v>-101.07265503368323</v>
      </c>
      <c r="G290">
        <v>2.5657766649768233E-3</v>
      </c>
      <c r="H290">
        <v>216.07555388717481</v>
      </c>
      <c r="I290">
        <v>2.0831289915687217E-3</v>
      </c>
      <c r="J290">
        <v>86.990273329453231</v>
      </c>
      <c r="L290">
        <v>2.8563157214951986E-3</v>
      </c>
      <c r="M290">
        <v>223.1075790458751</v>
      </c>
      <c r="N290">
        <v>2.394190277465139E-3</v>
      </c>
      <c r="O290">
        <v>99.085068247476499</v>
      </c>
      <c r="Q290">
        <v>2.4576694809460313E-3</v>
      </c>
      <c r="R290">
        <v>211.13738656817449</v>
      </c>
      <c r="S290">
        <v>1.9383172250647886E-3</v>
      </c>
      <c r="T290">
        <v>87.511645742393554</v>
      </c>
      <c r="V290">
        <v>2.0669447679617882E-3</v>
      </c>
      <c r="W290">
        <v>194.35134300148152</v>
      </c>
      <c r="X290">
        <v>9.0593056435577966E-4</v>
      </c>
      <c r="Y290">
        <v>59.74793760352869</v>
      </c>
      <c r="AA290">
        <v>1.6407150378586991E-3</v>
      </c>
      <c r="AB290">
        <v>154.79123770708924</v>
      </c>
      <c r="AC290">
        <v>6.1260563228023997E-6</v>
      </c>
      <c r="AD290">
        <v>-23.006826082246313</v>
      </c>
    </row>
    <row r="291" spans="2:30" x14ac:dyDescent="0.45">
      <c r="B291">
        <v>3.3027298230598602E-3</v>
      </c>
      <c r="C291">
        <v>240.62137614370974</v>
      </c>
      <c r="D291">
        <v>-2.6425333935959378E-3</v>
      </c>
      <c r="E291">
        <v>-101.72732068504091</v>
      </c>
      <c r="G291">
        <v>2.6574370342426477E-3</v>
      </c>
      <c r="H291">
        <v>219.26714930196425</v>
      </c>
      <c r="I291">
        <v>2.1824732226070885E-3</v>
      </c>
      <c r="J291">
        <v>87.675019672812311</v>
      </c>
      <c r="L291">
        <v>2.9683090076713225E-3</v>
      </c>
      <c r="M291">
        <v>226.238759946421</v>
      </c>
      <c r="N291">
        <v>2.5065720344259251E-3</v>
      </c>
      <c r="O291">
        <v>99.656567647536946</v>
      </c>
      <c r="Q291">
        <v>2.5577608778345994E-3</v>
      </c>
      <c r="R291">
        <v>214.21986771399827</v>
      </c>
      <c r="S291">
        <v>2.0527166386405038E-3</v>
      </c>
      <c r="T291">
        <v>88.209368180824868</v>
      </c>
      <c r="V291">
        <v>2.1476652853372959E-3</v>
      </c>
      <c r="W291">
        <v>197.32797684561513</v>
      </c>
      <c r="X291">
        <v>1.0167066224327761E-3</v>
      </c>
      <c r="Y291">
        <v>61.118605844590661</v>
      </c>
      <c r="AA291">
        <v>1.6924441145086031E-3</v>
      </c>
      <c r="AB291">
        <v>158.07769707463152</v>
      </c>
      <c r="AC291">
        <v>-4.7891901170512412E-5</v>
      </c>
      <c r="AD291">
        <v>-24.309313577557724</v>
      </c>
    </row>
    <row r="292" spans="2:30" x14ac:dyDescent="0.45">
      <c r="B292">
        <v>3.4160296676163664E-3</v>
      </c>
      <c r="C292">
        <v>243.19906208476672</v>
      </c>
      <c r="D292">
        <v>-2.7654570032545137E-3</v>
      </c>
      <c r="E292">
        <v>-102.29234047455742</v>
      </c>
      <c r="G292">
        <v>2.7385042258574392E-3</v>
      </c>
      <c r="H292">
        <v>222.066269797346</v>
      </c>
      <c r="I292">
        <v>2.2787979907298414E-3</v>
      </c>
      <c r="J292">
        <v>88.319656551948469</v>
      </c>
      <c r="L292">
        <v>3.0742709297676778E-3</v>
      </c>
      <c r="M292">
        <v>229.11477607454046</v>
      </c>
      <c r="N292">
        <v>2.6183777267563923E-3</v>
      </c>
      <c r="O292">
        <v>100.30533865319192</v>
      </c>
      <c r="Q292">
        <v>2.6479405558318693E-3</v>
      </c>
      <c r="R292">
        <v>217.29237729552599</v>
      </c>
      <c r="S292">
        <v>2.1539317143372148E-3</v>
      </c>
      <c r="T292">
        <v>88.921827233513483</v>
      </c>
      <c r="V292">
        <v>2.2215500570335325E-3</v>
      </c>
      <c r="W292">
        <v>199.95085177059073</v>
      </c>
      <c r="X292">
        <v>1.1252486420562642E-3</v>
      </c>
      <c r="Y292">
        <v>62.451532604101608</v>
      </c>
      <c r="AA292">
        <v>1.7404546114172792E-3</v>
      </c>
      <c r="AB292">
        <v>161.03834959750336</v>
      </c>
      <c r="AC292">
        <v>-1.2166692492654384E-4</v>
      </c>
      <c r="AD292">
        <v>-25.701982683758487</v>
      </c>
    </row>
    <row r="293" spans="2:30" x14ac:dyDescent="0.45">
      <c r="B293">
        <v>3.5280229537924899E-3</v>
      </c>
      <c r="C293">
        <v>245.79820273628951</v>
      </c>
      <c r="D293">
        <v>-2.9027793678536116E-3</v>
      </c>
      <c r="E293">
        <v>-103.00480515190786</v>
      </c>
      <c r="G293">
        <v>2.8263778601440863E-3</v>
      </c>
      <c r="H293">
        <v>224.53785244300838</v>
      </c>
      <c r="I293">
        <v>2.378089686754503E-3</v>
      </c>
      <c r="J293">
        <v>89.026811548436939</v>
      </c>
      <c r="L293">
        <v>3.1684011774507489E-3</v>
      </c>
      <c r="M293">
        <v>231.59608648097085</v>
      </c>
      <c r="N293">
        <v>2.72969499950413E-3</v>
      </c>
      <c r="O293">
        <v>100.85030089826604</v>
      </c>
      <c r="Q293">
        <v>2.7437997745789105E-3</v>
      </c>
      <c r="R293">
        <v>220.1157196714166</v>
      </c>
      <c r="S293">
        <v>2.2615470891400088E-3</v>
      </c>
      <c r="T293">
        <v>89.703300888082694</v>
      </c>
      <c r="V293">
        <v>2.2931227933498501E-3</v>
      </c>
      <c r="W293">
        <v>202.49633126559618</v>
      </c>
      <c r="X293">
        <v>1.2207357107775439E-3</v>
      </c>
      <c r="Y293">
        <v>63.825738757516838</v>
      </c>
      <c r="AA293">
        <v>1.7913089043536305E-3</v>
      </c>
      <c r="AB293">
        <v>163.74036314767446</v>
      </c>
      <c r="AC293">
        <v>-1.9458682430129696E-4</v>
      </c>
      <c r="AD293">
        <v>-27.080258280080319</v>
      </c>
    </row>
    <row r="294" spans="2:30" x14ac:dyDescent="0.45">
      <c r="B294">
        <v>3.6311399564231805E-3</v>
      </c>
      <c r="C294">
        <v>247.96271483840985</v>
      </c>
      <c r="D294">
        <v>-3.0174648631870618E-3</v>
      </c>
      <c r="E294">
        <v>-103.68541174408632</v>
      </c>
      <c r="G294">
        <v>2.9052043546912445E-3</v>
      </c>
      <c r="H294">
        <v>227.03215757748225</v>
      </c>
      <c r="I294">
        <v>2.4727039460404111E-3</v>
      </c>
      <c r="J294">
        <v>89.696225063374968</v>
      </c>
      <c r="L294">
        <v>3.2724530677273561E-3</v>
      </c>
      <c r="M294">
        <v>234.1016309580865</v>
      </c>
      <c r="N294">
        <v>2.8363694253983347E-3</v>
      </c>
      <c r="O294">
        <v>101.57574729535116</v>
      </c>
      <c r="Q294">
        <v>2.8361808293142134E-3</v>
      </c>
      <c r="R294">
        <v>222.74733495287174</v>
      </c>
      <c r="S294">
        <v>2.3702723311256079E-3</v>
      </c>
      <c r="T294">
        <v>90.334961672146619</v>
      </c>
      <c r="V294">
        <v>2.3583623352468365E-3</v>
      </c>
      <c r="W294">
        <v>204.84532949736976</v>
      </c>
      <c r="X294">
        <v>1.3186136427703974E-3</v>
      </c>
      <c r="Y294">
        <v>65.086703592295876</v>
      </c>
      <c r="AA294">
        <v>1.843752487564078E-3</v>
      </c>
      <c r="AB294">
        <v>166.41965420903406</v>
      </c>
      <c r="AC294">
        <v>-2.576803354469057E-4</v>
      </c>
      <c r="AD294">
        <v>-28.475050696159634</v>
      </c>
    </row>
    <row r="295" spans="2:30" x14ac:dyDescent="0.45">
      <c r="B295">
        <v>3.7311611384374865E-3</v>
      </c>
      <c r="C295">
        <v>250.08229395031597</v>
      </c>
      <c r="D295">
        <v>-3.1440534402363877E-3</v>
      </c>
      <c r="E295">
        <v>-104.35718761703501</v>
      </c>
      <c r="G295">
        <v>2.9899718701799434E-3</v>
      </c>
      <c r="H295">
        <v>229.48177352526997</v>
      </c>
      <c r="I295">
        <v>2.5688016692772472E-3</v>
      </c>
      <c r="J295">
        <v>90.349709535726987</v>
      </c>
      <c r="L295">
        <v>3.3631654425707318E-3</v>
      </c>
      <c r="M295">
        <v>236.38821548668679</v>
      </c>
      <c r="N295">
        <v>2.9312281545499303E-3</v>
      </c>
      <c r="O295">
        <v>102.35308682340157</v>
      </c>
      <c r="Q295">
        <v>2.9199471743156916E-3</v>
      </c>
      <c r="R295">
        <v>225.37220906677712</v>
      </c>
      <c r="S295">
        <v>2.4600153983004489E-3</v>
      </c>
      <c r="T295">
        <v>90.924752472803135</v>
      </c>
      <c r="V295">
        <v>2.4265175732027678E-3</v>
      </c>
      <c r="W295">
        <v>207.17935819252287</v>
      </c>
      <c r="X295">
        <v>1.4097548695175377E-3</v>
      </c>
      <c r="Y295">
        <v>66.303441710318694</v>
      </c>
      <c r="AA295">
        <v>1.8913001280215795E-3</v>
      </c>
      <c r="AB295">
        <v>168.86102959757466</v>
      </c>
      <c r="AC295">
        <v>-3.225891653824307E-4</v>
      </c>
      <c r="AD295">
        <v>-29.812749981318415</v>
      </c>
    </row>
    <row r="296" spans="2:30" x14ac:dyDescent="0.45">
      <c r="B296">
        <v>3.8300461501663005E-3</v>
      </c>
      <c r="C296">
        <v>251.82363626885083</v>
      </c>
      <c r="D296">
        <v>-3.2735917802821724E-3</v>
      </c>
      <c r="E296">
        <v>-105.07967544194453</v>
      </c>
      <c r="G296">
        <v>3.0688929207577844E-3</v>
      </c>
      <c r="H296">
        <v>231.64577363998148</v>
      </c>
      <c r="I296">
        <v>2.6612867000627193E-3</v>
      </c>
      <c r="J296">
        <v>90.915314290084766</v>
      </c>
      <c r="L296">
        <v>3.4541594258698438E-3</v>
      </c>
      <c r="M296">
        <v>238.48807089317606</v>
      </c>
      <c r="N296">
        <v>3.0504165767499414E-3</v>
      </c>
      <c r="O296">
        <v>103.23953354357113</v>
      </c>
      <c r="Q296">
        <v>2.996958286693619E-3</v>
      </c>
      <c r="R296">
        <v>227.68425887387917</v>
      </c>
      <c r="S296">
        <v>2.5520326854120289E-3</v>
      </c>
      <c r="T296">
        <v>91.646655332871973</v>
      </c>
      <c r="V296">
        <v>2.4952757228791263E-3</v>
      </c>
      <c r="W296">
        <v>209.20606035042951</v>
      </c>
      <c r="X296">
        <v>1.500913261170128E-3</v>
      </c>
      <c r="Y296">
        <v>67.60687274266887</v>
      </c>
      <c r="AA296">
        <v>1.9274478687326252E-3</v>
      </c>
      <c r="AB296">
        <v>171.13538737924472</v>
      </c>
      <c r="AC296">
        <v>-3.8994139360325246E-4</v>
      </c>
      <c r="AD296">
        <v>-31.274776793778059</v>
      </c>
    </row>
    <row r="297" spans="2:30" x14ac:dyDescent="0.45">
      <c r="B297">
        <v>3.9237438742238838E-3</v>
      </c>
      <c r="C297">
        <v>253.69029360078832</v>
      </c>
      <c r="D297">
        <v>-3.3792365719229069E-3</v>
      </c>
      <c r="E297">
        <v>-105.69482221858119</v>
      </c>
      <c r="G297">
        <v>3.1420439002079604E-3</v>
      </c>
      <c r="H297">
        <v>233.9907978742483</v>
      </c>
      <c r="I297">
        <v>2.7442423474984038E-3</v>
      </c>
      <c r="J297">
        <v>91.447896654250997</v>
      </c>
      <c r="L297">
        <v>3.5483398537830475E-3</v>
      </c>
      <c r="M297">
        <v>240.36696716222016</v>
      </c>
      <c r="N297">
        <v>3.1691862792863597E-3</v>
      </c>
      <c r="O297">
        <v>104.19970833231834</v>
      </c>
      <c r="Q297">
        <v>3.0712954294197614E-3</v>
      </c>
      <c r="R297">
        <v>229.87746665124752</v>
      </c>
      <c r="S297">
        <v>2.6433290464941434E-3</v>
      </c>
      <c r="T297">
        <v>92.297192482372651</v>
      </c>
      <c r="V297">
        <v>2.5569966569968404E-3</v>
      </c>
      <c r="W297">
        <v>211.0739732705363</v>
      </c>
      <c r="X297">
        <v>1.5996465776185991E-3</v>
      </c>
      <c r="Y297">
        <v>68.734549963692402</v>
      </c>
      <c r="AA297">
        <v>1.9726535154638907E-3</v>
      </c>
      <c r="AB297">
        <v>173.23698598095933</v>
      </c>
      <c r="AC297">
        <v>-4.7359508052777764E-4</v>
      </c>
      <c r="AD297">
        <v>-32.573964018702057</v>
      </c>
    </row>
    <row r="298" spans="2:30" x14ac:dyDescent="0.45">
      <c r="B298">
        <v>4.0197540081406769E-3</v>
      </c>
      <c r="C298">
        <v>255.44063226950712</v>
      </c>
      <c r="D298">
        <v>-3.4940791521487781E-3</v>
      </c>
      <c r="E298">
        <v>-106.23270863894817</v>
      </c>
      <c r="G298">
        <v>3.2144911393783061E-3</v>
      </c>
      <c r="H298">
        <v>235.95531794233329</v>
      </c>
      <c r="I298">
        <v>2.8197975800104526E-3</v>
      </c>
      <c r="J298">
        <v>92.07601952596049</v>
      </c>
      <c r="L298">
        <v>3.6418368569200556E-3</v>
      </c>
      <c r="M298">
        <v>242.14626969006784</v>
      </c>
      <c r="N298">
        <v>3.2942216924655844E-3</v>
      </c>
      <c r="O298">
        <v>105.0254199529674</v>
      </c>
      <c r="Q298">
        <v>3.1511010937935397E-3</v>
      </c>
      <c r="R298">
        <v>231.83652552030483</v>
      </c>
      <c r="S298">
        <v>2.7454902075673615E-3</v>
      </c>
      <c r="T298">
        <v>92.98547111342377</v>
      </c>
      <c r="V298">
        <v>2.6102745801531756E-3</v>
      </c>
      <c r="W298">
        <v>212.9393993946573</v>
      </c>
      <c r="X298">
        <v>1.6840157290117705E-3</v>
      </c>
      <c r="Y298">
        <v>69.882864069336577</v>
      </c>
      <c r="AA298">
        <v>2.0075355160414691E-3</v>
      </c>
      <c r="AB298">
        <v>175.4302059485041</v>
      </c>
      <c r="AC298">
        <v>-5.1729823020923462E-4</v>
      </c>
      <c r="AD298">
        <v>-33.814171038628025</v>
      </c>
    </row>
    <row r="299" spans="2:30" x14ac:dyDescent="0.45">
      <c r="B299">
        <v>4.1060834769124348E-3</v>
      </c>
      <c r="C299">
        <v>256.98924789914167</v>
      </c>
      <c r="D299">
        <v>-3.5940517227568297E-3</v>
      </c>
      <c r="E299">
        <v>-106.81778597290766</v>
      </c>
      <c r="G299">
        <v>3.2837719685786773E-3</v>
      </c>
      <c r="H299">
        <v>237.7668269162325</v>
      </c>
      <c r="I299">
        <v>2.9139405846190626E-3</v>
      </c>
      <c r="J299">
        <v>92.701785664321733</v>
      </c>
      <c r="L299">
        <v>3.7264776111557477E-3</v>
      </c>
      <c r="M299">
        <v>243.75303246113529</v>
      </c>
      <c r="N299">
        <v>3.3966550863387046E-3</v>
      </c>
      <c r="O299">
        <v>105.81809230943944</v>
      </c>
      <c r="Q299">
        <v>3.2253577234638516E-3</v>
      </c>
      <c r="R299">
        <v>233.74738443187246</v>
      </c>
      <c r="S299">
        <v>2.833875426690319E-3</v>
      </c>
      <c r="T299">
        <v>93.770482680346831</v>
      </c>
      <c r="V299">
        <v>2.6697845883099564E-3</v>
      </c>
      <c r="W299">
        <v>214.63155435141397</v>
      </c>
      <c r="X299">
        <v>1.769554434645367E-3</v>
      </c>
      <c r="Y299">
        <v>71.035312301499545</v>
      </c>
      <c r="AA299">
        <v>2.0496951479071542E-3</v>
      </c>
      <c r="AB299">
        <v>177.39373861230058</v>
      </c>
      <c r="AC299">
        <v>-5.9557618083182684E-4</v>
      </c>
      <c r="AD299">
        <v>-35.082332628346137</v>
      </c>
    </row>
    <row r="300" spans="2:30" x14ac:dyDescent="0.45">
      <c r="B300">
        <v>4.1938910155974313E-3</v>
      </c>
      <c r="C300">
        <v>258.56480381862241</v>
      </c>
      <c r="D300">
        <v>-3.7055435053767777E-3</v>
      </c>
      <c r="E300">
        <v>-107.54322112066792</v>
      </c>
      <c r="G300">
        <v>3.3534548949590132E-3</v>
      </c>
      <c r="H300">
        <v>239.50465846396386</v>
      </c>
      <c r="I300">
        <v>3.0119059015851998E-3</v>
      </c>
      <c r="J300">
        <v>93.43194552810391</v>
      </c>
      <c r="L300">
        <v>3.8028152224596967E-3</v>
      </c>
      <c r="M300">
        <v>245.23547981326499</v>
      </c>
      <c r="N300">
        <v>3.5097872877648661E-3</v>
      </c>
      <c r="O300">
        <v>106.63613189121587</v>
      </c>
      <c r="Q300">
        <v>3.2972521375241302E-3</v>
      </c>
      <c r="R300">
        <v>235.57908033789178</v>
      </c>
      <c r="S300">
        <v>2.9272138913739284E-3</v>
      </c>
      <c r="T300">
        <v>94.482351143532327</v>
      </c>
      <c r="V300">
        <v>2.7287912962479992E-3</v>
      </c>
      <c r="W300">
        <v>216.19139713351385</v>
      </c>
      <c r="X300">
        <v>1.8574840035505721E-3</v>
      </c>
      <c r="Y300">
        <v>72.182450852801097</v>
      </c>
      <c r="AA300">
        <v>2.0819228389977553E-3</v>
      </c>
      <c r="AB300">
        <v>178.99577159492443</v>
      </c>
      <c r="AC300">
        <v>-6.597170112850175E-4</v>
      </c>
      <c r="AD300">
        <v>-36.361054520837818</v>
      </c>
    </row>
    <row r="301" spans="2:30" x14ac:dyDescent="0.45">
      <c r="B301">
        <v>4.2727514941437355E-3</v>
      </c>
      <c r="C301">
        <v>259.87649117972649</v>
      </c>
      <c r="D301">
        <v>-3.8265820963262649E-3</v>
      </c>
      <c r="E301">
        <v>-108.3205606487189</v>
      </c>
      <c r="G301">
        <v>3.4217505626634882E-3</v>
      </c>
      <c r="H301">
        <v>241.0323069901886</v>
      </c>
      <c r="I301">
        <v>3.092644935547199E-3</v>
      </c>
      <c r="J301">
        <v>94.27711285436861</v>
      </c>
      <c r="L301">
        <v>3.8808415482997015E-3</v>
      </c>
      <c r="M301">
        <v>246.53495261761518</v>
      </c>
      <c r="N301">
        <v>3.6205807708216513E-3</v>
      </c>
      <c r="O301">
        <v>107.43234778470362</v>
      </c>
      <c r="Q301">
        <v>3.3613761054987709E-3</v>
      </c>
      <c r="R301">
        <v>237.17913851193867</v>
      </c>
      <c r="S301">
        <v>3.0191036770475773E-3</v>
      </c>
      <c r="T301">
        <v>95.222545404197831</v>
      </c>
      <c r="V301">
        <v>2.7768422369242691E-3</v>
      </c>
      <c r="W301">
        <v>217.64289362776131</v>
      </c>
      <c r="X301">
        <v>1.9473162762189593E-3</v>
      </c>
      <c r="Y301">
        <v>73.336080263969109</v>
      </c>
      <c r="AA301">
        <v>2.117719318097793E-3</v>
      </c>
      <c r="AB301">
        <v>180.54887320947452</v>
      </c>
      <c r="AC301">
        <v>-7.0364694577805119E-4</v>
      </c>
      <c r="AD301">
        <v>-37.669677116149394</v>
      </c>
    </row>
    <row r="302" spans="2:30" x14ac:dyDescent="0.45">
      <c r="B302">
        <v>4.3482349180972582E-3</v>
      </c>
      <c r="C302">
        <v>260.77324931649207</v>
      </c>
      <c r="D302">
        <v>-3.9456311186879655E-3</v>
      </c>
      <c r="E302">
        <v>-109.07018184277852</v>
      </c>
      <c r="G302">
        <v>3.4826979161064297E-3</v>
      </c>
      <c r="H302">
        <v>242.46033739486407</v>
      </c>
      <c r="I302">
        <v>3.1864040704518109E-3</v>
      </c>
      <c r="J302">
        <v>95.052680613911434</v>
      </c>
      <c r="L302">
        <v>3.948594408216162E-3</v>
      </c>
      <c r="M302">
        <v>247.96395823640276</v>
      </c>
      <c r="N302">
        <v>3.7246391090786325E-3</v>
      </c>
      <c r="O302">
        <v>108.29402349373315</v>
      </c>
      <c r="Q302">
        <v>3.4231077122773624E-3</v>
      </c>
      <c r="R302">
        <v>238.45761983252626</v>
      </c>
      <c r="S302">
        <v>3.1090876380661368E-3</v>
      </c>
      <c r="T302">
        <v>95.962728415539075</v>
      </c>
      <c r="V302">
        <v>2.8250931495624157E-3</v>
      </c>
      <c r="W302">
        <v>219.00925393002396</v>
      </c>
      <c r="X302">
        <v>2.0303239385196887E-3</v>
      </c>
      <c r="Y302">
        <v>74.431905024483044</v>
      </c>
      <c r="AA302">
        <v>2.1537165181184158E-3</v>
      </c>
      <c r="AB302">
        <v>182.02657858298423</v>
      </c>
      <c r="AC302">
        <v>-7.7812026909724458E-4</v>
      </c>
      <c r="AD302">
        <v>-38.967151631515726</v>
      </c>
    </row>
    <row r="303" spans="2:30" x14ac:dyDescent="0.45">
      <c r="B303">
        <v>4.4273167139272547E-3</v>
      </c>
      <c r="C303">
        <v>261.61234791888086</v>
      </c>
      <c r="D303">
        <v>-4.0637199466410107E-3</v>
      </c>
      <c r="E303">
        <v>-109.84104176028612</v>
      </c>
      <c r="G303">
        <v>3.5443692317129781E-3</v>
      </c>
      <c r="H303">
        <v>243.73681952652191</v>
      </c>
      <c r="I303">
        <v>3.2840552176331061E-3</v>
      </c>
      <c r="J303">
        <v>95.88250948709323</v>
      </c>
      <c r="L303">
        <v>4.0181164957245183E-3</v>
      </c>
      <c r="M303">
        <v>248.98454418505008</v>
      </c>
      <c r="N303">
        <v>3.8237825627379369E-3</v>
      </c>
      <c r="O303">
        <v>109.09378292423716</v>
      </c>
      <c r="Q303">
        <v>3.4885987170440872E-3</v>
      </c>
      <c r="R303">
        <v>239.90434996780095</v>
      </c>
      <c r="S303">
        <v>3.1898579784750193E-3</v>
      </c>
      <c r="T303">
        <v>96.789609965868948</v>
      </c>
      <c r="V303">
        <v>2.8731433412799877E-3</v>
      </c>
      <c r="W303">
        <v>220.14144094362277</v>
      </c>
      <c r="X303">
        <v>2.1108361876700944E-3</v>
      </c>
      <c r="Y303">
        <v>75.615609502990665</v>
      </c>
      <c r="AA303">
        <v>2.1746356824189385E-3</v>
      </c>
      <c r="AB303">
        <v>183.29781893878962</v>
      </c>
      <c r="AC303">
        <v>-8.3753112779797606E-4</v>
      </c>
      <c r="AD303">
        <v>-40.235729446216638</v>
      </c>
    </row>
    <row r="304" spans="2:30" x14ac:dyDescent="0.45">
      <c r="B304">
        <v>4.4908074373558324E-3</v>
      </c>
      <c r="C304">
        <v>262.36455494388304</v>
      </c>
      <c r="D304">
        <v>-4.1515101157079048E-3</v>
      </c>
      <c r="E304">
        <v>-110.56116722718498</v>
      </c>
      <c r="G304">
        <v>3.5984910440382627E-3</v>
      </c>
      <c r="H304">
        <v>244.97585343627577</v>
      </c>
      <c r="I304">
        <v>3.3840626382007351E-3</v>
      </c>
      <c r="J304">
        <v>96.786066428853232</v>
      </c>
      <c r="L304">
        <v>4.085879372963043E-3</v>
      </c>
      <c r="M304">
        <v>249.87332994644945</v>
      </c>
      <c r="N304">
        <v>3.9359844783028487E-3</v>
      </c>
      <c r="O304">
        <v>110.05867117968201</v>
      </c>
      <c r="Q304">
        <v>3.5435750911991179E-3</v>
      </c>
      <c r="R304">
        <v>241.27047865671199</v>
      </c>
      <c r="S304">
        <v>3.2884306990276675E-3</v>
      </c>
      <c r="T304">
        <v>97.471408986376687</v>
      </c>
      <c r="V304">
        <v>2.9126494126173945E-3</v>
      </c>
      <c r="W304">
        <v>221.11034054432974</v>
      </c>
      <c r="X304">
        <v>2.1951530641238989E-3</v>
      </c>
      <c r="Y304">
        <v>76.8400140352243</v>
      </c>
      <c r="AA304">
        <v>2.2036061523021638E-3</v>
      </c>
      <c r="AB304">
        <v>184.46245620196797</v>
      </c>
      <c r="AC304">
        <v>-8.9079851078876214E-4</v>
      </c>
      <c r="AD304">
        <v>-41.53680374521818</v>
      </c>
    </row>
    <row r="305" spans="2:30" x14ac:dyDescent="0.45">
      <c r="B305">
        <v>4.5539761085610997E-3</v>
      </c>
      <c r="C305">
        <v>263.13624187077403</v>
      </c>
      <c r="D305">
        <v>-4.2642232073589999E-3</v>
      </c>
      <c r="E305">
        <v>-111.44762519667822</v>
      </c>
      <c r="G305">
        <v>3.6508035594834069E-3</v>
      </c>
      <c r="H305">
        <v>245.79520395289487</v>
      </c>
      <c r="I305">
        <v>3.4539628145855692E-3</v>
      </c>
      <c r="J305">
        <v>97.664267394633114</v>
      </c>
      <c r="L305">
        <v>4.1534111028354911E-3</v>
      </c>
      <c r="M305">
        <v>250.6924366595405</v>
      </c>
      <c r="N305">
        <v>4.0461827812663985E-3</v>
      </c>
      <c r="O305">
        <v>110.95751465474497</v>
      </c>
      <c r="Q305">
        <v>3.6009739721362243E-3</v>
      </c>
      <c r="R305">
        <v>242.31154410171305</v>
      </c>
      <c r="S305">
        <v>3.372347873752925E-3</v>
      </c>
      <c r="T305">
        <v>98.114859061845976</v>
      </c>
      <c r="V305">
        <v>2.9637149118955002E-3</v>
      </c>
      <c r="W305">
        <v>221.94594056609139</v>
      </c>
      <c r="X305">
        <v>2.2866082005815603E-3</v>
      </c>
      <c r="Y305">
        <v>78.306228408490725</v>
      </c>
      <c r="AA305">
        <v>2.2325975930278363E-3</v>
      </c>
      <c r="AB305">
        <v>185.58940143971432</v>
      </c>
      <c r="AC305">
        <v>-9.5832550895609797E-4</v>
      </c>
      <c r="AD305">
        <v>-42.771287671630333</v>
      </c>
    </row>
    <row r="306" spans="2:30" x14ac:dyDescent="0.45">
      <c r="B306">
        <v>4.6156876806955731E-3</v>
      </c>
      <c r="C306">
        <v>263.64427966246353</v>
      </c>
      <c r="D306">
        <v>-4.367773880533196E-3</v>
      </c>
      <c r="E306">
        <v>-112.27214438899802</v>
      </c>
      <c r="G306">
        <v>3.6964411681211602E-3</v>
      </c>
      <c r="H306">
        <v>246.32223403941714</v>
      </c>
      <c r="I306">
        <v>3.5560648737683795E-3</v>
      </c>
      <c r="J306">
        <v>98.585519522824868</v>
      </c>
      <c r="L306">
        <v>4.2082869292905736E-3</v>
      </c>
      <c r="M306">
        <v>251.42518816300665</v>
      </c>
      <c r="N306">
        <v>4.147781986741433E-3</v>
      </c>
      <c r="O306">
        <v>111.84159901690329</v>
      </c>
      <c r="Q306">
        <v>3.6552867689195155E-3</v>
      </c>
      <c r="R306">
        <v>243.28492968733559</v>
      </c>
      <c r="S306">
        <v>3.4578637741191427E-3</v>
      </c>
      <c r="T306">
        <v>98.950008865213434</v>
      </c>
      <c r="V306">
        <v>3.0066384815931923E-3</v>
      </c>
      <c r="W306">
        <v>222.46847247752169</v>
      </c>
      <c r="X306">
        <v>2.3927416718793459E-3</v>
      </c>
      <c r="Y306">
        <v>80.161703135285791</v>
      </c>
      <c r="AA306">
        <v>2.2592762494149593E-3</v>
      </c>
      <c r="AB306">
        <v>186.47567602477508</v>
      </c>
      <c r="AC306">
        <v>-1.0043147119560918E-3</v>
      </c>
      <c r="AD306">
        <v>-44.014385767788305</v>
      </c>
    </row>
    <row r="307" spans="2:30" x14ac:dyDescent="0.45">
      <c r="B307">
        <v>4.6729055008769022E-3</v>
      </c>
      <c r="C307">
        <v>264.19027766346585</v>
      </c>
      <c r="D307">
        <v>-4.4843095446161409E-3</v>
      </c>
      <c r="E307">
        <v>-113.11613616091893</v>
      </c>
      <c r="G307">
        <v>3.7405509010948494E-3</v>
      </c>
      <c r="H307">
        <v>246.90143808093586</v>
      </c>
      <c r="I307">
        <v>3.6410623647312357E-3</v>
      </c>
      <c r="J307">
        <v>99.560430925829365</v>
      </c>
      <c r="L307">
        <v>4.2667513911595614E-3</v>
      </c>
      <c r="M307">
        <v>251.92749657178763</v>
      </c>
      <c r="N307">
        <v>4.2523166511250366E-3</v>
      </c>
      <c r="O307">
        <v>112.80295498465613</v>
      </c>
      <c r="Q307">
        <v>3.6936064897412474E-3</v>
      </c>
      <c r="R307">
        <v>244.03289453095022</v>
      </c>
      <c r="S307">
        <v>3.5438125031810783E-3</v>
      </c>
      <c r="T307">
        <v>99.735009182812817</v>
      </c>
      <c r="V307">
        <v>3.04292777549079E-3</v>
      </c>
      <c r="W307">
        <v>222.50816369188345</v>
      </c>
      <c r="X307">
        <v>2.5428747775893034E-3</v>
      </c>
      <c r="Y307">
        <v>82.272554387688402</v>
      </c>
      <c r="AA307">
        <v>2.2739828016402667E-3</v>
      </c>
      <c r="AB307">
        <v>187.07060539385114</v>
      </c>
      <c r="AC307">
        <v>-1.0846521911599654E-3</v>
      </c>
      <c r="AD307">
        <v>-45.370958606053229</v>
      </c>
    </row>
    <row r="308" spans="2:30" x14ac:dyDescent="0.45">
      <c r="B308">
        <v>4.7280528248458218E-3</v>
      </c>
      <c r="C308">
        <v>264.36879060668258</v>
      </c>
      <c r="D308">
        <v>-4.5836886256140682E-3</v>
      </c>
      <c r="E308">
        <v>-114.04446411381896</v>
      </c>
      <c r="G308">
        <v>3.7841077153386352E-3</v>
      </c>
      <c r="H308">
        <v>247.43719633376128</v>
      </c>
      <c r="I308">
        <v>3.7194622902123496E-3</v>
      </c>
      <c r="J308">
        <v>100.57605363188297</v>
      </c>
      <c r="L308">
        <v>4.3165708104690474E-3</v>
      </c>
      <c r="M308">
        <v>252.13719198623821</v>
      </c>
      <c r="N308">
        <v>4.3554778629972413E-3</v>
      </c>
      <c r="O308">
        <v>113.7100554634324</v>
      </c>
      <c r="Q308">
        <v>3.7457881246607577E-3</v>
      </c>
      <c r="R308">
        <v>244.5207210101668</v>
      </c>
      <c r="S308">
        <v>3.6247870567946731E-3</v>
      </c>
      <c r="T308">
        <v>100.59433378315536</v>
      </c>
      <c r="V308">
        <v>3.071174751309563E-3</v>
      </c>
      <c r="W308">
        <v>222.38483567723421</v>
      </c>
      <c r="X308">
        <v>2.6644023082702003E-3</v>
      </c>
      <c r="Y308">
        <v>84.053125491560849</v>
      </c>
      <c r="AA308">
        <v>2.2950629920524377E-3</v>
      </c>
      <c r="AB308">
        <v>187.53470978979126</v>
      </c>
      <c r="AC308">
        <v>-1.1298388047923686E-3</v>
      </c>
      <c r="AD308">
        <v>-46.573654755568</v>
      </c>
    </row>
    <row r="309" spans="2:30" x14ac:dyDescent="0.45">
      <c r="B309">
        <v>4.7706547167995642E-3</v>
      </c>
      <c r="C309">
        <v>264.31037528136881</v>
      </c>
      <c r="D309">
        <v>-4.6823868320286224E-3</v>
      </c>
      <c r="E309">
        <v>-114.93622051484994</v>
      </c>
      <c r="G309">
        <v>3.8195222255226592E-3</v>
      </c>
      <c r="H309">
        <v>247.70057728508201</v>
      </c>
      <c r="I309">
        <v>3.8068685895752464E-3</v>
      </c>
      <c r="J309">
        <v>101.51617087618838</v>
      </c>
      <c r="L309">
        <v>4.3613037706667357E-3</v>
      </c>
      <c r="M309">
        <v>252.25353502980968</v>
      </c>
      <c r="N309">
        <v>4.4520347474552389E-3</v>
      </c>
      <c r="O309">
        <v>114.64191570402447</v>
      </c>
      <c r="Q309">
        <v>3.7768399506569504E-3</v>
      </c>
      <c r="R309">
        <v>245.03102617466686</v>
      </c>
      <c r="S309">
        <v>3.7063942899682603E-3</v>
      </c>
      <c r="T309">
        <v>101.52973756076372</v>
      </c>
      <c r="V309">
        <v>3.10062829952779E-3</v>
      </c>
      <c r="W309">
        <v>222.14666401071079</v>
      </c>
      <c r="X309">
        <v>2.7561716145126864E-3</v>
      </c>
      <c r="Y309">
        <v>85.55708697104015</v>
      </c>
      <c r="AA309">
        <v>2.3154084540202807E-3</v>
      </c>
      <c r="AB309">
        <v>187.99232901188608</v>
      </c>
      <c r="AC309">
        <v>-1.1927406411603001E-3</v>
      </c>
      <c r="AD309">
        <v>-47.922502120672021</v>
      </c>
    </row>
    <row r="310" spans="2:30" x14ac:dyDescent="0.45">
      <c r="B310">
        <v>4.8178203883410525E-3</v>
      </c>
      <c r="C310">
        <v>264.31161867936174</v>
      </c>
      <c r="D310">
        <v>-4.7890963679567446E-3</v>
      </c>
      <c r="E310">
        <v>-115.9901809166189</v>
      </c>
      <c r="G310">
        <v>3.8508251399092313E-3</v>
      </c>
      <c r="H310">
        <v>247.91629464667471</v>
      </c>
      <c r="I310">
        <v>3.8892830223401904E-3</v>
      </c>
      <c r="J310">
        <v>102.51233225196394</v>
      </c>
      <c r="L310">
        <v>4.3958537016989393E-3</v>
      </c>
      <c r="M310">
        <v>252.33267365500518</v>
      </c>
      <c r="N310">
        <v>4.5433416415475254E-3</v>
      </c>
      <c r="O310">
        <v>115.58322537665917</v>
      </c>
      <c r="Q310">
        <v>3.8148780630229561E-3</v>
      </c>
      <c r="R310">
        <v>245.30213569782583</v>
      </c>
      <c r="S310">
        <v>3.7881741291887253E-3</v>
      </c>
      <c r="T310">
        <v>102.48991234951093</v>
      </c>
      <c r="V310">
        <v>3.1266636004269321E-3</v>
      </c>
      <c r="W310">
        <v>222.1169565508215</v>
      </c>
      <c r="X310">
        <v>2.8287250691632301E-3</v>
      </c>
      <c r="Y310">
        <v>87.002658835023539</v>
      </c>
      <c r="AA310">
        <v>2.3321963623585441E-3</v>
      </c>
      <c r="AB310">
        <v>188.23025687488146</v>
      </c>
      <c r="AC310">
        <v>-1.2406322878491362E-3</v>
      </c>
      <c r="AD310">
        <v>-49.212720822148619</v>
      </c>
    </row>
    <row r="311" spans="2:30" x14ac:dyDescent="0.45">
      <c r="B311">
        <v>4.8578990385731002E-3</v>
      </c>
      <c r="C311">
        <v>264.15134224004095</v>
      </c>
      <c r="D311">
        <v>-4.8883183640622508E-3</v>
      </c>
      <c r="E311">
        <v>-116.95506917206376</v>
      </c>
      <c r="G311">
        <v>3.878740514281795E-3</v>
      </c>
      <c r="H311">
        <v>247.78746886246859</v>
      </c>
      <c r="I311">
        <v>3.9706327108177467E-3</v>
      </c>
      <c r="J311">
        <v>103.42944462897563</v>
      </c>
      <c r="L311">
        <v>4.4300116464930754E-3</v>
      </c>
      <c r="M311">
        <v>252.23181213546303</v>
      </c>
      <c r="N311">
        <v>4.6365544253134817E-3</v>
      </c>
      <c r="O311">
        <v>116.55106095495537</v>
      </c>
      <c r="Q311">
        <v>3.8448641208475884E-3</v>
      </c>
      <c r="R311">
        <v>245.30988865001692</v>
      </c>
      <c r="S311">
        <v>3.8707615438892205E-3</v>
      </c>
      <c r="T311">
        <v>103.6040228859591</v>
      </c>
      <c r="V311">
        <v>3.1447576926662371E-3</v>
      </c>
      <c r="W311">
        <v>221.98788696308733</v>
      </c>
      <c r="X311">
        <v>2.9042277666615911E-3</v>
      </c>
      <c r="Y311">
        <v>88.271295708674643</v>
      </c>
      <c r="AA311">
        <v>2.3422788438240702E-3</v>
      </c>
      <c r="AB311">
        <v>188.29141498988545</v>
      </c>
      <c r="AC311">
        <v>-1.3140934018946477E-3</v>
      </c>
      <c r="AD311">
        <v>-50.502708912486142</v>
      </c>
    </row>
    <row r="312" spans="2:30" x14ac:dyDescent="0.45">
      <c r="B312">
        <v>4.8888302822252174E-3</v>
      </c>
      <c r="C312">
        <v>263.86272762357009</v>
      </c>
      <c r="D312">
        <v>-4.9911184627339181E-3</v>
      </c>
      <c r="E312">
        <v>-117.96655212693673</v>
      </c>
      <c r="G312">
        <v>3.9047359331323816E-3</v>
      </c>
      <c r="H312">
        <v>247.54329962915588</v>
      </c>
      <c r="I312">
        <v>4.0476542423752747E-3</v>
      </c>
      <c r="J312">
        <v>104.53235083885913</v>
      </c>
      <c r="L312">
        <v>4.4574344869276038E-3</v>
      </c>
      <c r="M312">
        <v>252.12322204408264</v>
      </c>
      <c r="N312">
        <v>4.7190491560263328E-3</v>
      </c>
      <c r="O312">
        <v>117.51065077886189</v>
      </c>
      <c r="Q312">
        <v>3.8750514613117956E-3</v>
      </c>
      <c r="R312">
        <v>245.38454129029682</v>
      </c>
      <c r="S312">
        <v>3.9689328234662697E-3</v>
      </c>
      <c r="T312">
        <v>104.64500156799342</v>
      </c>
      <c r="V312">
        <v>3.1652649297043483E-3</v>
      </c>
      <c r="W312">
        <v>221.8740429056781</v>
      </c>
      <c r="X312">
        <v>2.9847748657715742E-3</v>
      </c>
      <c r="Y312">
        <v>89.506898942810523</v>
      </c>
      <c r="AA312">
        <v>2.3537581331883688E-3</v>
      </c>
      <c r="AB312">
        <v>188.3735523984756</v>
      </c>
      <c r="AC312">
        <v>-1.3507976914105589E-3</v>
      </c>
      <c r="AD312">
        <v>-51.618529346160955</v>
      </c>
    </row>
    <row r="313" spans="2:30" x14ac:dyDescent="0.45">
      <c r="B313">
        <v>4.9230483309517271E-3</v>
      </c>
      <c r="C313">
        <v>263.40186581455259</v>
      </c>
      <c r="D313">
        <v>-5.0919981725882774E-3</v>
      </c>
      <c r="E313">
        <v>-119.15380576712303</v>
      </c>
      <c r="G313">
        <v>3.9194024160694322E-3</v>
      </c>
      <c r="H313">
        <v>247.3310930383667</v>
      </c>
      <c r="I313">
        <v>4.1217957108555152E-3</v>
      </c>
      <c r="J313">
        <v>105.55799669247182</v>
      </c>
      <c r="L313">
        <v>4.491573239656101E-3</v>
      </c>
      <c r="M313">
        <v>251.95470504551474</v>
      </c>
      <c r="N313">
        <v>4.8062737284544892E-3</v>
      </c>
      <c r="O313">
        <v>118.4808487151693</v>
      </c>
      <c r="Q313">
        <v>3.9000917706326684E-3</v>
      </c>
      <c r="R313">
        <v>245.24696295943477</v>
      </c>
      <c r="S313">
        <v>4.0483906987930163E-3</v>
      </c>
      <c r="T313">
        <v>105.72549912474753</v>
      </c>
      <c r="V313">
        <v>3.1830571916041913E-3</v>
      </c>
      <c r="W313">
        <v>221.83683848730215</v>
      </c>
      <c r="X313">
        <v>3.0633495611992194E-3</v>
      </c>
      <c r="Y313">
        <v>90.820949336884723</v>
      </c>
      <c r="AA313">
        <v>2.3596494419989337E-3</v>
      </c>
      <c r="AB313">
        <v>188.39451950188538</v>
      </c>
      <c r="AC313">
        <v>-1.3892645046283594E-3</v>
      </c>
      <c r="AD313">
        <v>-52.820047129001381</v>
      </c>
    </row>
    <row r="314" spans="2:30" x14ac:dyDescent="0.45">
      <c r="B314">
        <v>4.9484406508422665E-3</v>
      </c>
      <c r="C314">
        <v>262.83989868246493</v>
      </c>
      <c r="D314">
        <v>-5.1950250560715205E-3</v>
      </c>
      <c r="E314">
        <v>-120.28796259868936</v>
      </c>
      <c r="G314">
        <v>3.9407836878624682E-3</v>
      </c>
      <c r="H314">
        <v>247.04174701131174</v>
      </c>
      <c r="I314">
        <v>4.2029883144406501E-3</v>
      </c>
      <c r="J314">
        <v>106.69215352403869</v>
      </c>
      <c r="L314">
        <v>4.5161874851199213E-3</v>
      </c>
      <c r="M314">
        <v>251.57298186169277</v>
      </c>
      <c r="N314">
        <v>4.8936676092683519E-3</v>
      </c>
      <c r="O314">
        <v>119.50178110208492</v>
      </c>
      <c r="Q314">
        <v>3.9252024820674823E-3</v>
      </c>
      <c r="R314">
        <v>244.84278547068209</v>
      </c>
      <c r="S314">
        <v>4.1258588754947952E-3</v>
      </c>
      <c r="T314">
        <v>106.76057191175551</v>
      </c>
      <c r="V314">
        <v>3.1988399974222752E-3</v>
      </c>
      <c r="W314">
        <v>221.59892281448316</v>
      </c>
      <c r="X314">
        <v>3.1435476405647835E-3</v>
      </c>
      <c r="Y314">
        <v>92.101381126603016</v>
      </c>
      <c r="AA314">
        <v>2.3653789757391787E-3</v>
      </c>
      <c r="AB314">
        <v>188.11141484514778</v>
      </c>
      <c r="AC314">
        <v>-1.4702654334358173E-3</v>
      </c>
      <c r="AD314">
        <v>-54.173965126835299</v>
      </c>
    </row>
    <row r="315" spans="2:30" x14ac:dyDescent="0.45">
      <c r="B315">
        <v>4.9728780484427611E-3</v>
      </c>
      <c r="C315">
        <v>261.98383135452593</v>
      </c>
      <c r="D315">
        <v>-5.3032180559505898E-3</v>
      </c>
      <c r="E315">
        <v>-121.54893305813023</v>
      </c>
      <c r="G315">
        <v>3.9654822847952423E-3</v>
      </c>
      <c r="H315">
        <v>246.723924732184</v>
      </c>
      <c r="I315">
        <v>4.2802891658234596E-3</v>
      </c>
      <c r="J315">
        <v>107.82514042592365</v>
      </c>
      <c r="L315">
        <v>4.5344083386122469E-3</v>
      </c>
      <c r="M315">
        <v>251.07840202475003</v>
      </c>
      <c r="N315">
        <v>4.9753525010418111E-3</v>
      </c>
      <c r="O315">
        <v>120.56811576009936</v>
      </c>
      <c r="Q315">
        <v>3.9444226336503799E-3</v>
      </c>
      <c r="R315">
        <v>244.44558076283082</v>
      </c>
      <c r="S315">
        <v>4.2020093531186424E-3</v>
      </c>
      <c r="T315">
        <v>107.85168883023364</v>
      </c>
      <c r="V315">
        <v>3.2076859481420025E-3</v>
      </c>
      <c r="W315">
        <v>221.16077130410082</v>
      </c>
      <c r="X315">
        <v>3.2196438276732337E-3</v>
      </c>
      <c r="Y315">
        <v>93.407759481804561</v>
      </c>
      <c r="AA315">
        <v>2.3718627108489021E-3</v>
      </c>
      <c r="AB315">
        <v>187.67201993677253</v>
      </c>
      <c r="AC315">
        <v>-1.5085054618420586E-3</v>
      </c>
      <c r="AD315">
        <v>-55.456517414101299</v>
      </c>
    </row>
    <row r="316" spans="2:30" x14ac:dyDescent="0.45">
      <c r="B316">
        <v>4.9954857400396693E-3</v>
      </c>
      <c r="C316">
        <v>261.07110408667495</v>
      </c>
      <c r="D316">
        <v>-5.3942721577987848E-3</v>
      </c>
      <c r="E316">
        <v>-122.77746046755838</v>
      </c>
      <c r="G316">
        <v>3.9754743295027104E-3</v>
      </c>
      <c r="H316">
        <v>246.31699226356469</v>
      </c>
      <c r="I316">
        <v>4.3671019755762309E-3</v>
      </c>
      <c r="J316">
        <v>108.93630363952052</v>
      </c>
      <c r="L316">
        <v>4.5603464621254289E-3</v>
      </c>
      <c r="M316">
        <v>250.56312326827833</v>
      </c>
      <c r="N316">
        <v>5.0595873240460131E-3</v>
      </c>
      <c r="O316">
        <v>121.63150309526245</v>
      </c>
      <c r="Q316">
        <v>3.9557616805058048E-3</v>
      </c>
      <c r="R316">
        <v>243.83568185713429</v>
      </c>
      <c r="S316">
        <v>4.282427130270423E-3</v>
      </c>
      <c r="T316">
        <v>109.06723451992717</v>
      </c>
      <c r="V316">
        <v>3.2216585208816075E-3</v>
      </c>
      <c r="W316">
        <v>220.5426318391572</v>
      </c>
      <c r="X316">
        <v>3.2871882508203757E-3</v>
      </c>
      <c r="Y316">
        <v>94.560803928132472</v>
      </c>
      <c r="AA316">
        <v>2.3800757915019245E-3</v>
      </c>
      <c r="AB316">
        <v>187.38965888079537</v>
      </c>
      <c r="AC316">
        <v>-1.5699935341781819E-3</v>
      </c>
      <c r="AD316">
        <v>-56.892656720028093</v>
      </c>
    </row>
    <row r="317" spans="2:30" x14ac:dyDescent="0.45">
      <c r="B317">
        <v>5.0123938562426883E-3</v>
      </c>
      <c r="C317">
        <v>260.02703985827924</v>
      </c>
      <c r="D317">
        <v>-5.5001952289674789E-3</v>
      </c>
      <c r="E317">
        <v>-124.12867300300415</v>
      </c>
      <c r="G317">
        <v>3.9951167065295475E-3</v>
      </c>
      <c r="H317">
        <v>245.7719938570273</v>
      </c>
      <c r="I317">
        <v>4.444472006729535E-3</v>
      </c>
      <c r="J317">
        <v>110.07636636611375</v>
      </c>
      <c r="L317">
        <v>4.5772182538334882E-3</v>
      </c>
      <c r="M317">
        <v>249.81740141712152</v>
      </c>
      <c r="N317">
        <v>5.1540602491908045E-3</v>
      </c>
      <c r="O317">
        <v>122.85413585898856</v>
      </c>
      <c r="Q317">
        <v>3.9721269889208197E-3</v>
      </c>
      <c r="R317">
        <v>243.19430791597031</v>
      </c>
      <c r="S317">
        <v>4.3556611344114423E-3</v>
      </c>
      <c r="T317">
        <v>110.14536971867122</v>
      </c>
      <c r="V317">
        <v>3.2381445988804076E-3</v>
      </c>
      <c r="W317">
        <v>219.97166835688557</v>
      </c>
      <c r="X317">
        <v>3.3650643866105197E-3</v>
      </c>
      <c r="Y317">
        <v>95.76691143510763</v>
      </c>
      <c r="AA317">
        <v>2.3833120418668436E-3</v>
      </c>
      <c r="AB317">
        <v>186.86214118721705</v>
      </c>
      <c r="AC317">
        <v>-1.6243430864361452E-3</v>
      </c>
      <c r="AD317">
        <v>-58.20239862306375</v>
      </c>
    </row>
    <row r="318" spans="2:30" x14ac:dyDescent="0.45">
      <c r="B318">
        <v>5.0259844600662991E-3</v>
      </c>
      <c r="C318">
        <v>258.74531595076894</v>
      </c>
      <c r="D318">
        <v>-5.5974453415393085E-3</v>
      </c>
      <c r="E318">
        <v>-125.32593854142529</v>
      </c>
      <c r="G318">
        <v>3.9979011475835095E-3</v>
      </c>
      <c r="H318">
        <v>244.9171699270812</v>
      </c>
      <c r="I318">
        <v>4.5233088570769964E-3</v>
      </c>
      <c r="J318">
        <v>111.19696776242898</v>
      </c>
      <c r="L318">
        <v>4.5911850221435086E-3</v>
      </c>
      <c r="M318">
        <v>248.90691714172831</v>
      </c>
      <c r="N318">
        <v>5.2424751411688023E-3</v>
      </c>
      <c r="O318">
        <v>124.01602227386986</v>
      </c>
      <c r="Q318">
        <v>3.9832750513182271E-3</v>
      </c>
      <c r="R318">
        <v>242.58340941580892</v>
      </c>
      <c r="S318">
        <v>4.4361260500346651E-3</v>
      </c>
      <c r="T318">
        <v>111.3137469934202</v>
      </c>
      <c r="V318">
        <v>3.2355307331610253E-3</v>
      </c>
      <c r="W318">
        <v>219.31158249494601</v>
      </c>
      <c r="X318">
        <v>3.4147193372242456E-3</v>
      </c>
      <c r="Y318">
        <v>96.873361182006832</v>
      </c>
      <c r="AA318">
        <v>2.3805783427620145E-3</v>
      </c>
      <c r="AB318">
        <v>186.13340025178687</v>
      </c>
      <c r="AC318">
        <v>-1.6795477630753696E-3</v>
      </c>
      <c r="AD318">
        <v>-59.550950693416461</v>
      </c>
    </row>
    <row r="319" spans="2:30" x14ac:dyDescent="0.45">
      <c r="B319">
        <v>5.030417546368072E-3</v>
      </c>
      <c r="C319">
        <v>256.86739489583692</v>
      </c>
      <c r="D319">
        <v>-5.6912916013428638E-3</v>
      </c>
      <c r="E319">
        <v>-126.59456979041455</v>
      </c>
      <c r="G319">
        <v>4.0100544997407755E-3</v>
      </c>
      <c r="H319">
        <v>244.00792904968091</v>
      </c>
      <c r="I319">
        <v>4.6037508861596034E-3</v>
      </c>
      <c r="J319">
        <v>112.33407191684719</v>
      </c>
      <c r="L319">
        <v>4.599472156083923E-3</v>
      </c>
      <c r="M319">
        <v>247.7557500234731</v>
      </c>
      <c r="N319">
        <v>5.3338424334594559E-3</v>
      </c>
      <c r="O319">
        <v>125.18438829929461</v>
      </c>
      <c r="Q319">
        <v>3.9927945031119627E-3</v>
      </c>
      <c r="R319">
        <v>241.90958522506537</v>
      </c>
      <c r="S319">
        <v>4.4970781742051345E-3</v>
      </c>
      <c r="T319">
        <v>112.36533378785427</v>
      </c>
      <c r="V319">
        <v>3.2382449593406958E-3</v>
      </c>
      <c r="W319">
        <v>218.37313395488883</v>
      </c>
      <c r="X319">
        <v>3.4784411879395395E-3</v>
      </c>
      <c r="Y319">
        <v>98.026990593175398</v>
      </c>
      <c r="AA319">
        <v>2.3791912713258126E-3</v>
      </c>
      <c r="AB319">
        <v>185.07960826262311</v>
      </c>
      <c r="AC319">
        <v>-1.7331467408307868E-3</v>
      </c>
      <c r="AD319">
        <v>-60.933413850545037</v>
      </c>
    </row>
    <row r="320" spans="2:30" x14ac:dyDescent="0.45">
      <c r="B320">
        <v>5.0238233398561712E-3</v>
      </c>
      <c r="C320">
        <v>254.77329325260894</v>
      </c>
      <c r="D320">
        <v>-5.7797803300472612E-3</v>
      </c>
      <c r="E320">
        <v>-127.92985328327433</v>
      </c>
      <c r="G320">
        <v>4.0077926445910303E-3</v>
      </c>
      <c r="H320">
        <v>242.53696484372097</v>
      </c>
      <c r="I320">
        <v>4.6767058955682556E-3</v>
      </c>
      <c r="J320">
        <v>113.49242604403652</v>
      </c>
      <c r="L320">
        <v>4.6022275749898556E-3</v>
      </c>
      <c r="M320">
        <v>246.21564313696649</v>
      </c>
      <c r="N320">
        <v>5.4182146163439795E-3</v>
      </c>
      <c r="O320">
        <v>126.36219250743827</v>
      </c>
      <c r="Q320">
        <v>3.9971875201254801E-3</v>
      </c>
      <c r="R320">
        <v>241.03055160478684</v>
      </c>
      <c r="S320">
        <v>4.5677605241230069E-3</v>
      </c>
      <c r="T320">
        <v>113.64518061273188</v>
      </c>
      <c r="V320">
        <v>3.2385467896802597E-3</v>
      </c>
      <c r="W320">
        <v>217.1086347666332</v>
      </c>
      <c r="X320">
        <v>3.5408891946099967E-3</v>
      </c>
      <c r="Y320">
        <v>99.205379766159766</v>
      </c>
      <c r="AA320">
        <v>2.3711189949006616E-3</v>
      </c>
      <c r="AB320">
        <v>183.60140309188097</v>
      </c>
      <c r="AC320">
        <v>-1.783813640643873E-3</v>
      </c>
      <c r="AD320">
        <v>-62.255130658829465</v>
      </c>
    </row>
    <row r="321" spans="2:30" x14ac:dyDescent="0.45">
      <c r="B321">
        <v>5.0119313742708442E-3</v>
      </c>
      <c r="C321">
        <v>252.69742811327691</v>
      </c>
      <c r="D321">
        <v>-5.8703454921640655E-3</v>
      </c>
      <c r="E321">
        <v>-129.31822233542982</v>
      </c>
      <c r="G321">
        <v>3.9935083178096516E-3</v>
      </c>
      <c r="H321">
        <v>240.35672741404332</v>
      </c>
      <c r="I321">
        <v>4.7468677067242435E-3</v>
      </c>
      <c r="J321">
        <v>114.72330456215168</v>
      </c>
      <c r="L321">
        <v>4.5938931630341009E-3</v>
      </c>
      <c r="M321">
        <v>244.1197861083368</v>
      </c>
      <c r="N321">
        <v>5.5018294993664637E-3</v>
      </c>
      <c r="O321">
        <v>127.62729146873554</v>
      </c>
      <c r="Q321">
        <v>4.0005349908512431E-3</v>
      </c>
      <c r="R321">
        <v>239.73085937726142</v>
      </c>
      <c r="S321">
        <v>4.6461746886734198E-3</v>
      </c>
      <c r="T321">
        <v>114.83242300359392</v>
      </c>
      <c r="V321">
        <v>3.2280920757612281E-3</v>
      </c>
      <c r="W321">
        <v>215.29189620705796</v>
      </c>
      <c r="X321">
        <v>3.59244632883826E-3</v>
      </c>
      <c r="Y321">
        <v>100.3672661810411</v>
      </c>
      <c r="AA321">
        <v>2.3508836298556761E-3</v>
      </c>
      <c r="AB321">
        <v>181.94818355854918</v>
      </c>
      <c r="AC321">
        <v>-1.8301346984828191E-3</v>
      </c>
      <c r="AD321">
        <v>-63.598080565900062</v>
      </c>
    </row>
    <row r="322" spans="2:30" x14ac:dyDescent="0.45">
      <c r="B322">
        <v>5.004924866017244E-3</v>
      </c>
      <c r="C322">
        <v>250.53042921517078</v>
      </c>
      <c r="D322">
        <v>-5.9567213770505079E-3</v>
      </c>
      <c r="E322">
        <v>-130.69537581169641</v>
      </c>
      <c r="G322">
        <v>3.9790530412143954E-3</v>
      </c>
      <c r="H322">
        <v>238.00824116967857</v>
      </c>
      <c r="I322">
        <v>4.8089666936502636E-3</v>
      </c>
      <c r="J322">
        <v>116.04089286857973</v>
      </c>
      <c r="L322">
        <v>4.5881954600368495E-3</v>
      </c>
      <c r="M322">
        <v>241.92855313954539</v>
      </c>
      <c r="N322">
        <v>5.5809346245076826E-3</v>
      </c>
      <c r="O322">
        <v>128.75614986876408</v>
      </c>
      <c r="Q322">
        <v>3.9923623539657943E-3</v>
      </c>
      <c r="R322">
        <v>237.7243807220041</v>
      </c>
      <c r="S322">
        <v>4.7196652561362533E-3</v>
      </c>
      <c r="T322">
        <v>116.15177745386772</v>
      </c>
      <c r="V322">
        <v>3.215325326462376E-3</v>
      </c>
      <c r="W322">
        <v>213.45217916496676</v>
      </c>
      <c r="X322">
        <v>3.6454515569092319E-3</v>
      </c>
      <c r="Y322">
        <v>101.58871776576156</v>
      </c>
      <c r="AA322">
        <v>2.3419066113706155E-3</v>
      </c>
      <c r="AB322">
        <v>180.2537856093347</v>
      </c>
      <c r="AC322">
        <v>-1.8898599870427147E-3</v>
      </c>
      <c r="AD322">
        <v>-64.958129445237446</v>
      </c>
    </row>
    <row r="323" spans="2:30" x14ac:dyDescent="0.45">
      <c r="B323">
        <v>4.9898865251060583E-3</v>
      </c>
      <c r="C323">
        <v>248.14322697055636</v>
      </c>
      <c r="D323">
        <v>-6.0457510603513231E-3</v>
      </c>
      <c r="E323">
        <v>-132.08609597253835</v>
      </c>
      <c r="G323">
        <v>3.9636729879151122E-3</v>
      </c>
      <c r="H323">
        <v>235.80528125118937</v>
      </c>
      <c r="I323">
        <v>4.8744861781013791E-3</v>
      </c>
      <c r="J323">
        <v>117.31366386874964</v>
      </c>
      <c r="L323">
        <v>4.5743905604169761E-3</v>
      </c>
      <c r="M323">
        <v>239.81248479844277</v>
      </c>
      <c r="N323">
        <v>5.6553641903216633E-3</v>
      </c>
      <c r="O323">
        <v>130.02243000906637</v>
      </c>
      <c r="Q323">
        <v>3.980812100768576E-3</v>
      </c>
      <c r="R323">
        <v>235.57359475851132</v>
      </c>
      <c r="S323">
        <v>4.7931052391428346E-3</v>
      </c>
      <c r="T323">
        <v>117.45756521956672</v>
      </c>
      <c r="V323">
        <v>3.2045695311624812E-3</v>
      </c>
      <c r="W323">
        <v>211.79472964042384</v>
      </c>
      <c r="X323">
        <v>3.6992775795505646E-3</v>
      </c>
      <c r="Y323">
        <v>102.82844950175441</v>
      </c>
      <c r="AA323">
        <v>2.3314526464103041E-3</v>
      </c>
      <c r="AB323">
        <v>178.46025714562703</v>
      </c>
      <c r="AC323">
        <v>-1.9235970885823775E-3</v>
      </c>
      <c r="AD323">
        <v>-66.400753986370063</v>
      </c>
    </row>
    <row r="324" spans="2:30" x14ac:dyDescent="0.45">
      <c r="B324">
        <v>4.9730184781912948E-3</v>
      </c>
      <c r="C324">
        <v>245.47864945211282</v>
      </c>
      <c r="D324">
        <v>-6.1225978219623181E-3</v>
      </c>
      <c r="E324">
        <v>-133.34116053695229</v>
      </c>
      <c r="G324">
        <v>3.947729904944036E-3</v>
      </c>
      <c r="H324">
        <v>233.72965991538538</v>
      </c>
      <c r="I324">
        <v>4.9476159574565644E-3</v>
      </c>
      <c r="J324">
        <v>118.70143670674022</v>
      </c>
      <c r="L324">
        <v>4.5545643140393922E-3</v>
      </c>
      <c r="M324">
        <v>237.47545731989499</v>
      </c>
      <c r="N324">
        <v>5.721166603129298E-3</v>
      </c>
      <c r="O324">
        <v>131.11648300107217</v>
      </c>
      <c r="Q324">
        <v>3.9625873152432968E-3</v>
      </c>
      <c r="R324">
        <v>233.22935069553415</v>
      </c>
      <c r="S324">
        <v>4.864290182694163E-3</v>
      </c>
      <c r="T324">
        <v>118.79048635441583</v>
      </c>
      <c r="V324">
        <v>3.1932100751836594E-3</v>
      </c>
      <c r="W324">
        <v>210.10506147965296</v>
      </c>
      <c r="X324">
        <v>3.7525974975550387E-3</v>
      </c>
      <c r="Y324">
        <v>104.00095527835977</v>
      </c>
      <c r="AA324">
        <v>2.3149965267579109E-3</v>
      </c>
      <c r="AB324">
        <v>176.59484321168244</v>
      </c>
      <c r="AC324">
        <v>-1.9781211507125507E-3</v>
      </c>
      <c r="AD324">
        <v>-67.901177553494918</v>
      </c>
    </row>
    <row r="325" spans="2:30" x14ac:dyDescent="0.45">
      <c r="B325">
        <v>4.951808343451808E-3</v>
      </c>
      <c r="C325">
        <v>242.53372225679831</v>
      </c>
      <c r="D325">
        <v>-6.2118532497774026E-3</v>
      </c>
      <c r="E325">
        <v>-134.65167301867257</v>
      </c>
      <c r="G325">
        <v>3.931816967558976E-3</v>
      </c>
      <c r="H325">
        <v>231.21862985888924</v>
      </c>
      <c r="I325">
        <v>5.0083531952158384E-3</v>
      </c>
      <c r="J325">
        <v>119.92701679331704</v>
      </c>
      <c r="L325">
        <v>4.5328200781563095E-3</v>
      </c>
      <c r="M325">
        <v>234.85135118710289</v>
      </c>
      <c r="N325">
        <v>5.781490420239367E-3</v>
      </c>
      <c r="O325">
        <v>132.206407491221</v>
      </c>
      <c r="Q325">
        <v>3.9420201615124415E-3</v>
      </c>
      <c r="R325">
        <v>231.08929208727429</v>
      </c>
      <c r="S325">
        <v>4.9211618057207768E-3</v>
      </c>
      <c r="T325">
        <v>120.17118336769869</v>
      </c>
      <c r="V325">
        <v>3.1771269369434106E-3</v>
      </c>
      <c r="W325">
        <v>208.13453165460226</v>
      </c>
      <c r="X325">
        <v>3.8099142377892334E-3</v>
      </c>
      <c r="Y325">
        <v>105.21651221737754</v>
      </c>
      <c r="AA325">
        <v>2.3008726643691945E-3</v>
      </c>
      <c r="AB325">
        <v>174.43931526956968</v>
      </c>
      <c r="AC325">
        <v>-2.0352982310341129E-3</v>
      </c>
      <c r="AD325">
        <v>-69.423419184246043</v>
      </c>
    </row>
    <row r="326" spans="2:30" x14ac:dyDescent="0.45">
      <c r="B326">
        <v>4.9234404108096297E-3</v>
      </c>
      <c r="C326">
        <v>239.31617395645108</v>
      </c>
      <c r="D326">
        <v>-6.2883161416844016E-3</v>
      </c>
      <c r="E326">
        <v>-135.84069280270461</v>
      </c>
      <c r="G326">
        <v>3.9099230335639529E-3</v>
      </c>
      <c r="H326">
        <v>228.57453183679945</v>
      </c>
      <c r="I326">
        <v>5.0674847340913048E-3</v>
      </c>
      <c r="J326">
        <v>121.12251618789246</v>
      </c>
      <c r="L326">
        <v>4.5127304791903041E-3</v>
      </c>
      <c r="M326">
        <v>232.1675619506513</v>
      </c>
      <c r="N326">
        <v>5.8461967498034317E-3</v>
      </c>
      <c r="O326">
        <v>133.20904847754056</v>
      </c>
      <c r="Q326">
        <v>3.9257956573253002E-3</v>
      </c>
      <c r="R326">
        <v>228.24024062935391</v>
      </c>
      <c r="S326">
        <v>4.979951476895764E-3</v>
      </c>
      <c r="T326">
        <v>121.55600888283793</v>
      </c>
      <c r="V326">
        <v>3.1612437706650372E-3</v>
      </c>
      <c r="W326">
        <v>205.79477357654068</v>
      </c>
      <c r="X326">
        <v>3.8605288626629521E-3</v>
      </c>
      <c r="Y326">
        <v>106.28402805439761</v>
      </c>
      <c r="AA326">
        <v>2.2785364702861137E-3</v>
      </c>
      <c r="AB326">
        <v>172.29778164996529</v>
      </c>
      <c r="AC326">
        <v>-2.075021983465639E-3</v>
      </c>
      <c r="AD326">
        <v>-70.93387152359179</v>
      </c>
    </row>
    <row r="327" spans="2:30" x14ac:dyDescent="0.45">
      <c r="B327">
        <v>4.8948717572468844E-3</v>
      </c>
      <c r="C327">
        <v>235.744354749537</v>
      </c>
      <c r="D327">
        <v>-6.3609049664431665E-3</v>
      </c>
      <c r="E327">
        <v>-137.06980517697349</v>
      </c>
      <c r="G327">
        <v>3.8848022111872492E-3</v>
      </c>
      <c r="H327">
        <v>225.74443610318266</v>
      </c>
      <c r="I327">
        <v>5.1290776163804997E-3</v>
      </c>
      <c r="J327">
        <v>122.32332526332985</v>
      </c>
      <c r="L327">
        <v>4.4862234279558896E-3</v>
      </c>
      <c r="M327">
        <v>229.55291539474641</v>
      </c>
      <c r="N327">
        <v>5.9010576732033198E-3</v>
      </c>
      <c r="O327">
        <v>134.21876528856779</v>
      </c>
      <c r="Q327">
        <v>3.8979003175968543E-3</v>
      </c>
      <c r="R327">
        <v>225.21617480884387</v>
      </c>
      <c r="S327">
        <v>5.0561089115078112E-3</v>
      </c>
      <c r="T327">
        <v>122.96324305110652</v>
      </c>
      <c r="V327">
        <v>3.132896434385976E-3</v>
      </c>
      <c r="W327">
        <v>203.28474311450944</v>
      </c>
      <c r="X327">
        <v>3.90646579072358E-3</v>
      </c>
      <c r="Y327">
        <v>107.41465259827189</v>
      </c>
      <c r="AA327">
        <v>2.2607741667326781E-3</v>
      </c>
      <c r="AB327">
        <v>169.84268012279711</v>
      </c>
      <c r="AC327">
        <v>-2.1452017397500423E-3</v>
      </c>
      <c r="AD327">
        <v>-72.508602499474293</v>
      </c>
    </row>
    <row r="328" spans="2:30" x14ac:dyDescent="0.45">
      <c r="B328">
        <v>4.8590449453211511E-3</v>
      </c>
      <c r="C328">
        <v>232.08118236067358</v>
      </c>
      <c r="D328">
        <v>-6.432672996631604E-3</v>
      </c>
      <c r="E328">
        <v>-138.29656644255596</v>
      </c>
      <c r="G328">
        <v>3.8592189068387033E-3</v>
      </c>
      <c r="H328">
        <v>222.3256645609836</v>
      </c>
      <c r="I328">
        <v>5.189989624086306E-3</v>
      </c>
      <c r="J328">
        <v>123.45394980720411</v>
      </c>
      <c r="L328">
        <v>4.4582285703456577E-3</v>
      </c>
      <c r="M328">
        <v>226.43198643255377</v>
      </c>
      <c r="N328">
        <v>5.9460610319643286E-3</v>
      </c>
      <c r="O328">
        <v>135.14356095377582</v>
      </c>
      <c r="Q328">
        <v>3.8739355129101018E-3</v>
      </c>
      <c r="R328">
        <v>221.98413238875582</v>
      </c>
      <c r="S328">
        <v>5.1203282844072247E-3</v>
      </c>
      <c r="T328">
        <v>124.34452502923008</v>
      </c>
      <c r="V328">
        <v>3.1130932184870782E-3</v>
      </c>
      <c r="W328">
        <v>200.52805662317968</v>
      </c>
      <c r="X328">
        <v>3.9558237364579118E-3</v>
      </c>
      <c r="Y328">
        <v>108.64376497254078</v>
      </c>
      <c r="AA328">
        <v>2.2276312481609587E-3</v>
      </c>
      <c r="AB328">
        <v>167.30842778025701</v>
      </c>
      <c r="AC328">
        <v>-2.1811206048038476E-3</v>
      </c>
      <c r="AD328">
        <v>-74.02377393017953</v>
      </c>
    </row>
    <row r="329" spans="2:30" x14ac:dyDescent="0.45">
      <c r="B329">
        <v>4.8238618633627091E-3</v>
      </c>
      <c r="C329">
        <v>227.94639642720699</v>
      </c>
      <c r="D329">
        <v>-6.4998855649397768E-3</v>
      </c>
      <c r="E329">
        <v>-139.63126497057502</v>
      </c>
      <c r="G329">
        <v>3.8254932984303947E-3</v>
      </c>
      <c r="H329">
        <v>218.73837602021661</v>
      </c>
      <c r="I329">
        <v>5.2362058719721801E-3</v>
      </c>
      <c r="J329">
        <v>124.59046899678169</v>
      </c>
      <c r="L329">
        <v>4.4247442202453345E-3</v>
      </c>
      <c r="M329">
        <v>222.80400708296014</v>
      </c>
      <c r="N329">
        <v>5.9852052737807086E-3</v>
      </c>
      <c r="O329">
        <v>136.05065018322784</v>
      </c>
      <c r="Q329">
        <v>3.8422304077237179E-3</v>
      </c>
      <c r="R329">
        <v>218.64599886344956</v>
      </c>
      <c r="S329">
        <v>5.1872616629272941E-3</v>
      </c>
      <c r="T329">
        <v>125.67686119923852</v>
      </c>
      <c r="V329">
        <v>3.0867560872484727E-3</v>
      </c>
      <c r="W329">
        <v>197.46428739813149</v>
      </c>
      <c r="X329">
        <v>4.0131051065838844E-3</v>
      </c>
      <c r="Y329">
        <v>109.82983743372147</v>
      </c>
      <c r="AA329">
        <v>2.2049033486993062E-3</v>
      </c>
      <c r="AB329">
        <v>164.50705210224109</v>
      </c>
      <c r="AC329">
        <v>-2.2414391228995278E-3</v>
      </c>
      <c r="AD329">
        <v>-75.612071590636802</v>
      </c>
    </row>
    <row r="330" spans="2:30" x14ac:dyDescent="0.45">
      <c r="B330">
        <v>4.7777716964553405E-3</v>
      </c>
      <c r="C330">
        <v>223.51652289360055</v>
      </c>
      <c r="D330">
        <v>-6.5743760531644371E-3</v>
      </c>
      <c r="E330">
        <v>-140.9812850776915</v>
      </c>
      <c r="G330">
        <v>3.7924612257401917E-3</v>
      </c>
      <c r="H330">
        <v>215.18603671519139</v>
      </c>
      <c r="I330">
        <v>5.2924053329053153E-3</v>
      </c>
      <c r="J330">
        <v>125.79422539506983</v>
      </c>
      <c r="L330">
        <v>4.390576258129145E-3</v>
      </c>
      <c r="M330">
        <v>219.19449585061409</v>
      </c>
      <c r="N330">
        <v>6.0417486830089172E-3</v>
      </c>
      <c r="O330">
        <v>136.96069798485547</v>
      </c>
      <c r="Q330">
        <v>3.8067456826654223E-3</v>
      </c>
      <c r="R330">
        <v>215.14284692020252</v>
      </c>
      <c r="S330">
        <v>5.2520430564434711E-3</v>
      </c>
      <c r="T330">
        <v>126.95493063094612</v>
      </c>
      <c r="V330">
        <v>3.0554930549104653E-3</v>
      </c>
      <c r="W330">
        <v>194.29841325554824</v>
      </c>
      <c r="X330">
        <v>4.0452367693140619E-3</v>
      </c>
      <c r="Y330">
        <v>110.97048512515538</v>
      </c>
      <c r="AA330">
        <v>2.184969065035174E-3</v>
      </c>
      <c r="AB330">
        <v>161.54490018767191</v>
      </c>
      <c r="AC330">
        <v>-2.2920885977328249E-3</v>
      </c>
      <c r="AD330">
        <v>-77.152008407820219</v>
      </c>
    </row>
    <row r="331" spans="2:30" x14ac:dyDescent="0.45">
      <c r="B331">
        <v>4.7346069620694663E-3</v>
      </c>
      <c r="C331">
        <v>218.79879053446012</v>
      </c>
      <c r="D331">
        <v>-6.6537881879192348E-3</v>
      </c>
      <c r="E331">
        <v>-142.25109750568581</v>
      </c>
      <c r="G331">
        <v>3.7544130024322873E-3</v>
      </c>
      <c r="H331">
        <v>211.10343692689761</v>
      </c>
      <c r="I331">
        <v>5.3489017987178259E-3</v>
      </c>
      <c r="J331">
        <v>127.07938190080947</v>
      </c>
      <c r="L331">
        <v>4.3552321500590517E-3</v>
      </c>
      <c r="M331">
        <v>215.10964087968611</v>
      </c>
      <c r="N331">
        <v>6.0868811361630961E-3</v>
      </c>
      <c r="O331">
        <v>137.75868002218954</v>
      </c>
      <c r="Q331">
        <v>3.7782875005048545E-3</v>
      </c>
      <c r="R331">
        <v>211.39153955595964</v>
      </c>
      <c r="S331">
        <v>5.2963725951371693E-3</v>
      </c>
      <c r="T331">
        <v>128.13156490940847</v>
      </c>
      <c r="V331">
        <v>3.0231245595919924E-3</v>
      </c>
      <c r="W331">
        <v>190.87290054579938</v>
      </c>
      <c r="X331">
        <v>4.1167603296368141E-3</v>
      </c>
      <c r="Y331">
        <v>112.17129420059277</v>
      </c>
      <c r="AA331">
        <v>2.1529226219400318E-3</v>
      </c>
      <c r="AB331">
        <v>158.43070020285265</v>
      </c>
      <c r="AC331">
        <v>-2.3459666352392034E-3</v>
      </c>
      <c r="AD331">
        <v>-78.812852957850666</v>
      </c>
    </row>
    <row r="332" spans="2:30" x14ac:dyDescent="0.45">
      <c r="B332">
        <v>4.6874914707581324E-3</v>
      </c>
      <c r="C332">
        <v>213.80519448336429</v>
      </c>
      <c r="D332">
        <v>-6.7246313938072377E-3</v>
      </c>
      <c r="E332">
        <v>-143.55276801885213</v>
      </c>
      <c r="G332">
        <v>3.7112381571045247E-3</v>
      </c>
      <c r="H332">
        <v>206.73547729923203</v>
      </c>
      <c r="I332">
        <v>5.4026929713995638E-3</v>
      </c>
      <c r="J332">
        <v>128.32029481580796</v>
      </c>
      <c r="L332">
        <v>4.3054227480716295E-3</v>
      </c>
      <c r="M332">
        <v>210.58040521823486</v>
      </c>
      <c r="N332">
        <v>6.1283973208439094E-3</v>
      </c>
      <c r="O332">
        <v>138.50771625140845</v>
      </c>
      <c r="Q332">
        <v>3.7376557443032335E-3</v>
      </c>
      <c r="R332">
        <v>207.1396669781611</v>
      </c>
      <c r="S332">
        <v>5.3573038483430415E-3</v>
      </c>
      <c r="T332">
        <v>129.4001961583977</v>
      </c>
      <c r="V332">
        <v>2.9882425590144241E-3</v>
      </c>
      <c r="W332">
        <v>187.25764774036844</v>
      </c>
      <c r="X332">
        <v>4.1610046939889941E-3</v>
      </c>
      <c r="Y332">
        <v>113.34733226489013</v>
      </c>
      <c r="AA332">
        <v>2.1228159817713141E-3</v>
      </c>
      <c r="AB332">
        <v>155.02141261789356</v>
      </c>
      <c r="AC332">
        <v>-2.4085545618966141E-3</v>
      </c>
      <c r="AD332">
        <v>-80.430646345468702</v>
      </c>
    </row>
    <row r="333" spans="2:30" x14ac:dyDescent="0.45">
      <c r="B333">
        <v>4.6332492633284327E-3</v>
      </c>
      <c r="C333">
        <v>208.39018403408474</v>
      </c>
      <c r="D333">
        <v>-6.8031010192075077E-3</v>
      </c>
      <c r="E333">
        <v>-144.7866051091423</v>
      </c>
      <c r="G333">
        <v>3.6672089371866663E-3</v>
      </c>
      <c r="H333">
        <v>201.97805372572984</v>
      </c>
      <c r="I333">
        <v>5.4708303640081703E-3</v>
      </c>
      <c r="J333">
        <v>129.61311211109597</v>
      </c>
      <c r="L333">
        <v>4.2544975849221822E-3</v>
      </c>
      <c r="M333">
        <v>205.58406637744881</v>
      </c>
      <c r="N333">
        <v>6.1585234204152928E-3</v>
      </c>
      <c r="O333">
        <v>139.31631765046595</v>
      </c>
      <c r="Q333">
        <v>3.7013769358268853E-3</v>
      </c>
      <c r="R333">
        <v>202.70703846468805</v>
      </c>
      <c r="S333">
        <v>5.4204515849854504E-3</v>
      </c>
      <c r="T333">
        <v>130.56974336282806</v>
      </c>
      <c r="V333">
        <v>2.9508478021363612E-3</v>
      </c>
      <c r="W333">
        <v>183.45665321711493</v>
      </c>
      <c r="X333">
        <v>4.2103277897637664E-3</v>
      </c>
      <c r="Y333">
        <v>114.40718731236123</v>
      </c>
      <c r="AA333">
        <v>2.0932620730928393E-3</v>
      </c>
      <c r="AB333">
        <v>151.64158868929576</v>
      </c>
      <c r="AC333">
        <v>-2.4271420739188716E-3</v>
      </c>
      <c r="AD333">
        <v>-81.473981760851828</v>
      </c>
    </row>
    <row r="334" spans="2:30" x14ac:dyDescent="0.45">
      <c r="B334">
        <v>4.582193126033517E-3</v>
      </c>
      <c r="C334">
        <v>202.5495048150575</v>
      </c>
      <c r="D334">
        <v>-6.8786390868140904E-3</v>
      </c>
      <c r="E334">
        <v>-145.91191997215518</v>
      </c>
      <c r="G334">
        <v>3.6230690586269614E-3</v>
      </c>
      <c r="H334">
        <v>197.14947609257479</v>
      </c>
      <c r="I334">
        <v>5.5420751246542822E-3</v>
      </c>
      <c r="J334">
        <v>130.85225888224815</v>
      </c>
      <c r="L334">
        <v>4.2070806377506546E-3</v>
      </c>
      <c r="M334">
        <v>200.48836540881791</v>
      </c>
      <c r="N334">
        <v>6.2053698283911418E-3</v>
      </c>
      <c r="O334">
        <v>140.01934414509799</v>
      </c>
      <c r="Q334">
        <v>3.6474459207199474E-3</v>
      </c>
      <c r="R334">
        <v>197.73966348303085</v>
      </c>
      <c r="S334">
        <v>5.490387001441336E-3</v>
      </c>
      <c r="T334">
        <v>131.78353415799953</v>
      </c>
      <c r="V334">
        <v>2.9051096457986098E-3</v>
      </c>
      <c r="W334">
        <v>179.2317453095155</v>
      </c>
      <c r="X334">
        <v>4.259057395928397E-3</v>
      </c>
      <c r="Y334">
        <v>115.48826983395662</v>
      </c>
      <c r="AA334">
        <v>2.0503984200878193E-3</v>
      </c>
      <c r="AB334">
        <v>147.52403966526023</v>
      </c>
      <c r="AC334">
        <v>-2.4944420272003083E-3</v>
      </c>
      <c r="AD334">
        <v>-82.651195379492393</v>
      </c>
    </row>
    <row r="335" spans="2:30" x14ac:dyDescent="0.45">
      <c r="B335">
        <v>4.5144000095891411E-3</v>
      </c>
      <c r="C335">
        <v>196.5810115964654</v>
      </c>
      <c r="D335">
        <v>-6.957615336999845E-3</v>
      </c>
      <c r="E335">
        <v>-146.99476863759631</v>
      </c>
      <c r="G335">
        <v>3.5690678286457518E-3</v>
      </c>
      <c r="H335">
        <v>191.91870796942047</v>
      </c>
      <c r="I335">
        <v>5.5978730308292911E-3</v>
      </c>
      <c r="J335">
        <v>131.99408775268714</v>
      </c>
      <c r="L335">
        <v>4.1515714731296732E-3</v>
      </c>
      <c r="M335">
        <v>195.00494368957575</v>
      </c>
      <c r="N335">
        <v>6.2394298772241296E-3</v>
      </c>
      <c r="O335">
        <v>140.68344797917345</v>
      </c>
      <c r="Q335">
        <v>3.6038087806600011E-3</v>
      </c>
      <c r="R335">
        <v>192.92382458421488</v>
      </c>
      <c r="S335">
        <v>5.5167239481316672E-3</v>
      </c>
      <c r="T335">
        <v>132.85812581972732</v>
      </c>
      <c r="V335">
        <v>2.8687207403994231E-3</v>
      </c>
      <c r="W335">
        <v>174.76567914217441</v>
      </c>
      <c r="X335">
        <v>4.295534380484088E-3</v>
      </c>
      <c r="Y335">
        <v>116.43605911713412</v>
      </c>
      <c r="AA335">
        <v>2.0145817191039952E-3</v>
      </c>
      <c r="AB335">
        <v>143.70156605118811</v>
      </c>
      <c r="AC335">
        <v>-2.5229258874452051E-3</v>
      </c>
      <c r="AD335">
        <v>-83.875009322223534</v>
      </c>
    </row>
    <row r="336" spans="2:30" x14ac:dyDescent="0.45">
      <c r="B336">
        <v>4.4515024614183709E-3</v>
      </c>
      <c r="C336">
        <v>190.00560606539506</v>
      </c>
      <c r="D336">
        <v>-7.0301687916503883E-3</v>
      </c>
      <c r="E336">
        <v>-147.96320043005682</v>
      </c>
      <c r="G336">
        <v>3.5180721697625388E-3</v>
      </c>
      <c r="H336">
        <v>186.20711052830376</v>
      </c>
      <c r="I336">
        <v>5.6653472339086349E-3</v>
      </c>
      <c r="J336">
        <v>133.04981429830184</v>
      </c>
      <c r="L336">
        <v>4.093569399612685E-3</v>
      </c>
      <c r="M336">
        <v>189.28684888443729</v>
      </c>
      <c r="N336">
        <v>6.2704670821752797E-3</v>
      </c>
      <c r="O336">
        <v>141.33751741636675</v>
      </c>
      <c r="Q336">
        <v>3.5526021026746528E-3</v>
      </c>
      <c r="R336">
        <v>187.45388520007228</v>
      </c>
      <c r="S336">
        <v>5.585472515404491E-3</v>
      </c>
      <c r="T336">
        <v>134.00880790804456</v>
      </c>
      <c r="V336">
        <v>2.8173526618231553E-3</v>
      </c>
      <c r="W336">
        <v>170.02697967962419</v>
      </c>
      <c r="X336">
        <v>4.3459747555599192E-3</v>
      </c>
      <c r="Y336">
        <v>117.43044309974029</v>
      </c>
      <c r="AA336">
        <v>1.9821630435553871E-3</v>
      </c>
      <c r="AB336">
        <v>139.6916197142445</v>
      </c>
      <c r="AC336">
        <v>-2.5600837465842696E-3</v>
      </c>
      <c r="AD336">
        <v>-85.012119101303583</v>
      </c>
    </row>
    <row r="337" spans="2:30" x14ac:dyDescent="0.45">
      <c r="B337">
        <v>4.3796683385301351E-3</v>
      </c>
      <c r="C337">
        <v>183.0786846076245</v>
      </c>
      <c r="D337">
        <v>-7.0903655949618857E-3</v>
      </c>
      <c r="E337">
        <v>-148.89447570580822</v>
      </c>
      <c r="G337">
        <v>3.4601404983594908E-3</v>
      </c>
      <c r="H337">
        <v>180.73691515045672</v>
      </c>
      <c r="I337">
        <v>5.7061008806679548E-3</v>
      </c>
      <c r="J337">
        <v>133.9722363561755</v>
      </c>
      <c r="L337">
        <v>4.0280180100540925E-3</v>
      </c>
      <c r="M337">
        <v>183.29563317703369</v>
      </c>
      <c r="N337">
        <v>6.3147094309514524E-3</v>
      </c>
      <c r="O337">
        <v>141.9119753886022</v>
      </c>
      <c r="Q337">
        <v>3.4987617115654346E-3</v>
      </c>
      <c r="R337">
        <v>182.09179230654959</v>
      </c>
      <c r="S337">
        <v>5.6308859138484869E-3</v>
      </c>
      <c r="T337">
        <v>135.20194494460932</v>
      </c>
      <c r="V337">
        <v>2.7681970071250176E-3</v>
      </c>
      <c r="W337">
        <v>165.12850357498561</v>
      </c>
      <c r="X337">
        <v>4.3949483114415931E-3</v>
      </c>
      <c r="Y337">
        <v>118.47318792562032</v>
      </c>
      <c r="AA337">
        <v>1.9407778349429569E-3</v>
      </c>
      <c r="AB337">
        <v>135.53086870504367</v>
      </c>
      <c r="AC337">
        <v>-2.60790569335395E-3</v>
      </c>
      <c r="AD337">
        <v>-86.276036883595211</v>
      </c>
    </row>
    <row r="338" spans="2:30" x14ac:dyDescent="0.45">
      <c r="B338">
        <v>4.3043058714000177E-3</v>
      </c>
      <c r="C338">
        <v>175.73509073029018</v>
      </c>
      <c r="D338">
        <v>-7.1578049480816352E-3</v>
      </c>
      <c r="E338">
        <v>-149.63938343317076</v>
      </c>
      <c r="G338">
        <v>3.4018268580404206E-3</v>
      </c>
      <c r="H338">
        <v>174.70526462793086</v>
      </c>
      <c r="I338">
        <v>5.7325603223654514E-3</v>
      </c>
      <c r="J338">
        <v>134.95246868936567</v>
      </c>
      <c r="L338">
        <v>3.9689303209610952E-3</v>
      </c>
      <c r="M338">
        <v>177.13988665874533</v>
      </c>
      <c r="N338">
        <v>6.3477293125207904E-3</v>
      </c>
      <c r="O338">
        <v>142.45457527566569</v>
      </c>
      <c r="Q338">
        <v>3.4402972496964468E-3</v>
      </c>
      <c r="R338">
        <v>176.14052380721216</v>
      </c>
      <c r="S338">
        <v>5.6868411649902391E-3</v>
      </c>
      <c r="T338">
        <v>136.26651345877747</v>
      </c>
      <c r="V338">
        <v>2.7235643137678333E-3</v>
      </c>
      <c r="W338">
        <v>159.91870255524105</v>
      </c>
      <c r="X338">
        <v>4.4381102464522929E-3</v>
      </c>
      <c r="Y338">
        <v>119.4097728822337</v>
      </c>
      <c r="AA338">
        <v>1.8989702136469285E-3</v>
      </c>
      <c r="AB338">
        <v>131.02509913316442</v>
      </c>
      <c r="AC338">
        <v>-2.6354121942847235E-3</v>
      </c>
      <c r="AD338">
        <v>-87.394866511402881</v>
      </c>
    </row>
    <row r="339" spans="2:30" x14ac:dyDescent="0.45">
      <c r="B339">
        <v>4.2279985929217544E-3</v>
      </c>
      <c r="C339">
        <v>168.25168771981245</v>
      </c>
      <c r="D339">
        <v>-7.2215439637023952E-3</v>
      </c>
      <c r="E339">
        <v>-150.27576893325542</v>
      </c>
      <c r="G339">
        <v>3.3374314861717774E-3</v>
      </c>
      <c r="H339">
        <v>168.14058645209343</v>
      </c>
      <c r="I339">
        <v>5.7862641100739406E-3</v>
      </c>
      <c r="J339">
        <v>135.87784931941437</v>
      </c>
      <c r="L339">
        <v>3.9014991387886153E-3</v>
      </c>
      <c r="M339">
        <v>170.7122748263611</v>
      </c>
      <c r="N339">
        <v>6.3859450889961937E-3</v>
      </c>
      <c r="O339">
        <v>142.9830235133137</v>
      </c>
      <c r="Q339">
        <v>3.3807872415396864E-3</v>
      </c>
      <c r="R339">
        <v>169.77506968429682</v>
      </c>
      <c r="S339">
        <v>5.7469677482339396E-3</v>
      </c>
      <c r="T339">
        <v>137.34877715937787</v>
      </c>
      <c r="V339">
        <v>2.6725991749499151E-3</v>
      </c>
      <c r="W339">
        <v>154.59057149317167</v>
      </c>
      <c r="X339">
        <v>4.4805741419741514E-3</v>
      </c>
      <c r="Y339">
        <v>120.29563463756199</v>
      </c>
      <c r="AA339">
        <v>1.8569206787040912E-3</v>
      </c>
      <c r="AB339">
        <v>126.32934566207504</v>
      </c>
      <c r="AC339">
        <v>-2.6862712890241306E-3</v>
      </c>
      <c r="AD339">
        <v>-88.49482539843504</v>
      </c>
    </row>
    <row r="340" spans="2:30" x14ac:dyDescent="0.45">
      <c r="B340">
        <v>4.1437699531881025E-3</v>
      </c>
      <c r="C340">
        <v>160.37157979871586</v>
      </c>
      <c r="D340">
        <v>-7.2676031266958648E-3</v>
      </c>
      <c r="E340">
        <v>-150.77649883691268</v>
      </c>
      <c r="G340">
        <v>3.2711663390112907E-3</v>
      </c>
      <c r="H340">
        <v>161.48978467998268</v>
      </c>
      <c r="I340">
        <v>5.8341557567627772E-3</v>
      </c>
      <c r="J340">
        <v>136.77962886800441</v>
      </c>
      <c r="L340">
        <v>3.8281270292944065E-3</v>
      </c>
      <c r="M340">
        <v>163.76438626518075</v>
      </c>
      <c r="N340">
        <v>6.4185600348411892E-3</v>
      </c>
      <c r="O340">
        <v>143.43480760885583</v>
      </c>
      <c r="Q340">
        <v>3.3145422226431628E-3</v>
      </c>
      <c r="R340">
        <v>163.44183419760941</v>
      </c>
      <c r="S340">
        <v>5.8118940031492523E-3</v>
      </c>
      <c r="T340">
        <v>138.3354891031114</v>
      </c>
      <c r="V340">
        <v>2.6186179796128632E-3</v>
      </c>
      <c r="W340">
        <v>148.97358201110339</v>
      </c>
      <c r="X340">
        <v>4.5230905725096989E-3</v>
      </c>
      <c r="Y340">
        <v>121.08594463602338</v>
      </c>
      <c r="AA340">
        <v>1.8089408891004308E-3</v>
      </c>
      <c r="AB340">
        <v>121.65904527931104</v>
      </c>
      <c r="AC340">
        <v>-2.7168321028300962E-3</v>
      </c>
      <c r="AD340">
        <v>-89.536979634812567</v>
      </c>
    </row>
    <row r="341" spans="2:30" x14ac:dyDescent="0.45">
      <c r="B341">
        <v>4.060305251286477E-3</v>
      </c>
      <c r="C341">
        <v>152.21410879396655</v>
      </c>
      <c r="D341">
        <v>-7.3158791632373602E-3</v>
      </c>
      <c r="E341">
        <v>-151.20231949298548</v>
      </c>
      <c r="G341">
        <v>3.2050419960786779E-3</v>
      </c>
      <c r="H341">
        <v>154.69343220164359</v>
      </c>
      <c r="I341">
        <v>5.8852588012192272E-3</v>
      </c>
      <c r="J341">
        <v>137.67434384121097</v>
      </c>
      <c r="L341">
        <v>3.7514576293045877E-3</v>
      </c>
      <c r="M341">
        <v>156.20208843303553</v>
      </c>
      <c r="N341">
        <v>6.455533111172195E-3</v>
      </c>
      <c r="O341">
        <v>144.00217850705934</v>
      </c>
      <c r="Q341">
        <v>3.2474226072727553E-3</v>
      </c>
      <c r="R341">
        <v>156.67493318545522</v>
      </c>
      <c r="S341">
        <v>5.8634858572999254E-3</v>
      </c>
      <c r="T341">
        <v>139.22194707260465</v>
      </c>
      <c r="V341">
        <v>2.5580025084756173E-3</v>
      </c>
      <c r="W341">
        <v>143.31117193176485</v>
      </c>
      <c r="X341">
        <v>4.5601438817700294E-3</v>
      </c>
      <c r="Y341">
        <v>121.85916691154168</v>
      </c>
      <c r="AA341">
        <v>1.7630821504186439E-3</v>
      </c>
      <c r="AB341">
        <v>116.78903323656888</v>
      </c>
      <c r="AC341">
        <v>-2.7524191130449314E-3</v>
      </c>
      <c r="AD341">
        <v>-90.615705423058557</v>
      </c>
    </row>
    <row r="342" spans="2:30" x14ac:dyDescent="0.45">
      <c r="B342">
        <v>3.9723471719110377E-3</v>
      </c>
      <c r="C342">
        <v>143.83968921980806</v>
      </c>
      <c r="D342">
        <v>-7.3587446135173285E-3</v>
      </c>
      <c r="E342">
        <v>-151.43174945311046</v>
      </c>
      <c r="G342">
        <v>3.134946861576466E-3</v>
      </c>
      <c r="H342">
        <v>147.85663271800587</v>
      </c>
      <c r="I342">
        <v>5.9370952552727386E-3</v>
      </c>
      <c r="J342">
        <v>138.46170651682104</v>
      </c>
      <c r="L342">
        <v>3.6737732030923506E-3</v>
      </c>
      <c r="M342">
        <v>148.68647897650624</v>
      </c>
      <c r="N342">
        <v>6.4940367899255979E-3</v>
      </c>
      <c r="O342">
        <v>144.41798726489733</v>
      </c>
      <c r="Q342">
        <v>3.1824543756499165E-3</v>
      </c>
      <c r="R342">
        <v>149.81666680117527</v>
      </c>
      <c r="S342">
        <v>5.9009755712779418E-3</v>
      </c>
      <c r="T342">
        <v>139.92969828325747</v>
      </c>
      <c r="V342">
        <v>2.4966830161990564E-3</v>
      </c>
      <c r="W342">
        <v>137.2582861219484</v>
      </c>
      <c r="X342">
        <v>4.597144656016656E-3</v>
      </c>
      <c r="Y342">
        <v>122.67661027915317</v>
      </c>
      <c r="AA342">
        <v>1.7104580681714188E-3</v>
      </c>
      <c r="AB342">
        <v>111.64438870968786</v>
      </c>
      <c r="AC342">
        <v>-2.7936788644410916E-3</v>
      </c>
      <c r="AD342">
        <v>-91.631907469290994</v>
      </c>
    </row>
    <row r="343" spans="2:30" x14ac:dyDescent="0.45">
      <c r="B343">
        <v>3.8789808620600047E-3</v>
      </c>
      <c r="C343">
        <v>135.35741096485322</v>
      </c>
      <c r="D343">
        <v>-7.3906661361927521E-3</v>
      </c>
      <c r="E343">
        <v>-151.65881705522526</v>
      </c>
      <c r="G343">
        <v>3.0633842362020572E-3</v>
      </c>
      <c r="H343">
        <v>140.54199050962404</v>
      </c>
      <c r="I343">
        <v>5.9818457242617768E-3</v>
      </c>
      <c r="J343">
        <v>139.06211667920158</v>
      </c>
      <c r="L343">
        <v>3.5933844744026537E-3</v>
      </c>
      <c r="M343">
        <v>140.75943887626568</v>
      </c>
      <c r="N343">
        <v>6.5260356847127669E-3</v>
      </c>
      <c r="O343">
        <v>144.77893307026966</v>
      </c>
      <c r="Q343">
        <v>3.1057548300740812E-3</v>
      </c>
      <c r="R343">
        <v>142.25112638210737</v>
      </c>
      <c r="S343">
        <v>5.9490942628526774E-3</v>
      </c>
      <c r="T343">
        <v>140.6209242371599</v>
      </c>
      <c r="V343">
        <v>2.4360667961032105E-3</v>
      </c>
      <c r="W343">
        <v>131.12376270077425</v>
      </c>
      <c r="X343">
        <v>4.6176697217616891E-3</v>
      </c>
      <c r="Y343">
        <v>123.38671259849295</v>
      </c>
      <c r="AA343">
        <v>1.6625891244492653E-3</v>
      </c>
      <c r="AB343">
        <v>106.51149551285742</v>
      </c>
      <c r="AC343">
        <v>-2.8228607641748284E-3</v>
      </c>
      <c r="AD343">
        <v>-92.702966843327346</v>
      </c>
    </row>
    <row r="344" spans="2:30" x14ac:dyDescent="0.45">
      <c r="B344">
        <v>3.7841671896007264E-3</v>
      </c>
      <c r="C344">
        <v>126.41777557659607</v>
      </c>
      <c r="D344">
        <v>-7.4203541405633297E-3</v>
      </c>
      <c r="E344">
        <v>-151.84459963877345</v>
      </c>
      <c r="G344">
        <v>2.9812062452763571E-3</v>
      </c>
      <c r="H344">
        <v>132.71906670602471</v>
      </c>
      <c r="I344">
        <v>6.01521638107723E-3</v>
      </c>
      <c r="J344">
        <v>139.56225036869387</v>
      </c>
      <c r="L344">
        <v>3.5025312953314153E-3</v>
      </c>
      <c r="M344">
        <v>132.62968833265234</v>
      </c>
      <c r="N344">
        <v>6.5527705451206659E-3</v>
      </c>
      <c r="O344">
        <v>145.1363465879499</v>
      </c>
      <c r="Q344">
        <v>3.025275664626324E-3</v>
      </c>
      <c r="R344">
        <v>134.5562725717773</v>
      </c>
      <c r="S344">
        <v>5.9971606794880627E-3</v>
      </c>
      <c r="T344">
        <v>141.29564743295933</v>
      </c>
      <c r="V344">
        <v>2.3685152188263046E-3</v>
      </c>
      <c r="W344">
        <v>124.68816630284734</v>
      </c>
      <c r="X344">
        <v>4.6726301886095487E-3</v>
      </c>
      <c r="Y344">
        <v>124.1481343332816</v>
      </c>
      <c r="AA344">
        <v>1.6169311066880545E-3</v>
      </c>
      <c r="AB344">
        <v>101.18685084123872</v>
      </c>
      <c r="AC344">
        <v>-2.8644170003017198E-3</v>
      </c>
      <c r="AD344">
        <v>-93.762816266136596</v>
      </c>
    </row>
    <row r="345" spans="2:30" x14ac:dyDescent="0.45">
      <c r="B345">
        <v>3.6835932760961869E-3</v>
      </c>
      <c r="C345">
        <v>117.03000492348437</v>
      </c>
      <c r="D345">
        <v>-7.4530621279981658E-3</v>
      </c>
      <c r="E345">
        <v>-151.96019769075846</v>
      </c>
      <c r="G345">
        <v>2.9008185464048136E-3</v>
      </c>
      <c r="H345">
        <v>124.77579538590604</v>
      </c>
      <c r="I345">
        <v>6.0485693528385745E-3</v>
      </c>
      <c r="J345">
        <v>139.94148757466283</v>
      </c>
      <c r="L345">
        <v>3.4126330385502103E-3</v>
      </c>
      <c r="M345">
        <v>124.1266928729038</v>
      </c>
      <c r="N345">
        <v>6.5836978036508389E-3</v>
      </c>
      <c r="O345">
        <v>145.42652289691901</v>
      </c>
      <c r="Q345">
        <v>2.95408489722604E-3</v>
      </c>
      <c r="R345">
        <v>127.2091801138159</v>
      </c>
      <c r="S345">
        <v>6.0361338574170436E-3</v>
      </c>
      <c r="T345">
        <v>141.77808593601995</v>
      </c>
      <c r="V345">
        <v>2.3047833307095361E-3</v>
      </c>
      <c r="W345">
        <v>118.12424391794676</v>
      </c>
      <c r="X345">
        <v>4.7065771701296439E-3</v>
      </c>
      <c r="Y345">
        <v>124.77448543648352</v>
      </c>
      <c r="AA345">
        <v>1.5596425099134645E-3</v>
      </c>
      <c r="AB345">
        <v>95.568118163945087</v>
      </c>
      <c r="AC345">
        <v>-2.8979972770232835E-3</v>
      </c>
      <c r="AD345">
        <v>-94.792584996943788</v>
      </c>
    </row>
    <row r="346" spans="2:30" x14ac:dyDescent="0.45">
      <c r="B346">
        <v>3.5812903915276783E-3</v>
      </c>
      <c r="C346">
        <v>107.6711920344132</v>
      </c>
      <c r="D346">
        <v>-7.5017397192977684E-3</v>
      </c>
      <c r="E346">
        <v>-152.06400645133868</v>
      </c>
      <c r="G346">
        <v>2.8175830258528002E-3</v>
      </c>
      <c r="H346">
        <v>116.66550645891706</v>
      </c>
      <c r="I346">
        <v>6.0760930186748155E-3</v>
      </c>
      <c r="J346">
        <v>140.20453051448121</v>
      </c>
      <c r="L346">
        <v>3.3096366182635956E-3</v>
      </c>
      <c r="M346">
        <v>115.24372351964698</v>
      </c>
      <c r="N346">
        <v>6.6147612110902514E-3</v>
      </c>
      <c r="O346">
        <v>145.76269769115186</v>
      </c>
      <c r="Q346">
        <v>2.8737163904201299E-3</v>
      </c>
      <c r="R346">
        <v>119.45539899076323</v>
      </c>
      <c r="S346">
        <v>6.0809714513050082E-3</v>
      </c>
      <c r="T346">
        <v>142.26997387112314</v>
      </c>
      <c r="V346">
        <v>2.2380353860736333E-3</v>
      </c>
      <c r="W346">
        <v>111.51537635265557</v>
      </c>
      <c r="X346">
        <v>4.7491107655706572E-3</v>
      </c>
      <c r="Y346">
        <v>125.37489559886406</v>
      </c>
      <c r="AA346">
        <v>1.5073607017733258E-3</v>
      </c>
      <c r="AB346">
        <v>89.720453973840037</v>
      </c>
      <c r="AC346">
        <v>-2.9485416818292045E-3</v>
      </c>
      <c r="AD346">
        <v>-95.823540531419056</v>
      </c>
    </row>
    <row r="347" spans="2:30" x14ac:dyDescent="0.45">
      <c r="B347">
        <v>3.4610241080058279E-3</v>
      </c>
      <c r="C347">
        <v>96.589267235614798</v>
      </c>
      <c r="D347">
        <v>-7.5430332803562029E-3</v>
      </c>
      <c r="E347">
        <v>-151.92835085491072</v>
      </c>
      <c r="G347">
        <v>2.7309910470711208E-3</v>
      </c>
      <c r="H347">
        <v>108.43963027929324</v>
      </c>
      <c r="I347">
        <v>6.1098480653429274E-3</v>
      </c>
      <c r="J347">
        <v>140.43514165361177</v>
      </c>
      <c r="L347">
        <v>3.211968102636424E-3</v>
      </c>
      <c r="M347">
        <v>106.18549600027249</v>
      </c>
      <c r="N347">
        <v>6.6479084640603571E-3</v>
      </c>
      <c r="O347">
        <v>146.03400888400782</v>
      </c>
      <c r="Q347">
        <v>2.7908246418925256E-3</v>
      </c>
      <c r="R347">
        <v>111.53510005807243</v>
      </c>
      <c r="S347">
        <v>6.1027880461490078E-3</v>
      </c>
      <c r="T347">
        <v>142.61382070422809</v>
      </c>
      <c r="V347">
        <v>2.1666641196365919E-3</v>
      </c>
      <c r="W347">
        <v>104.72801412941212</v>
      </c>
      <c r="X347">
        <v>4.7795665093492293E-3</v>
      </c>
      <c r="Y347">
        <v>125.95641814648357</v>
      </c>
      <c r="AA347">
        <v>1.4505649197962662E-3</v>
      </c>
      <c r="AB347">
        <v>83.866304609889639</v>
      </c>
      <c r="AC347">
        <v>-2.9823664284164548E-3</v>
      </c>
      <c r="AD347">
        <v>-96.859209532591379</v>
      </c>
    </row>
    <row r="348" spans="2:30" x14ac:dyDescent="0.45">
      <c r="B348">
        <v>3.3342437565485679E-3</v>
      </c>
      <c r="C348">
        <v>85.107145040658793</v>
      </c>
      <c r="D348">
        <v>-7.5745199587598892E-3</v>
      </c>
      <c r="E348">
        <v>-151.65410358852762</v>
      </c>
      <c r="G348">
        <v>2.645321925786902E-3</v>
      </c>
      <c r="H348">
        <v>100.06820339344131</v>
      </c>
      <c r="I348">
        <v>6.1433409570912255E-3</v>
      </c>
      <c r="J348">
        <v>140.57374457289052</v>
      </c>
      <c r="L348">
        <v>3.1118969276316437E-3</v>
      </c>
      <c r="M348">
        <v>97.108300566418009</v>
      </c>
      <c r="N348">
        <v>6.6902815936427142E-3</v>
      </c>
      <c r="O348">
        <v>146.30236150468821</v>
      </c>
      <c r="Q348">
        <v>2.7059225010848953E-3</v>
      </c>
      <c r="R348">
        <v>103.37737915470679</v>
      </c>
      <c r="S348">
        <v>6.1397191204764787E-3</v>
      </c>
      <c r="T348">
        <v>142.91048787306477</v>
      </c>
      <c r="V348">
        <v>2.0885574679803658E-3</v>
      </c>
      <c r="W348">
        <v>97.83979038662676</v>
      </c>
      <c r="X348">
        <v>4.818609907346027E-3</v>
      </c>
      <c r="Y348">
        <v>126.3616075425976</v>
      </c>
      <c r="AA348">
        <v>1.3907935250675669E-3</v>
      </c>
      <c r="AB348">
        <v>77.713306976379585</v>
      </c>
      <c r="AC348">
        <v>-3.0265931077145423E-3</v>
      </c>
      <c r="AD348">
        <v>-97.893697354758046</v>
      </c>
    </row>
    <row r="349" spans="2:30" x14ac:dyDescent="0.45">
      <c r="B349">
        <v>3.2139272927965735E-3</v>
      </c>
      <c r="C349">
        <v>74.782915893787319</v>
      </c>
      <c r="D349">
        <v>-7.6118697527509513E-3</v>
      </c>
      <c r="E349">
        <v>-151.3556702758452</v>
      </c>
      <c r="G349">
        <v>2.5529669441749043E-3</v>
      </c>
      <c r="H349">
        <v>91.46560200231994</v>
      </c>
      <c r="I349">
        <v>6.1684386496219578E-3</v>
      </c>
      <c r="J349">
        <v>140.67341358229072</v>
      </c>
      <c r="L349">
        <v>3.0069904755252799E-3</v>
      </c>
      <c r="M349">
        <v>87.893538991877847</v>
      </c>
      <c r="N349">
        <v>6.7347613252592177E-3</v>
      </c>
      <c r="O349">
        <v>146.40734019494982</v>
      </c>
      <c r="Q349">
        <v>2.6141746908956457E-3</v>
      </c>
      <c r="R349">
        <v>94.845425930917727</v>
      </c>
      <c r="S349">
        <v>6.1732471222586925E-3</v>
      </c>
      <c r="T349">
        <v>143.11396564304465</v>
      </c>
      <c r="V349">
        <v>2.0181905551048033E-3</v>
      </c>
      <c r="W349">
        <v>90.73960385657999</v>
      </c>
      <c r="X349">
        <v>4.8475296521599482E-3</v>
      </c>
      <c r="Y349">
        <v>126.79746259555372</v>
      </c>
      <c r="AA349">
        <v>1.3321478152031317E-3</v>
      </c>
      <c r="AB349">
        <v>71.625977823142136</v>
      </c>
      <c r="AC349">
        <v>-3.0670497495944686E-3</v>
      </c>
      <c r="AD349">
        <v>-98.842667816941159</v>
      </c>
    </row>
    <row r="350" spans="2:30" x14ac:dyDescent="0.45">
      <c r="B350">
        <v>3.0971290623445528E-3</v>
      </c>
      <c r="C350">
        <v>64.654421361842964</v>
      </c>
      <c r="D350">
        <v>-7.6392534986002214E-3</v>
      </c>
      <c r="E350">
        <v>-151.06844128972747</v>
      </c>
      <c r="G350">
        <v>2.4653918167237276E-3</v>
      </c>
      <c r="H350">
        <v>82.966604920431209</v>
      </c>
      <c r="I350">
        <v>6.1931524724487116E-3</v>
      </c>
      <c r="J350">
        <v>140.67990444215775</v>
      </c>
      <c r="L350">
        <v>2.9054314941446805E-3</v>
      </c>
      <c r="M350">
        <v>78.923440352794771</v>
      </c>
      <c r="N350">
        <v>6.756108485946208E-3</v>
      </c>
      <c r="O350">
        <v>146.50171077281169</v>
      </c>
      <c r="Q350">
        <v>2.5238643196124114E-3</v>
      </c>
      <c r="R350">
        <v>86.27877337000325</v>
      </c>
      <c r="S350">
        <v>6.1968439258586906E-3</v>
      </c>
      <c r="T350">
        <v>143.17411577772384</v>
      </c>
      <c r="V350">
        <v>1.940385733788242E-3</v>
      </c>
      <c r="W350">
        <v>83.518088500813974</v>
      </c>
      <c r="X350">
        <v>4.8825060078592081E-3</v>
      </c>
      <c r="Y350">
        <v>127.1407132144943</v>
      </c>
      <c r="AA350">
        <v>1.2738144210994384E-3</v>
      </c>
      <c r="AB350">
        <v>65.71315104508524</v>
      </c>
      <c r="AC350">
        <v>-3.1002981714770791E-3</v>
      </c>
      <c r="AD350">
        <v>-99.888359965672535</v>
      </c>
    </row>
    <row r="351" spans="2:30" x14ac:dyDescent="0.45">
      <c r="B351">
        <v>2.971987057953544E-3</v>
      </c>
      <c r="C351">
        <v>54.427561248974875</v>
      </c>
      <c r="D351">
        <v>-7.6727469104971805E-3</v>
      </c>
      <c r="E351">
        <v>-150.77354026473708</v>
      </c>
      <c r="G351">
        <v>2.3664817148798365E-3</v>
      </c>
      <c r="H351">
        <v>74.113842824296142</v>
      </c>
      <c r="I351">
        <v>6.2277449584439756E-3</v>
      </c>
      <c r="J351">
        <v>140.58200157660386</v>
      </c>
      <c r="L351">
        <v>2.7994999048740112E-3</v>
      </c>
      <c r="M351">
        <v>70.002775926561668</v>
      </c>
      <c r="N351">
        <v>6.8011815771356621E-3</v>
      </c>
      <c r="O351">
        <v>146.54417697038343</v>
      </c>
      <c r="Q351">
        <v>2.425522302911261E-3</v>
      </c>
      <c r="R351">
        <v>77.532614366495238</v>
      </c>
      <c r="S351">
        <v>6.2329721507442658E-3</v>
      </c>
      <c r="T351">
        <v>143.18119160243216</v>
      </c>
      <c r="V351">
        <v>1.8633845451124828E-3</v>
      </c>
      <c r="W351">
        <v>76.083619905954009</v>
      </c>
      <c r="X351">
        <v>4.9198911719584926E-3</v>
      </c>
      <c r="Y351">
        <v>127.36896199561417</v>
      </c>
      <c r="AA351">
        <v>1.2180739218727004E-3</v>
      </c>
      <c r="AB351">
        <v>59.629314377386578</v>
      </c>
      <c r="AC351">
        <v>-3.1436000264747316E-3</v>
      </c>
      <c r="AD351">
        <v>-100.82434870812099</v>
      </c>
    </row>
    <row r="352" spans="2:30" x14ac:dyDescent="0.45">
      <c r="B352">
        <v>2.855450214073461E-3</v>
      </c>
      <c r="C352">
        <v>44.166649402102344</v>
      </c>
      <c r="D352">
        <v>-7.7012999505125697E-3</v>
      </c>
      <c r="E352">
        <v>-150.42497996493452</v>
      </c>
      <c r="G352">
        <v>2.2697398717582934E-3</v>
      </c>
      <c r="H352">
        <v>65.178696468498615</v>
      </c>
      <c r="I352">
        <v>6.2547973696029345E-3</v>
      </c>
      <c r="J352">
        <v>140.45755030674056</v>
      </c>
      <c r="L352">
        <v>2.6878282964418682E-3</v>
      </c>
      <c r="M352">
        <v>60.57506111292782</v>
      </c>
      <c r="N352">
        <v>6.8347041173570326E-3</v>
      </c>
      <c r="O352">
        <v>146.52766296295675</v>
      </c>
      <c r="Q352">
        <v>2.3343774044423983E-3</v>
      </c>
      <c r="R352">
        <v>69.047346470777853</v>
      </c>
      <c r="S352">
        <v>6.2617002207805278E-3</v>
      </c>
      <c r="T352">
        <v>143.15642059129212</v>
      </c>
      <c r="V352">
        <v>1.7873884589570024E-3</v>
      </c>
      <c r="W352">
        <v>68.755251558944607</v>
      </c>
      <c r="X352">
        <v>4.945809138910926E-3</v>
      </c>
      <c r="Y352">
        <v>127.67624852617431</v>
      </c>
      <c r="AA352">
        <v>1.1476366068832262E-3</v>
      </c>
      <c r="AB352">
        <v>53.256875283393427</v>
      </c>
      <c r="AC352">
        <v>-3.186901361323742E-3</v>
      </c>
      <c r="AD352">
        <v>-101.77155302645835</v>
      </c>
    </row>
    <row r="353" spans="2:30" x14ac:dyDescent="0.45">
      <c r="B353">
        <v>2.7343795489519983E-3</v>
      </c>
      <c r="C353">
        <v>33.958188836739396</v>
      </c>
      <c r="D353">
        <v>-7.7399771638594619E-3</v>
      </c>
      <c r="E353">
        <v>-150.00858624225643</v>
      </c>
      <c r="G353">
        <v>2.1696435598285218E-3</v>
      </c>
      <c r="H353">
        <v>56.202356459098198</v>
      </c>
      <c r="I353">
        <v>6.2697724492481307E-3</v>
      </c>
      <c r="J353">
        <v>140.18270682619311</v>
      </c>
      <c r="L353">
        <v>2.5723066660238727E-3</v>
      </c>
      <c r="M353">
        <v>51.265185687018729</v>
      </c>
      <c r="N353">
        <v>6.8665546397416758E-3</v>
      </c>
      <c r="O353">
        <v>146.52470439078178</v>
      </c>
      <c r="Q353">
        <v>2.2399558118410324E-3</v>
      </c>
      <c r="R353">
        <v>60.243768688876926</v>
      </c>
      <c r="S353">
        <v>6.2853495593942141E-3</v>
      </c>
      <c r="T353">
        <v>143.00897570345879</v>
      </c>
      <c r="V353">
        <v>1.7014409591012292E-3</v>
      </c>
      <c r="W353">
        <v>61.42563676639827</v>
      </c>
      <c r="X353">
        <v>4.9763699527168928E-3</v>
      </c>
      <c r="Y353">
        <v>127.7198846534274</v>
      </c>
      <c r="AA353">
        <v>1.0902379131857885E-3</v>
      </c>
      <c r="AB353">
        <v>46.929375274702828</v>
      </c>
      <c r="AC353">
        <v>-3.2243385402880706E-3</v>
      </c>
      <c r="AD353">
        <v>-102.73645253122689</v>
      </c>
    </row>
    <row r="354" spans="2:30" x14ac:dyDescent="0.45">
      <c r="B354">
        <v>2.6115299197760813E-3</v>
      </c>
      <c r="C354">
        <v>23.742069316873721</v>
      </c>
      <c r="D354">
        <v>-7.7687393036323183E-3</v>
      </c>
      <c r="E354">
        <v>-149.58453173002928</v>
      </c>
      <c r="G354">
        <v>2.0676051512864193E-3</v>
      </c>
      <c r="H354">
        <v>47.402275734052303</v>
      </c>
      <c r="I354">
        <v>6.2898085752617723E-3</v>
      </c>
      <c r="J354">
        <v>140.00930974821469</v>
      </c>
      <c r="L354">
        <v>2.4618111099257867E-3</v>
      </c>
      <c r="M354">
        <v>41.824962228625296</v>
      </c>
      <c r="N354">
        <v>6.9097219062760401E-3</v>
      </c>
      <c r="O354">
        <v>146.38375036281542</v>
      </c>
      <c r="Q354">
        <v>2.1375020121027614E-3</v>
      </c>
      <c r="R354">
        <v>51.219746804483748</v>
      </c>
      <c r="S354">
        <v>6.3046353709796327E-3</v>
      </c>
      <c r="T354">
        <v>142.80491296863823</v>
      </c>
      <c r="V354">
        <v>1.622831756184965E-3</v>
      </c>
      <c r="W354">
        <v>53.806669851708662</v>
      </c>
      <c r="X354">
        <v>4.9998796314179462E-3</v>
      </c>
      <c r="Y354">
        <v>127.78595193245724</v>
      </c>
      <c r="AA354">
        <v>1.0203743005289942E-3</v>
      </c>
      <c r="AB354">
        <v>40.836548351908263</v>
      </c>
      <c r="AC354">
        <v>-3.2662266312539329E-3</v>
      </c>
      <c r="AD354">
        <v>-103.58456155568109</v>
      </c>
    </row>
    <row r="355" spans="2:30" x14ac:dyDescent="0.45">
      <c r="B355">
        <v>2.4816535604627772E-3</v>
      </c>
      <c r="C355">
        <v>13.436513710769267</v>
      </c>
      <c r="D355">
        <v>-7.8028433700448501E-3</v>
      </c>
      <c r="E355">
        <v>-148.99768825222409</v>
      </c>
      <c r="G355">
        <v>1.9680477502191335E-3</v>
      </c>
      <c r="H355">
        <v>38.40064720370782</v>
      </c>
      <c r="I355">
        <v>6.3155699774704293E-3</v>
      </c>
      <c r="J355">
        <v>139.72091083241557</v>
      </c>
      <c r="L355">
        <v>2.3490741078014232E-3</v>
      </c>
      <c r="M355">
        <v>32.502426542637579</v>
      </c>
      <c r="N355">
        <v>6.954500073180713E-3</v>
      </c>
      <c r="O355">
        <v>146.20445863913491</v>
      </c>
      <c r="Q355">
        <v>2.0397430597175305E-3</v>
      </c>
      <c r="R355">
        <v>42.176575676736711</v>
      </c>
      <c r="S355">
        <v>6.3349342899401218E-3</v>
      </c>
      <c r="T355">
        <v>142.51297051582341</v>
      </c>
      <c r="V355">
        <v>1.5346725814096599E-3</v>
      </c>
      <c r="W355">
        <v>46.274708797309493</v>
      </c>
      <c r="X355">
        <v>5.0291489161249483E-3</v>
      </c>
      <c r="Y355">
        <v>127.72873787130511</v>
      </c>
      <c r="AA355">
        <v>9.5763777846988372E-4</v>
      </c>
      <c r="AB355">
        <v>34.380972254860076</v>
      </c>
      <c r="AC355">
        <v>-3.3132459886560423E-3</v>
      </c>
      <c r="AD355">
        <v>-104.51643304559741</v>
      </c>
    </row>
    <row r="356" spans="2:30" x14ac:dyDescent="0.45">
      <c r="B356">
        <v>2.3466503918899346E-3</v>
      </c>
      <c r="C356">
        <v>3.4350918632875</v>
      </c>
      <c r="D356">
        <v>-7.8354983023173376E-3</v>
      </c>
      <c r="E356">
        <v>-148.4126221675883</v>
      </c>
      <c r="G356">
        <v>1.8649191562829519E-3</v>
      </c>
      <c r="H356">
        <v>29.611798583386395</v>
      </c>
      <c r="I356">
        <v>6.3394806907809487E-3</v>
      </c>
      <c r="J356">
        <v>139.40654847714717</v>
      </c>
      <c r="L356">
        <v>2.2213186121703313E-3</v>
      </c>
      <c r="M356">
        <v>22.534771102843653</v>
      </c>
      <c r="N356">
        <v>6.985881031371201E-3</v>
      </c>
      <c r="O356">
        <v>145.8954059647285</v>
      </c>
      <c r="Q356">
        <v>1.9341028153651561E-3</v>
      </c>
      <c r="R356">
        <v>33.331056069155906</v>
      </c>
      <c r="S356">
        <v>6.3588278383451737E-3</v>
      </c>
      <c r="T356">
        <v>142.18445651113899</v>
      </c>
      <c r="V356">
        <v>1.4511374773940927E-3</v>
      </c>
      <c r="W356">
        <v>38.65317280294343</v>
      </c>
      <c r="X356">
        <v>5.056620046947501E-3</v>
      </c>
      <c r="Y356">
        <v>127.58129298347173</v>
      </c>
      <c r="AA356">
        <v>8.9040750445763014E-4</v>
      </c>
      <c r="AB356">
        <v>27.926895549509204</v>
      </c>
      <c r="AC356">
        <v>-3.3457438360361062E-3</v>
      </c>
      <c r="AD356">
        <v>-105.27666235205676</v>
      </c>
    </row>
    <row r="357" spans="2:30" x14ac:dyDescent="0.45">
      <c r="B357">
        <v>2.2781738506693515E-3</v>
      </c>
      <c r="C357">
        <v>-1.2232423375668056</v>
      </c>
      <c r="D357">
        <v>-7.8567047627944066E-3</v>
      </c>
      <c r="E357">
        <v>-147.89006857564297</v>
      </c>
      <c r="G357">
        <v>1.7543547369469367E-3</v>
      </c>
      <c r="H357">
        <v>20.602380530321675</v>
      </c>
      <c r="I357">
        <v>6.3615594405447441E-3</v>
      </c>
      <c r="J357">
        <v>138.95772295378063</v>
      </c>
      <c r="L357">
        <v>2.1012433131064878E-3</v>
      </c>
      <c r="M357">
        <v>13.051695745913504</v>
      </c>
      <c r="N357">
        <v>7.0209551750167361E-3</v>
      </c>
      <c r="O357">
        <v>145.54448330691525</v>
      </c>
      <c r="Q357">
        <v>1.8308652303903905E-3</v>
      </c>
      <c r="R357">
        <v>24.473672753335837</v>
      </c>
      <c r="S357">
        <v>6.37537350684026E-3</v>
      </c>
      <c r="T357">
        <v>141.72441541188408</v>
      </c>
      <c r="V357">
        <v>1.3671799606950197E-3</v>
      </c>
      <c r="W357">
        <v>31.136839935633375</v>
      </c>
      <c r="X357">
        <v>5.073916550019454E-3</v>
      </c>
      <c r="Y357">
        <v>127.42440991292</v>
      </c>
      <c r="AA357">
        <v>8.2802224400952882E-4</v>
      </c>
      <c r="AB357">
        <v>21.562946913379513</v>
      </c>
      <c r="AC357">
        <v>-3.3940895724967569E-3</v>
      </c>
      <c r="AD357">
        <v>-106.10119279370079</v>
      </c>
    </row>
    <row r="358" spans="2:30" x14ac:dyDescent="0.45">
      <c r="B358">
        <v>2.2055857136512973E-3</v>
      </c>
      <c r="C358">
        <v>-7.5474967117906999</v>
      </c>
      <c r="D358">
        <v>-7.8708767329233667E-3</v>
      </c>
      <c r="E358">
        <v>-147.91955305348006</v>
      </c>
      <c r="G358">
        <v>1.6420769869101948E-3</v>
      </c>
      <c r="H358">
        <v>11.618177476199461</v>
      </c>
      <c r="I358">
        <v>6.3866919830350716E-3</v>
      </c>
      <c r="J358">
        <v>138.4835302051091</v>
      </c>
      <c r="L358">
        <v>1.9808564472405519E-3</v>
      </c>
      <c r="M358">
        <v>4.0689657984207344</v>
      </c>
      <c r="N358">
        <v>7.0543695243188232E-3</v>
      </c>
      <c r="O358">
        <v>145.17645042751099</v>
      </c>
      <c r="Q358">
        <v>1.7212944509963427E-3</v>
      </c>
      <c r="R358">
        <v>15.532365406196803</v>
      </c>
      <c r="S358">
        <v>6.4020771583291388E-3</v>
      </c>
      <c r="T358">
        <v>141.24610541067989</v>
      </c>
      <c r="V358">
        <v>1.2749097518412124E-3</v>
      </c>
      <c r="W358">
        <v>23.363879665200251</v>
      </c>
      <c r="X358">
        <v>5.0940228961008959E-3</v>
      </c>
      <c r="Y358">
        <v>127.20676924420046</v>
      </c>
      <c r="AA358">
        <v>7.6027968227461603E-4</v>
      </c>
      <c r="AB358">
        <v>15.134585385146501</v>
      </c>
      <c r="AC358">
        <v>-3.4310554967838221E-3</v>
      </c>
      <c r="AD358">
        <v>-106.82131826059967</v>
      </c>
    </row>
    <row r="359" spans="2:30" x14ac:dyDescent="0.45">
      <c r="B359">
        <v>1.9639473091477909E-3</v>
      </c>
      <c r="C359">
        <v>-25.344639222346949</v>
      </c>
      <c r="D359">
        <v>-7.9333413843506295E-3</v>
      </c>
      <c r="E359">
        <v>-146.65859384336343</v>
      </c>
      <c r="G359">
        <v>1.5322560319191247E-3</v>
      </c>
      <c r="H359">
        <v>2.693891043803383</v>
      </c>
      <c r="I359">
        <v>6.4066937792377808E-3</v>
      </c>
      <c r="J359">
        <v>137.96628629402576</v>
      </c>
      <c r="L359">
        <v>1.8587203884268687E-3</v>
      </c>
      <c r="M359">
        <v>-4.150694915010309</v>
      </c>
      <c r="N359">
        <v>7.0957862305702467E-3</v>
      </c>
      <c r="O359">
        <v>144.73528569369287</v>
      </c>
      <c r="Q359">
        <v>1.6158253436975175E-3</v>
      </c>
      <c r="R359">
        <v>6.4112015298358571</v>
      </c>
      <c r="S359">
        <v>6.424207922957963E-3</v>
      </c>
      <c r="T359">
        <v>140.69228994772746</v>
      </c>
      <c r="V359">
        <v>1.1816846206973712E-3</v>
      </c>
      <c r="W359">
        <v>15.819917953548742</v>
      </c>
      <c r="X359">
        <v>5.1161182906214976E-3</v>
      </c>
      <c r="Y359">
        <v>126.88239499069665</v>
      </c>
      <c r="AA359">
        <v>6.9339093341080102E-4</v>
      </c>
      <c r="AB359">
        <v>8.5626708158430986</v>
      </c>
      <c r="AC359">
        <v>-3.4677421012456054E-3</v>
      </c>
      <c r="AD359">
        <v>-107.39341387482447</v>
      </c>
    </row>
    <row r="360" spans="2:30" x14ac:dyDescent="0.45">
      <c r="B360">
        <v>1.7787627869935763E-3</v>
      </c>
      <c r="C360">
        <v>-38.179142634777669</v>
      </c>
      <c r="D360">
        <v>-7.9981976792724667E-3</v>
      </c>
      <c r="E360">
        <v>-145.15227563053588</v>
      </c>
      <c r="G360">
        <v>1.4349573146297634E-3</v>
      </c>
      <c r="H360">
        <v>-4.9296167115954823</v>
      </c>
      <c r="I360">
        <v>6.4378652475593221E-3</v>
      </c>
      <c r="J360">
        <v>137.37296320567722</v>
      </c>
      <c r="L360">
        <v>1.8469692270694142E-3</v>
      </c>
      <c r="M360">
        <v>-4.377380387819894</v>
      </c>
      <c r="N360">
        <v>7.1243466827038979E-3</v>
      </c>
      <c r="O360">
        <v>144.49288526315752</v>
      </c>
      <c r="Q360">
        <v>1.508466239223061E-3</v>
      </c>
      <c r="R360">
        <v>-1.9806941859654685</v>
      </c>
      <c r="S360">
        <v>6.4470018771160664E-3</v>
      </c>
      <c r="T360">
        <v>140.0594479846585</v>
      </c>
      <c r="V360">
        <v>1.0994864078878728E-3</v>
      </c>
      <c r="W360">
        <v>8.3283764765512629</v>
      </c>
      <c r="X360">
        <v>5.1398199041745507E-3</v>
      </c>
      <c r="Y360">
        <v>126.5916224675632</v>
      </c>
      <c r="AA360">
        <v>6.2602060412934272E-4</v>
      </c>
      <c r="AB360">
        <v>2.1448949320424688</v>
      </c>
      <c r="AC360">
        <v>-3.5060172396857462E-3</v>
      </c>
      <c r="AD360">
        <v>-107.97554388593203</v>
      </c>
    </row>
    <row r="361" spans="2:30" x14ac:dyDescent="0.45">
      <c r="B361">
        <v>1.6160253048039482E-3</v>
      </c>
      <c r="C361">
        <v>-48.749031264027053</v>
      </c>
      <c r="D361">
        <v>-8.013539983864856E-3</v>
      </c>
      <c r="E361">
        <v>-143.88776163407931</v>
      </c>
      <c r="G361">
        <v>1.4189891415436143E-3</v>
      </c>
      <c r="H361">
        <v>-5.0516982807077966</v>
      </c>
      <c r="I361">
        <v>6.450850238468051E-3</v>
      </c>
      <c r="J361">
        <v>137.07806218068683</v>
      </c>
      <c r="L361">
        <v>1.7236670396238822E-3</v>
      </c>
      <c r="M361">
        <v>-15.557923713702657</v>
      </c>
      <c r="N361">
        <v>7.1491129105071688E-3</v>
      </c>
      <c r="O361">
        <v>144.47400889772018</v>
      </c>
      <c r="Q361">
        <v>1.4657437649252438E-3</v>
      </c>
      <c r="R361">
        <v>-3.9726909116583791</v>
      </c>
      <c r="S361">
        <v>6.4732865488670308E-3</v>
      </c>
      <c r="T361">
        <v>139.65425858854508</v>
      </c>
      <c r="V361">
        <v>1.0073360324194922E-3</v>
      </c>
      <c r="W361">
        <v>0.90144445825130504</v>
      </c>
      <c r="X361">
        <v>5.162893178157919E-3</v>
      </c>
      <c r="Y361">
        <v>126.10033074662492</v>
      </c>
      <c r="AA361">
        <v>5.5431680004775202E-4</v>
      </c>
      <c r="AB361">
        <v>-4.2629208157524978</v>
      </c>
      <c r="AC361">
        <v>-3.5399465361517293E-3</v>
      </c>
      <c r="AD361">
        <v>-108.41847476359646</v>
      </c>
    </row>
    <row r="362" spans="2:30" x14ac:dyDescent="0.45">
      <c r="B362">
        <v>1.4744882208912484E-3</v>
      </c>
      <c r="C362">
        <v>-58.209449273400836</v>
      </c>
      <c r="D362">
        <v>-8.0397190654397811E-3</v>
      </c>
      <c r="E362">
        <v>-142.68931491665262</v>
      </c>
      <c r="G362">
        <v>1.3198266874416046E-3</v>
      </c>
      <c r="H362">
        <v>-14.531340198266008</v>
      </c>
      <c r="I362">
        <v>6.4612178413679536E-3</v>
      </c>
      <c r="J362">
        <v>136.88696991627668</v>
      </c>
      <c r="L362">
        <v>1.4736848611813784E-3</v>
      </c>
      <c r="M362">
        <v>-32.736667718066585</v>
      </c>
      <c r="N362">
        <v>7.1975109219071859E-3</v>
      </c>
      <c r="O362">
        <v>143.00071869974545</v>
      </c>
      <c r="Q362">
        <v>1.4425024543029338E-3</v>
      </c>
      <c r="R362">
        <v>-6.1993607232475867</v>
      </c>
      <c r="S362">
        <v>6.4699354911868017E-3</v>
      </c>
      <c r="T362">
        <v>139.55517454398554</v>
      </c>
      <c r="V362">
        <v>9.3982489891017158E-4</v>
      </c>
      <c r="W362">
        <v>-3.5522730603954926</v>
      </c>
      <c r="X362">
        <v>5.1761231590809979E-3</v>
      </c>
      <c r="Y362">
        <v>125.74822690980666</v>
      </c>
      <c r="AA362">
        <v>4.8952962918068135E-4</v>
      </c>
      <c r="AB362">
        <v>-10.51624931518813</v>
      </c>
      <c r="AC362">
        <v>-3.570280565146119E-3</v>
      </c>
      <c r="AD362">
        <v>-108.86022446225527</v>
      </c>
    </row>
    <row r="363" spans="2:30" x14ac:dyDescent="0.45">
      <c r="B363">
        <v>1.3277640365469577E-3</v>
      </c>
      <c r="C363">
        <v>-67.11164253484209</v>
      </c>
      <c r="D363">
        <v>-8.0860580684071603E-3</v>
      </c>
      <c r="E363">
        <v>-141.51917149805791</v>
      </c>
      <c r="G363">
        <v>1.1029703419514162E-3</v>
      </c>
      <c r="H363">
        <v>-30.737686021295886</v>
      </c>
      <c r="I363">
        <v>6.4836976257411976E-3</v>
      </c>
      <c r="J363">
        <v>135.51041265417444</v>
      </c>
      <c r="L363">
        <v>1.2434055381774244E-3</v>
      </c>
      <c r="M363">
        <v>-46.87062869712706</v>
      </c>
      <c r="N363">
        <v>7.2669226787092723E-3</v>
      </c>
      <c r="O363">
        <v>141.53686668448961</v>
      </c>
      <c r="Q363">
        <v>1.2754625790975076E-3</v>
      </c>
      <c r="R363">
        <v>-20.478619462376017</v>
      </c>
      <c r="S363">
        <v>6.4731994239681035E-3</v>
      </c>
      <c r="T363">
        <v>138.92705729693793</v>
      </c>
      <c r="V363">
        <v>9.2420311920374753E-4</v>
      </c>
      <c r="W363">
        <v>-4.3871172912202816</v>
      </c>
      <c r="X363">
        <v>5.1877640858770764E-3</v>
      </c>
      <c r="Y363">
        <v>125.54238678181613</v>
      </c>
      <c r="AA363">
        <v>4.1711206749719764E-4</v>
      </c>
      <c r="AB363">
        <v>-17.06352925222869</v>
      </c>
      <c r="AC363">
        <v>-3.6049776010200979E-3</v>
      </c>
      <c r="AD363">
        <v>-109.15747659593266</v>
      </c>
    </row>
    <row r="364" spans="2:30" x14ac:dyDescent="0.45">
      <c r="B364">
        <v>1.183191048710576E-3</v>
      </c>
      <c r="C364">
        <v>-76.099965487644724</v>
      </c>
      <c r="D364">
        <v>-8.121349114039925E-3</v>
      </c>
      <c r="E364">
        <v>-140.25643489477133</v>
      </c>
      <c r="G364">
        <v>9.0442027805058577E-4</v>
      </c>
      <c r="H364">
        <v>-44.37333087434682</v>
      </c>
      <c r="I364">
        <v>6.5320605271073145E-3</v>
      </c>
      <c r="J364">
        <v>133.97518367902683</v>
      </c>
      <c r="L364">
        <v>1.0738424212503044E-3</v>
      </c>
      <c r="M364">
        <v>-57.432526665745442</v>
      </c>
      <c r="N364">
        <v>7.3084266398967968E-3</v>
      </c>
      <c r="O364">
        <v>140.2841532287627</v>
      </c>
      <c r="Q364">
        <v>1.0719727583621834E-3</v>
      </c>
      <c r="R364">
        <v>-35.237963918706605</v>
      </c>
      <c r="S364">
        <v>6.5318948182001889E-3</v>
      </c>
      <c r="T364">
        <v>137.36705731065027</v>
      </c>
      <c r="V364">
        <v>8.4549355582720512E-4</v>
      </c>
      <c r="W364">
        <v>-12.723591893786399</v>
      </c>
      <c r="X364">
        <v>5.178618832305644E-3</v>
      </c>
      <c r="Y364">
        <v>125.46099792368894</v>
      </c>
      <c r="AA364">
        <v>3.4997241748266149E-4</v>
      </c>
      <c r="AB364">
        <v>-23.493881017230535</v>
      </c>
      <c r="AC364">
        <v>-3.6337927959553041E-3</v>
      </c>
      <c r="AD364">
        <v>-109.42406307276734</v>
      </c>
    </row>
    <row r="365" spans="2:30" x14ac:dyDescent="0.45">
      <c r="B365">
        <v>1.0261934920625967E-3</v>
      </c>
      <c r="C365">
        <v>-84.983684536750332</v>
      </c>
      <c r="D365">
        <v>-8.1549808854778725E-3</v>
      </c>
      <c r="E365">
        <v>-138.91761911421955</v>
      </c>
      <c r="G365">
        <v>7.4225565561515346E-4</v>
      </c>
      <c r="H365">
        <v>-55.060306147927889</v>
      </c>
      <c r="I365">
        <v>6.5697947109510197E-3</v>
      </c>
      <c r="J365">
        <v>132.64108136517211</v>
      </c>
      <c r="L365">
        <v>9.29792206557799E-4</v>
      </c>
      <c r="M365">
        <v>-65.858376594139898</v>
      </c>
      <c r="N365">
        <v>7.3561264817708048E-3</v>
      </c>
      <c r="O365">
        <v>139.21132771088065</v>
      </c>
      <c r="Q365">
        <v>9.0069078131299184E-4</v>
      </c>
      <c r="R365">
        <v>-46.713095047496495</v>
      </c>
      <c r="S365">
        <v>6.5521579890997486E-3</v>
      </c>
      <c r="T365">
        <v>135.94861881581755</v>
      </c>
      <c r="V365">
        <v>6.3954041006290059E-4</v>
      </c>
      <c r="W365">
        <v>-27.979000341036361</v>
      </c>
      <c r="X365">
        <v>5.2110995147802586E-3</v>
      </c>
      <c r="Y365">
        <v>124.20062367841241</v>
      </c>
      <c r="AA365">
        <v>2.7895316161525728E-4</v>
      </c>
      <c r="AB365">
        <v>-29.742092309178837</v>
      </c>
      <c r="AC365">
        <v>-3.6635161704341012E-3</v>
      </c>
      <c r="AD365">
        <v>-109.67117696999973</v>
      </c>
    </row>
    <row r="366" spans="2:30" x14ac:dyDescent="0.45">
      <c r="B366">
        <v>8.7616209352046762E-4</v>
      </c>
      <c r="C366">
        <v>-93.60675932913712</v>
      </c>
      <c r="D366">
        <v>-8.1929423742818155E-3</v>
      </c>
      <c r="E366">
        <v>-137.52866509722335</v>
      </c>
      <c r="G366">
        <v>6.0433744632219951E-4</v>
      </c>
      <c r="H366">
        <v>-63.783492764008287</v>
      </c>
      <c r="I366">
        <v>6.5907384963596284E-3</v>
      </c>
      <c r="J366">
        <v>131.53228050958592</v>
      </c>
      <c r="L366">
        <v>8.0639976959388814E-4</v>
      </c>
      <c r="M366">
        <v>-73.241917679540379</v>
      </c>
      <c r="N366">
        <v>7.38513387163233E-3</v>
      </c>
      <c r="O366">
        <v>138.25233410113847</v>
      </c>
      <c r="Q366">
        <v>7.5663045567859826E-4</v>
      </c>
      <c r="R366">
        <v>-56.2763737653422</v>
      </c>
      <c r="S366">
        <v>6.5763482823098527E-3</v>
      </c>
      <c r="T366">
        <v>134.73660541381551</v>
      </c>
      <c r="V366">
        <v>5.0218513682191322E-4</v>
      </c>
      <c r="W366">
        <v>-38.037340407792776</v>
      </c>
      <c r="X366">
        <v>5.2542614497909576E-3</v>
      </c>
      <c r="Y366">
        <v>123.14962184881905</v>
      </c>
      <c r="AA366">
        <v>2.113611405707858E-4</v>
      </c>
      <c r="AB366">
        <v>-35.989627808222878</v>
      </c>
      <c r="AC366">
        <v>-3.6902195618486585E-3</v>
      </c>
      <c r="AD366">
        <v>-109.78442391329895</v>
      </c>
    </row>
    <row r="367" spans="2:30" x14ac:dyDescent="0.45">
      <c r="B367">
        <v>7.233964341545198E-4</v>
      </c>
      <c r="C367">
        <v>-101.98841986807783</v>
      </c>
      <c r="D367">
        <v>-8.2289657892143358E-3</v>
      </c>
      <c r="E367">
        <v>-136.10137338451236</v>
      </c>
      <c r="G367">
        <v>4.9214306474618021E-4</v>
      </c>
      <c r="H367">
        <v>-71.304593895006107</v>
      </c>
      <c r="I367">
        <v>6.6163074435676246E-3</v>
      </c>
      <c r="J367">
        <v>130.4889507188652</v>
      </c>
      <c r="L367">
        <v>6.7531702512082018E-4</v>
      </c>
      <c r="M367">
        <v>-80.375554053631589</v>
      </c>
      <c r="N367">
        <v>7.4068806365200045E-3</v>
      </c>
      <c r="O367">
        <v>137.34759598037286</v>
      </c>
      <c r="Q367">
        <v>6.2442202634127608E-4</v>
      </c>
      <c r="R367">
        <v>-64.794594755415616</v>
      </c>
      <c r="S367">
        <v>6.6105566385267793E-3</v>
      </c>
      <c r="T367">
        <v>133.57884750079054</v>
      </c>
      <c r="V367">
        <v>3.8738774942702944E-4</v>
      </c>
      <c r="W367">
        <v>-45.517750729963936</v>
      </c>
      <c r="X367">
        <v>5.2761128945945169E-3</v>
      </c>
      <c r="Y367">
        <v>122.22247507492462</v>
      </c>
      <c r="AA367">
        <v>1.7172400146812499E-4</v>
      </c>
      <c r="AB367">
        <v>-39.295382701235937</v>
      </c>
      <c r="AC367">
        <v>-3.720710155586809E-3</v>
      </c>
      <c r="AD367">
        <v>-109.86168426956918</v>
      </c>
    </row>
    <row r="368" spans="2:30" x14ac:dyDescent="0.45">
      <c r="B368">
        <v>5.6030506899858873E-4</v>
      </c>
      <c r="C368">
        <v>-110.05901148561696</v>
      </c>
      <c r="D368">
        <v>-8.2639072949540187E-3</v>
      </c>
      <c r="E368">
        <v>-134.60154603155243</v>
      </c>
      <c r="G368">
        <v>3.72650736378421E-4</v>
      </c>
      <c r="H368">
        <v>-78.38181413271333</v>
      </c>
      <c r="I368">
        <v>6.6340049812490436E-3</v>
      </c>
      <c r="J368">
        <v>129.5441087585385</v>
      </c>
      <c r="L368">
        <v>5.5601577483090298E-4</v>
      </c>
      <c r="M368">
        <v>-87.433544288066059</v>
      </c>
      <c r="N368">
        <v>7.4355040266403617E-3</v>
      </c>
      <c r="O368">
        <v>136.35615932061799</v>
      </c>
      <c r="Q368">
        <v>5.0797543197959307E-4</v>
      </c>
      <c r="R368">
        <v>-72.435031618291475</v>
      </c>
      <c r="S368">
        <v>6.633525362631414E-3</v>
      </c>
      <c r="T368">
        <v>132.54141235577248</v>
      </c>
      <c r="V368">
        <v>2.8996994771090709E-4</v>
      </c>
      <c r="W368">
        <v>-52.355543712978474</v>
      </c>
      <c r="X368">
        <v>5.2906167195624319E-3</v>
      </c>
      <c r="Y368">
        <v>121.44453933270928</v>
      </c>
      <c r="AA368">
        <v>1.5539969853968526E-4</v>
      </c>
      <c r="AB368">
        <v>-39.612819466035013</v>
      </c>
      <c r="AC368">
        <v>-3.7109890974593796E-3</v>
      </c>
      <c r="AD368">
        <v>-110.02740930867496</v>
      </c>
    </row>
    <row r="369" spans="2:30" x14ac:dyDescent="0.45">
      <c r="B369">
        <v>4.1211929183154847E-4</v>
      </c>
      <c r="C369">
        <v>-117.89243103109757</v>
      </c>
      <c r="D369">
        <v>-8.2969117671195854E-3</v>
      </c>
      <c r="E369">
        <v>-133.11468914900291</v>
      </c>
      <c r="G369">
        <v>2.6271830357197203E-4</v>
      </c>
      <c r="H369">
        <v>-85.369893705487883</v>
      </c>
      <c r="I369">
        <v>6.6537799926401926E-3</v>
      </c>
      <c r="J369">
        <v>128.62227166550608</v>
      </c>
      <c r="L369">
        <v>4.2478211518809291E-4</v>
      </c>
      <c r="M369">
        <v>-94.366707116153947</v>
      </c>
      <c r="N369">
        <v>7.4697997678305553E-3</v>
      </c>
      <c r="O369">
        <v>135.34467636574502</v>
      </c>
      <c r="Q369">
        <v>3.9008147500966509E-4</v>
      </c>
      <c r="R369">
        <v>-79.651055299588961</v>
      </c>
      <c r="S369">
        <v>6.6486746920744987E-3</v>
      </c>
      <c r="T369">
        <v>131.41373513474898</v>
      </c>
      <c r="V369">
        <v>1.9710656359930214E-4</v>
      </c>
      <c r="W369">
        <v>-59.084990408140357</v>
      </c>
      <c r="X369">
        <v>5.2987497638601819E-3</v>
      </c>
      <c r="Y369">
        <v>120.68902349294699</v>
      </c>
      <c r="AA369">
        <v>1.1683881302980259E-4</v>
      </c>
      <c r="AB369">
        <v>-44.12522963650855</v>
      </c>
      <c r="AC369">
        <v>-3.7398391423541454E-3</v>
      </c>
      <c r="AD369">
        <v>-110.55291022347164</v>
      </c>
    </row>
    <row r="370" spans="2:30" x14ac:dyDescent="0.45">
      <c r="B370">
        <v>2.5136308615409417E-4</v>
      </c>
      <c r="C370">
        <v>-125.21979978364209</v>
      </c>
      <c r="D370">
        <v>-8.336809249200338E-3</v>
      </c>
      <c r="E370">
        <v>-131.60482739915912</v>
      </c>
      <c r="G370">
        <v>1.4519620457616869E-4</v>
      </c>
      <c r="H370">
        <v>-92.038919791318165</v>
      </c>
      <c r="I370">
        <v>6.6749682479144883E-3</v>
      </c>
      <c r="J370">
        <v>127.63201618475685</v>
      </c>
      <c r="L370">
        <v>2.9339791485484155E-4</v>
      </c>
      <c r="M370">
        <v>-101.48012608268392</v>
      </c>
      <c r="N370">
        <v>7.5035718493669645E-3</v>
      </c>
      <c r="O370">
        <v>134.26300887930896</v>
      </c>
      <c r="Q370">
        <v>2.6738257376384967E-4</v>
      </c>
      <c r="R370">
        <v>-86.661357563942587</v>
      </c>
      <c r="S370">
        <v>6.6712418614210079E-3</v>
      </c>
      <c r="T370">
        <v>130.30906278101975</v>
      </c>
      <c r="V370">
        <v>9.7065159701209783E-5</v>
      </c>
      <c r="W370">
        <v>-65.679120050162695</v>
      </c>
      <c r="X370">
        <v>5.3135329086533793E-3</v>
      </c>
      <c r="Y370">
        <v>119.87334626918123</v>
      </c>
      <c r="AA370">
        <v>-4.8251148307288843E-5</v>
      </c>
      <c r="AB370">
        <v>-58.46664913265014</v>
      </c>
      <c r="AC370">
        <v>-3.8133871212242616E-3</v>
      </c>
      <c r="AD370">
        <v>-110.26273391450256</v>
      </c>
    </row>
    <row r="371" spans="2:30" x14ac:dyDescent="0.45">
      <c r="B371">
        <v>9.7005187489333138E-5</v>
      </c>
      <c r="C371">
        <v>-132.40111803272583</v>
      </c>
      <c r="D371">
        <v>-8.3750672227350127E-3</v>
      </c>
      <c r="E371">
        <v>-130.12446137647663</v>
      </c>
      <c r="G371">
        <v>2.8196878724242309E-5</v>
      </c>
      <c r="H371">
        <v>-98.660026293716001</v>
      </c>
      <c r="I371">
        <v>6.7018110391673389E-3</v>
      </c>
      <c r="J371">
        <v>126.61639347870323</v>
      </c>
      <c r="L371">
        <v>1.5309736168790181E-4</v>
      </c>
      <c r="M371">
        <v>-108.59278925827704</v>
      </c>
      <c r="N371">
        <v>7.5338184933880703E-3</v>
      </c>
      <c r="O371">
        <v>133.13002197742401</v>
      </c>
      <c r="Q371">
        <v>1.5249418789191685E-4</v>
      </c>
      <c r="R371">
        <v>-93.776019928465459</v>
      </c>
      <c r="S371">
        <v>6.6944196852831098E-3</v>
      </c>
      <c r="T371">
        <v>129.19200492172021</v>
      </c>
      <c r="V371">
        <v>3.2565897621195759E-6</v>
      </c>
      <c r="W371">
        <v>-71.881049051746501</v>
      </c>
      <c r="X371">
        <v>5.3352969684836715E-3</v>
      </c>
      <c r="Y371">
        <v>119.07831155469852</v>
      </c>
      <c r="AA371">
        <v>-1.6478836666665163E-4</v>
      </c>
      <c r="AB371">
        <v>-68.373949866253454</v>
      </c>
      <c r="AC371">
        <v>-3.8499520109018625E-3</v>
      </c>
      <c r="AD371">
        <v>-109.66646350330267</v>
      </c>
    </row>
    <row r="372" spans="2:30" x14ac:dyDescent="0.45">
      <c r="B372">
        <v>-6.3690703611125847E-5</v>
      </c>
      <c r="C372">
        <v>-139.45560968653322</v>
      </c>
      <c r="D372">
        <v>-8.4104102832328036E-3</v>
      </c>
      <c r="E372">
        <v>-128.51905911909017</v>
      </c>
      <c r="G372">
        <v>-9.7367163871035127E-5</v>
      </c>
      <c r="H372">
        <v>-105.45512318388577</v>
      </c>
      <c r="I372">
        <v>6.7259490574380779E-3</v>
      </c>
      <c r="J372">
        <v>125.53000127624583</v>
      </c>
      <c r="L372">
        <v>1.3640884929499614E-5</v>
      </c>
      <c r="M372">
        <v>-115.31548869080109</v>
      </c>
      <c r="N372">
        <v>7.559247910720622E-3</v>
      </c>
      <c r="O372">
        <v>131.92861668782223</v>
      </c>
      <c r="Q372">
        <v>2.6075957946212585E-5</v>
      </c>
      <c r="R372">
        <v>-100.92713092042743</v>
      </c>
      <c r="S372">
        <v>6.7170042796094254E-3</v>
      </c>
      <c r="T372">
        <v>128.03129968584392</v>
      </c>
      <c r="V372">
        <v>-9.3225762589096596E-5</v>
      </c>
      <c r="W372">
        <v>-78.185576673009493</v>
      </c>
      <c r="X372">
        <v>5.3437618676203747E-3</v>
      </c>
      <c r="Y372">
        <v>118.25083379020312</v>
      </c>
      <c r="AA372">
        <v>-2.4641362610214876E-4</v>
      </c>
      <c r="AB372">
        <v>-75.744258515170742</v>
      </c>
      <c r="AC372">
        <v>-3.8692900974266653E-3</v>
      </c>
      <c r="AD372">
        <v>-109.17635296136942</v>
      </c>
    </row>
    <row r="373" spans="2:30" x14ac:dyDescent="0.45">
      <c r="B373">
        <v>-2.1804860227588586E-4</v>
      </c>
      <c r="C373">
        <v>-146.08844313862883</v>
      </c>
      <c r="D373">
        <v>-8.4494703259863913E-3</v>
      </c>
      <c r="E373">
        <v>-126.98560753711253</v>
      </c>
      <c r="G373">
        <v>-2.1534144665712375E-4</v>
      </c>
      <c r="H373">
        <v>-111.9064570995464</v>
      </c>
      <c r="I373">
        <v>6.7570159758808855E-3</v>
      </c>
      <c r="J373">
        <v>124.5049516367975</v>
      </c>
      <c r="L373">
        <v>-1.3278165631492797E-4</v>
      </c>
      <c r="M373">
        <v>-122.0921174637233</v>
      </c>
      <c r="N373">
        <v>7.5911699535446912E-3</v>
      </c>
      <c r="O373">
        <v>130.64583378941694</v>
      </c>
      <c r="Q373">
        <v>-1.0534868615461356E-4</v>
      </c>
      <c r="R373">
        <v>-107.82759969540774</v>
      </c>
      <c r="S373">
        <v>6.7382276449176222E-3</v>
      </c>
      <c r="T373">
        <v>126.84227990181191</v>
      </c>
      <c r="V373">
        <v>-1.9151759906010303E-4</v>
      </c>
      <c r="W373">
        <v>-84.323842478338776</v>
      </c>
      <c r="X373">
        <v>5.3584399423861773E-3</v>
      </c>
      <c r="Y373">
        <v>117.41511027131924</v>
      </c>
      <c r="AA373">
        <v>-3.2743522485851977E-4</v>
      </c>
      <c r="AB373">
        <v>-82.171626544026935</v>
      </c>
      <c r="AC373">
        <v>-3.8877210447051621E-3</v>
      </c>
      <c r="AD373">
        <v>-108.68151770341544</v>
      </c>
    </row>
    <row r="374" spans="2:30" x14ac:dyDescent="0.45">
      <c r="B374">
        <v>-3.7215418964120424E-4</v>
      </c>
      <c r="C374">
        <v>-152.5013292379206</v>
      </c>
      <c r="D374">
        <v>-8.4857382107846168E-3</v>
      </c>
      <c r="E374">
        <v>-125.43446076870319</v>
      </c>
      <c r="G374">
        <v>-3.3381846794297115E-4</v>
      </c>
      <c r="H374">
        <v>-118.04896508626325</v>
      </c>
      <c r="I374">
        <v>6.7849588815293623E-3</v>
      </c>
      <c r="J374">
        <v>123.45513098620977</v>
      </c>
      <c r="L374">
        <v>-2.8214947748530795E-4</v>
      </c>
      <c r="M374">
        <v>-128.73319147506601</v>
      </c>
      <c r="N374">
        <v>7.6274029883833397E-3</v>
      </c>
      <c r="O374">
        <v>129.41494402197813</v>
      </c>
      <c r="Q374">
        <v>-2.1861857236476242E-4</v>
      </c>
      <c r="R374">
        <v>-114.29664593737908</v>
      </c>
      <c r="S374">
        <v>6.7615799786519149E-3</v>
      </c>
      <c r="T374">
        <v>125.6137524923837</v>
      </c>
      <c r="V374">
        <v>-2.9122646531365751E-4</v>
      </c>
      <c r="W374">
        <v>-90.305574228502394</v>
      </c>
      <c r="X374">
        <v>5.3798903525802888E-3</v>
      </c>
      <c r="Y374">
        <v>116.56875614138708</v>
      </c>
      <c r="AA374">
        <v>-4.0162182689432147E-4</v>
      </c>
      <c r="AB374">
        <v>-88.076212762836477</v>
      </c>
      <c r="AC374">
        <v>-3.8937771354418411E-3</v>
      </c>
      <c r="AD374">
        <v>-108.23209596588396</v>
      </c>
    </row>
    <row r="375" spans="2:30" x14ac:dyDescent="0.45">
      <c r="B375">
        <v>-5.3143070461205777E-4</v>
      </c>
      <c r="C375">
        <v>-158.73196000984052</v>
      </c>
      <c r="D375">
        <v>-8.5182537432187903E-3</v>
      </c>
      <c r="E375">
        <v>-123.85736181014815</v>
      </c>
      <c r="G375">
        <v>-4.5855809429450848E-4</v>
      </c>
      <c r="H375">
        <v>-124.26686931402051</v>
      </c>
      <c r="I375">
        <v>6.804262118094569E-3</v>
      </c>
      <c r="J375">
        <v>122.33571076889957</v>
      </c>
      <c r="L375">
        <v>-4.1821803975037084E-4</v>
      </c>
      <c r="M375">
        <v>-134.90740611060195</v>
      </c>
      <c r="N375">
        <v>7.6692211193557071E-3</v>
      </c>
      <c r="O375">
        <v>128.12625522854646</v>
      </c>
      <c r="Q375">
        <v>-3.4067411812262568E-4</v>
      </c>
      <c r="R375">
        <v>-120.23118951469431</v>
      </c>
      <c r="S375">
        <v>6.7884058650736368E-3</v>
      </c>
      <c r="T375">
        <v>124.48785266453015</v>
      </c>
      <c r="V375">
        <v>-3.9202132162255942E-4</v>
      </c>
      <c r="W375">
        <v>-96.27656643325669</v>
      </c>
      <c r="X375">
        <v>5.4054764646937533E-3</v>
      </c>
      <c r="Y375">
        <v>115.62569157423033</v>
      </c>
      <c r="AA375">
        <v>-4.6987742531054118E-4</v>
      </c>
      <c r="AB375">
        <v>-93.628783257713636</v>
      </c>
      <c r="AC375">
        <v>-3.9070242812703692E-3</v>
      </c>
      <c r="AD375">
        <v>-107.8003694147842</v>
      </c>
    </row>
    <row r="376" spans="2:30" x14ac:dyDescent="0.45">
      <c r="B376">
        <v>-6.8617762878769915E-4</v>
      </c>
      <c r="C376">
        <v>-164.69646704074947</v>
      </c>
      <c r="D376">
        <v>-8.5511188155460646E-3</v>
      </c>
      <c r="E376">
        <v>-122.23721168918132</v>
      </c>
      <c r="G376">
        <v>-5.7452217204022077E-4</v>
      </c>
      <c r="H376">
        <v>-130.22287979197793</v>
      </c>
      <c r="I376">
        <v>6.833129848043463E-3</v>
      </c>
      <c r="J376">
        <v>121.25168092445284</v>
      </c>
      <c r="L376">
        <v>-5.5509098361504624E-4</v>
      </c>
      <c r="M376">
        <v>-140.81948319281005</v>
      </c>
      <c r="N376">
        <v>7.6953487062142506E-3</v>
      </c>
      <c r="O376">
        <v>126.87943641852164</v>
      </c>
      <c r="Q376">
        <v>-4.6049814155641985E-4</v>
      </c>
      <c r="R376">
        <v>-126.2221614185699</v>
      </c>
      <c r="S376">
        <v>6.8163659356275637E-3</v>
      </c>
      <c r="T376">
        <v>123.34542757992681</v>
      </c>
      <c r="V376">
        <v>-4.9563151353010978E-4</v>
      </c>
      <c r="W376">
        <v>-102.00014681777562</v>
      </c>
      <c r="X376">
        <v>5.4163153222709188E-3</v>
      </c>
      <c r="Y376">
        <v>114.77520894244181</v>
      </c>
      <c r="AA376">
        <v>-5.4245526414693507E-4</v>
      </c>
      <c r="AB376">
        <v>-99.263491161180696</v>
      </c>
      <c r="AC376">
        <v>-3.915454330447511E-3</v>
      </c>
      <c r="AD376">
        <v>-107.28961636356789</v>
      </c>
    </row>
    <row r="377" spans="2:30" x14ac:dyDescent="0.45">
      <c r="B377">
        <v>-8.4161920041695044E-4</v>
      </c>
      <c r="C377">
        <v>-170.12745881129078</v>
      </c>
      <c r="D377">
        <v>-8.5800390805086287E-3</v>
      </c>
      <c r="E377">
        <v>-120.65068579723162</v>
      </c>
      <c r="G377">
        <v>-6.9804548952977588E-4</v>
      </c>
      <c r="H377">
        <v>-135.80716303076224</v>
      </c>
      <c r="I377">
        <v>6.8596413046060224E-3</v>
      </c>
      <c r="J377">
        <v>120.1169278787216</v>
      </c>
      <c r="L377">
        <v>-7.0423786198107335E-4</v>
      </c>
      <c r="M377">
        <v>-146.98120289753493</v>
      </c>
      <c r="N377">
        <v>7.7250541355646163E-3</v>
      </c>
      <c r="O377">
        <v>125.62200949609702</v>
      </c>
      <c r="Q377">
        <v>-5.8338840173958139E-4</v>
      </c>
      <c r="R377">
        <v>-132.17243032344243</v>
      </c>
      <c r="S377">
        <v>6.839561444543776E-3</v>
      </c>
      <c r="T377">
        <v>122.15464165204851</v>
      </c>
      <c r="V377">
        <v>-5.8816310895584418E-4</v>
      </c>
      <c r="W377">
        <v>-107.59267061580704</v>
      </c>
      <c r="X377">
        <v>5.4310282469963176E-3</v>
      </c>
      <c r="Y377">
        <v>113.90114772784254</v>
      </c>
      <c r="AA377">
        <v>-6.1503310298343078E-4</v>
      </c>
      <c r="AB377">
        <v>-104.6413093822607</v>
      </c>
      <c r="AC377">
        <v>-3.9276190469345589E-3</v>
      </c>
      <c r="AD377">
        <v>-106.87794735691054</v>
      </c>
    </row>
    <row r="378" spans="2:30" x14ac:dyDescent="0.45">
      <c r="B378">
        <v>-9.8123731181591861E-4</v>
      </c>
      <c r="C378">
        <v>-175.56817834260013</v>
      </c>
      <c r="D378">
        <v>-8.609063375201299E-3</v>
      </c>
      <c r="E378">
        <v>-118.8689278896917</v>
      </c>
      <c r="G378">
        <v>-8.1358715459189902E-4</v>
      </c>
      <c r="H378">
        <v>-141.29681393014533</v>
      </c>
      <c r="I378">
        <v>6.8842677424594909E-3</v>
      </c>
      <c r="J378">
        <v>119.02995071142406</v>
      </c>
      <c r="L378">
        <v>-8.4094977973408829E-4</v>
      </c>
      <c r="M378">
        <v>-152.61267430916766</v>
      </c>
      <c r="N378">
        <v>7.7632944240451788E-3</v>
      </c>
      <c r="O378">
        <v>124.34924974525138</v>
      </c>
      <c r="Q378">
        <v>-7.0381533689376202E-4</v>
      </c>
      <c r="R378">
        <v>-137.73574645881698</v>
      </c>
      <c r="S378">
        <v>6.8621808888296686E-3</v>
      </c>
      <c r="T378">
        <v>120.94262825004698</v>
      </c>
      <c r="V378">
        <v>-6.8544984290666241E-4</v>
      </c>
      <c r="W378">
        <v>-112.96673426255552</v>
      </c>
      <c r="X378">
        <v>5.4502269336827924E-3</v>
      </c>
      <c r="Y378">
        <v>113.03474730279171</v>
      </c>
      <c r="AA378">
        <v>-6.7655331618056815E-4</v>
      </c>
      <c r="AB378">
        <v>-109.84111445735641</v>
      </c>
      <c r="AC378">
        <v>-3.9315633341505899E-3</v>
      </c>
      <c r="AD378">
        <v>-106.44857191449773</v>
      </c>
    </row>
    <row r="379" spans="2:30" x14ac:dyDescent="0.45">
      <c r="B379">
        <v>-1.1388783175716919E-3</v>
      </c>
      <c r="C379">
        <v>-181.05484264876497</v>
      </c>
      <c r="D379">
        <v>-8.6223458911380679E-3</v>
      </c>
      <c r="E379">
        <v>-116.9214561923703</v>
      </c>
      <c r="G379">
        <v>-9.3929181417537987E-4</v>
      </c>
      <c r="H379">
        <v>-146.83240960438391</v>
      </c>
      <c r="I379">
        <v>6.9050721280297898E-3</v>
      </c>
      <c r="J379">
        <v>117.84624060825404</v>
      </c>
      <c r="L379">
        <v>-9.8079833635041297E-4</v>
      </c>
      <c r="M379">
        <v>-157.81023639180557</v>
      </c>
      <c r="N379">
        <v>7.7934362581132304E-3</v>
      </c>
      <c r="O379">
        <v>123.14962184881905</v>
      </c>
      <c r="Q379">
        <v>-8.239108578413937E-4</v>
      </c>
      <c r="R379">
        <v>-143.17222380873875</v>
      </c>
      <c r="S379">
        <v>6.8867899017033482E-3</v>
      </c>
      <c r="T379">
        <v>119.75361971533864</v>
      </c>
      <c r="V379">
        <v>-7.8269613308990524E-4</v>
      </c>
      <c r="W379">
        <v>-118.11911955145121</v>
      </c>
      <c r="X379">
        <v>5.4736840773701575E-3</v>
      </c>
      <c r="Y379">
        <v>112.19488403272717</v>
      </c>
      <c r="AA379">
        <v>-7.4470855413649967E-4</v>
      </c>
      <c r="AB379">
        <v>-115.11707156442938</v>
      </c>
      <c r="AC379">
        <v>-3.9412500624671021E-3</v>
      </c>
      <c r="AD379">
        <v>-105.96495223243213</v>
      </c>
    </row>
    <row r="380" spans="2:30" x14ac:dyDescent="0.45">
      <c r="B380">
        <v>-1.2849008212724587E-3</v>
      </c>
      <c r="C380">
        <v>-186.34876807585306</v>
      </c>
      <c r="D380">
        <v>-8.608801220281485E-3</v>
      </c>
      <c r="E380">
        <v>-114.76046107886144</v>
      </c>
      <c r="G380">
        <v>-1.0587842361629636E-3</v>
      </c>
      <c r="H380">
        <v>-152.112109095612</v>
      </c>
      <c r="I380">
        <v>6.9247420693935458E-3</v>
      </c>
      <c r="J380">
        <v>116.44666722953443</v>
      </c>
      <c r="L380">
        <v>-1.1198020675995308E-3</v>
      </c>
      <c r="M380">
        <v>-162.99581553104127</v>
      </c>
      <c r="N380">
        <v>7.8301579726089317E-3</v>
      </c>
      <c r="O380">
        <v>121.89632342825141</v>
      </c>
      <c r="Q380">
        <v>-9.4167412152534771E-4</v>
      </c>
      <c r="R380">
        <v>-148.48987131910326</v>
      </c>
      <c r="S380">
        <v>6.9138948478760145E-3</v>
      </c>
      <c r="T380">
        <v>118.56872843316357</v>
      </c>
      <c r="V380">
        <v>-8.7687693548244993E-4</v>
      </c>
      <c r="W380">
        <v>-123.14216706873194</v>
      </c>
      <c r="X380">
        <v>5.4898107661273477E-3</v>
      </c>
      <c r="Y380">
        <v>111.24414742669778</v>
      </c>
      <c r="AA380">
        <v>-8.1085283809347692E-4</v>
      </c>
      <c r="AB380">
        <v>-120.19005613933706</v>
      </c>
      <c r="AC380">
        <v>-3.9525596545728703E-3</v>
      </c>
      <c r="AD380">
        <v>-105.48781216090929</v>
      </c>
    </row>
    <row r="381" spans="2:30" x14ac:dyDescent="0.45">
      <c r="B381">
        <v>-1.4294456295392997E-3</v>
      </c>
      <c r="C381">
        <v>-191.39379448118484</v>
      </c>
      <c r="D381">
        <v>-8.5968638087546758E-3</v>
      </c>
      <c r="E381">
        <v>-112.55288251524811</v>
      </c>
      <c r="G381">
        <v>-1.174898854599118E-3</v>
      </c>
      <c r="H381">
        <v>-157.40104874055206</v>
      </c>
      <c r="I381">
        <v>6.925353244057764E-3</v>
      </c>
      <c r="J381">
        <v>114.83242300359392</v>
      </c>
      <c r="L381">
        <v>-1.2570068001500853E-3</v>
      </c>
      <c r="M381">
        <v>-168.06855020733261</v>
      </c>
      <c r="N381">
        <v>7.8505782284008924E-3</v>
      </c>
      <c r="O381">
        <v>120.73207465535884</v>
      </c>
      <c r="Q381">
        <v>-1.0631065336790466E-3</v>
      </c>
      <c r="R381">
        <v>-153.81475979424997</v>
      </c>
      <c r="S381">
        <v>6.9349785532715784E-3</v>
      </c>
      <c r="T381">
        <v>117.19865078160471</v>
      </c>
      <c r="V381">
        <v>-9.7638508081543916E-4</v>
      </c>
      <c r="W381">
        <v>-128.0783473889789</v>
      </c>
      <c r="X381">
        <v>5.4958325270531095E-3</v>
      </c>
      <c r="Y381">
        <v>110.36772385408842</v>
      </c>
      <c r="AA381">
        <v>-8.8061609028991332E-4</v>
      </c>
      <c r="AB381">
        <v>-125.18165300150312</v>
      </c>
      <c r="AC381">
        <v>-3.9707986669993683E-3</v>
      </c>
      <c r="AD381">
        <v>-105.07378079624183</v>
      </c>
    </row>
    <row r="382" spans="2:30" x14ac:dyDescent="0.45">
      <c r="B382">
        <v>-1.5711938261739689E-3</v>
      </c>
      <c r="C382">
        <v>-196.34644372974961</v>
      </c>
      <c r="D382">
        <v>-8.5833721930604432E-3</v>
      </c>
      <c r="E382">
        <v>-110.40664651464391</v>
      </c>
      <c r="G382">
        <v>-1.2906114694751206E-3</v>
      </c>
      <c r="H382">
        <v>-162.35071139589857</v>
      </c>
      <c r="I382">
        <v>6.9120535632155294E-3</v>
      </c>
      <c r="J382">
        <v>113.13501252635623</v>
      </c>
      <c r="L382">
        <v>-1.3919893723598111E-3</v>
      </c>
      <c r="M382">
        <v>-172.94880199825161</v>
      </c>
      <c r="N382">
        <v>7.8853974992077313E-3</v>
      </c>
      <c r="O382">
        <v>119.49174670520161</v>
      </c>
      <c r="Q382">
        <v>-1.1770403717402647E-3</v>
      </c>
      <c r="R382">
        <v>-158.60638900273347</v>
      </c>
      <c r="S382">
        <v>6.9367064870882291E-3</v>
      </c>
      <c r="T382">
        <v>115.55667697234918</v>
      </c>
      <c r="V382">
        <v>-1.070766604128549E-3</v>
      </c>
      <c r="W382">
        <v>-132.990305828717</v>
      </c>
      <c r="X382">
        <v>5.5153802334840215E-3</v>
      </c>
      <c r="Y382">
        <v>109.39398238076529</v>
      </c>
      <c r="AA382">
        <v>-9.4565491126642396E-4</v>
      </c>
      <c r="AB382">
        <v>-130.03843870285016</v>
      </c>
      <c r="AC382">
        <v>-3.9785655266472309E-3</v>
      </c>
      <c r="AD382">
        <v>-104.53235083885913</v>
      </c>
    </row>
    <row r="383" spans="2:30" x14ac:dyDescent="0.45">
      <c r="B383">
        <v>-1.7206019038722637E-3</v>
      </c>
      <c r="C383">
        <v>-201.26864191766458</v>
      </c>
      <c r="D383">
        <v>-8.5673505743306313E-3</v>
      </c>
      <c r="E383">
        <v>-108.21852928130861</v>
      </c>
      <c r="G383">
        <v>-1.3980110177171517E-3</v>
      </c>
      <c r="H383">
        <v>-167.13010166727543</v>
      </c>
      <c r="I383">
        <v>6.8881074797967901E-3</v>
      </c>
      <c r="J383">
        <v>111.37862184412073</v>
      </c>
      <c r="L383">
        <v>-1.5278572137042985E-3</v>
      </c>
      <c r="M383">
        <v>-177.59912268189433</v>
      </c>
      <c r="N383">
        <v>7.9136194646071342E-3</v>
      </c>
      <c r="O383">
        <v>118.24670528834675</v>
      </c>
      <c r="Q383">
        <v>-1.2928233887301982E-3</v>
      </c>
      <c r="R383">
        <v>-163.81417864337186</v>
      </c>
      <c r="S383">
        <v>6.917088820663839E-3</v>
      </c>
      <c r="T383">
        <v>113.7660883455795</v>
      </c>
      <c r="V383">
        <v>-1.1656709005855559E-3</v>
      </c>
      <c r="W383">
        <v>-137.61166265323087</v>
      </c>
      <c r="X383">
        <v>5.5238451326207237E-3</v>
      </c>
      <c r="Y383">
        <v>108.22502014117566</v>
      </c>
      <c r="AA383">
        <v>-1.0153178030025722E-3</v>
      </c>
      <c r="AB383">
        <v>-134.91794689300869</v>
      </c>
      <c r="AC383">
        <v>-3.9896483339414406E-3</v>
      </c>
      <c r="AD383">
        <v>-104.05167847964486</v>
      </c>
    </row>
    <row r="384" spans="2:30" x14ac:dyDescent="0.45">
      <c r="B384">
        <v>-1.8661800878486585E-3</v>
      </c>
      <c r="C384">
        <v>-205.78566302236197</v>
      </c>
      <c r="D384">
        <v>-8.5519562548732157E-3</v>
      </c>
      <c r="E384">
        <v>-106.01213189670094</v>
      </c>
      <c r="G384">
        <v>-1.5154024234269807E-3</v>
      </c>
      <c r="H384">
        <v>-172.03731812839354</v>
      </c>
      <c r="I384">
        <v>6.8722424258107545E-3</v>
      </c>
      <c r="J384">
        <v>109.66528232429705</v>
      </c>
      <c r="L384">
        <v>-1.6680675173528494E-3</v>
      </c>
      <c r="M384">
        <v>-182.16531895819352</v>
      </c>
      <c r="N384">
        <v>7.9409688806454867E-3</v>
      </c>
      <c r="O384">
        <v>116.99693915547059</v>
      </c>
      <c r="Q384">
        <v>-1.412486011573022E-3</v>
      </c>
      <c r="R384">
        <v>-168.80328870955211</v>
      </c>
      <c r="S384">
        <v>6.905901203416576E-3</v>
      </c>
      <c r="T384">
        <v>111.91768944349276</v>
      </c>
      <c r="V384">
        <v>-1.2474968809416003E-3</v>
      </c>
      <c r="W384">
        <v>-142.18783049382608</v>
      </c>
      <c r="X384">
        <v>5.5178582216545563E-3</v>
      </c>
      <c r="Y384">
        <v>106.87027531803845</v>
      </c>
      <c r="AA384">
        <v>-1.0790496911193407E-3</v>
      </c>
      <c r="AB384">
        <v>-139.50934026392883</v>
      </c>
      <c r="AC384">
        <v>-3.9954427899069654E-3</v>
      </c>
      <c r="AD384">
        <v>-103.60874760198043</v>
      </c>
    </row>
    <row r="385" spans="2:30" x14ac:dyDescent="0.45">
      <c r="B385">
        <v>-2.0031533921736218E-3</v>
      </c>
      <c r="C385">
        <v>-210.13314315367381</v>
      </c>
      <c r="D385">
        <v>-8.5293547557157724E-3</v>
      </c>
      <c r="E385">
        <v>-103.89892391094949</v>
      </c>
      <c r="G385">
        <v>-1.6266819520012207E-3</v>
      </c>
      <c r="H385">
        <v>-176.82319357361575</v>
      </c>
      <c r="I385">
        <v>6.8627304674407745E-3</v>
      </c>
      <c r="J385">
        <v>107.96138098719233</v>
      </c>
      <c r="L385">
        <v>-1.7977624414310459E-3</v>
      </c>
      <c r="M385">
        <v>-186.60617584073728</v>
      </c>
      <c r="N385">
        <v>7.9765387259548726E-3</v>
      </c>
      <c r="O385">
        <v>115.74658805775427</v>
      </c>
      <c r="Q385">
        <v>-1.5172114029235984E-3</v>
      </c>
      <c r="R385">
        <v>-173.47157771320994</v>
      </c>
      <c r="S385">
        <v>6.8953596107931246E-3</v>
      </c>
      <c r="T385">
        <v>110.14300736066056</v>
      </c>
      <c r="V385">
        <v>-1.3412455341879764E-3</v>
      </c>
      <c r="W385">
        <v>-146.80095894926924</v>
      </c>
      <c r="X385">
        <v>5.4949597176177202E-3</v>
      </c>
      <c r="Y385">
        <v>105.43532281577846</v>
      </c>
      <c r="AA385">
        <v>-1.1403691833959018E-3</v>
      </c>
      <c r="AB385">
        <v>-143.99764131302538</v>
      </c>
      <c r="AC385">
        <v>-4.0165785101675556E-3</v>
      </c>
      <c r="AD385">
        <v>-103.09976069461041</v>
      </c>
    </row>
    <row r="386" spans="2:30" x14ac:dyDescent="0.45">
      <c r="B386">
        <v>-2.1452033255279892E-3</v>
      </c>
      <c r="C386">
        <v>-214.5175838998336</v>
      </c>
      <c r="D386">
        <v>-8.5154615852634126E-3</v>
      </c>
      <c r="E386">
        <v>-101.80634718515746</v>
      </c>
      <c r="G386">
        <v>-1.7470085266951137E-3</v>
      </c>
      <c r="H386">
        <v>-181.56439202232818</v>
      </c>
      <c r="I386">
        <v>6.8414376622877452E-3</v>
      </c>
      <c r="J386">
        <v>106.22563281423986</v>
      </c>
      <c r="L386">
        <v>-1.9244630287911357E-3</v>
      </c>
      <c r="M386">
        <v>-190.63710147126707</v>
      </c>
      <c r="N386">
        <v>8.0038704569390974E-3</v>
      </c>
      <c r="O386">
        <v>114.45731429948135</v>
      </c>
      <c r="Q386">
        <v>-1.6316882360124904E-3</v>
      </c>
      <c r="R386">
        <v>-178.04700195304471</v>
      </c>
      <c r="S386">
        <v>6.8750961798192435E-3</v>
      </c>
      <c r="T386">
        <v>108.41787854943212</v>
      </c>
      <c r="V386">
        <v>-1.4315152744639767E-3</v>
      </c>
      <c r="W386">
        <v>-151.10924766345175</v>
      </c>
      <c r="X386">
        <v>5.4793391334973717E-3</v>
      </c>
      <c r="Y386">
        <v>103.96379876165001</v>
      </c>
      <c r="AA386">
        <v>-1.2025934177323531E-3</v>
      </c>
      <c r="AB386">
        <v>-148.31841276784257</v>
      </c>
      <c r="AC386">
        <v>-4.0231583905952053E-3</v>
      </c>
      <c r="AD386">
        <v>-102.62733408978524</v>
      </c>
    </row>
    <row r="387" spans="2:30" x14ac:dyDescent="0.45">
      <c r="B387">
        <v>-2.2726671017614464E-3</v>
      </c>
      <c r="C387">
        <v>-218.3268189823342</v>
      </c>
      <c r="D387">
        <v>-8.4938015551632093E-3</v>
      </c>
      <c r="E387">
        <v>-99.747394688382542</v>
      </c>
      <c r="G387">
        <v>-1.8649024836650319E-3</v>
      </c>
      <c r="H387">
        <v>-186.08114494314475</v>
      </c>
      <c r="I387">
        <v>6.8292027257328995E-3</v>
      </c>
      <c r="J387">
        <v>104.42855332760256</v>
      </c>
      <c r="L387">
        <v>-2.049624506107271E-3</v>
      </c>
      <c r="M387">
        <v>-194.60761258755335</v>
      </c>
      <c r="N387">
        <v>8.0104154874071701E-3</v>
      </c>
      <c r="O387">
        <v>112.91973421564735</v>
      </c>
      <c r="Q387">
        <v>-1.7412286825808621E-3</v>
      </c>
      <c r="R387">
        <v>-182.61469762104122</v>
      </c>
      <c r="S387">
        <v>6.8561245380186686E-3</v>
      </c>
      <c r="T387">
        <v>106.68625887833602</v>
      </c>
      <c r="V387">
        <v>-1.5207499538734206E-3</v>
      </c>
      <c r="W387">
        <v>-155.54311957491774</v>
      </c>
      <c r="X387">
        <v>5.4552536502403218E-3</v>
      </c>
      <c r="Y387">
        <v>102.58368671320844</v>
      </c>
      <c r="AA387">
        <v>-1.2676322387087633E-3</v>
      </c>
      <c r="AB387">
        <v>-152.55880219947133</v>
      </c>
      <c r="AC387">
        <v>-4.0270506629461926E-3</v>
      </c>
      <c r="AD387">
        <v>-102.14724669541104</v>
      </c>
    </row>
    <row r="388" spans="2:30" x14ac:dyDescent="0.45">
      <c r="B388">
        <v>-2.4006336164946727E-3</v>
      </c>
      <c r="C388">
        <v>-222.17974365705609</v>
      </c>
      <c r="D388">
        <v>-8.4657717846901275E-3</v>
      </c>
      <c r="E388">
        <v>-97.764532618197109</v>
      </c>
      <c r="G388">
        <v>-1.9669136488359167E-3</v>
      </c>
      <c r="H388">
        <v>-190.29131492747536</v>
      </c>
      <c r="I388">
        <v>6.8197604672820744E-3</v>
      </c>
      <c r="J388">
        <v>102.75709504051054</v>
      </c>
      <c r="L388">
        <v>-2.1751177721092882E-3</v>
      </c>
      <c r="M388">
        <v>-198.76560861688753</v>
      </c>
      <c r="N388">
        <v>8.0053539208900619E-3</v>
      </c>
      <c r="O388">
        <v>111.28484748042379</v>
      </c>
      <c r="Q388">
        <v>-1.8536743397869408E-3</v>
      </c>
      <c r="R388">
        <v>-187.24752540154847</v>
      </c>
      <c r="S388">
        <v>6.8386712101286152E-3</v>
      </c>
      <c r="T388">
        <v>104.91689772569009</v>
      </c>
      <c r="V388">
        <v>-1.6064263306946572E-3</v>
      </c>
      <c r="W388">
        <v>-159.5925255128715</v>
      </c>
      <c r="X388">
        <v>5.4422858242370413E-3</v>
      </c>
      <c r="Y388">
        <v>101.2259945672193</v>
      </c>
      <c r="AA388">
        <v>-1.3264382257262301E-3</v>
      </c>
      <c r="AB388">
        <v>-156.65838290349174</v>
      </c>
      <c r="AC388">
        <v>-4.0448704355604539E-3</v>
      </c>
      <c r="AD388">
        <v>-101.67246898189943</v>
      </c>
    </row>
    <row r="389" spans="2:30" x14ac:dyDescent="0.45">
      <c r="B389">
        <v>-2.5320580733558294E-3</v>
      </c>
      <c r="C389">
        <v>-225.97549640445715</v>
      </c>
      <c r="D389">
        <v>-8.437654629243764E-3</v>
      </c>
      <c r="E389">
        <v>-95.651909597286945</v>
      </c>
      <c r="G389">
        <v>-2.0710559758705832E-3</v>
      </c>
      <c r="H389">
        <v>-194.13599904295017</v>
      </c>
      <c r="I389">
        <v>6.7957795339037563E-3</v>
      </c>
      <c r="J389">
        <v>100.98654145953475</v>
      </c>
      <c r="L389">
        <v>-2.2952335149407062E-3</v>
      </c>
      <c r="M389">
        <v>-202.65673730445027</v>
      </c>
      <c r="N389">
        <v>7.9893668920455047E-3</v>
      </c>
      <c r="O389">
        <v>109.36861515546092</v>
      </c>
      <c r="Q389">
        <v>-1.9649029391723681E-3</v>
      </c>
      <c r="R389">
        <v>-191.4250013327715</v>
      </c>
      <c r="S389">
        <v>6.8218636467880355E-3</v>
      </c>
      <c r="T389">
        <v>103.1475253237199</v>
      </c>
      <c r="V389">
        <v>-1.6871168897238679E-3</v>
      </c>
      <c r="W389">
        <v>-163.64267505158571</v>
      </c>
      <c r="X389">
        <v>5.4286548087044981E-3</v>
      </c>
      <c r="Y389">
        <v>99.907236331109871</v>
      </c>
      <c r="AA389">
        <v>-1.3922806793436422E-3</v>
      </c>
      <c r="AB389">
        <v>-160.66958482860468</v>
      </c>
      <c r="AC389">
        <v>-4.0532827996834679E-3</v>
      </c>
      <c r="AD389">
        <v>-101.24663707650237</v>
      </c>
    </row>
    <row r="390" spans="2:30" x14ac:dyDescent="0.45">
      <c r="B390">
        <v>-2.661462026995061E-3</v>
      </c>
      <c r="C390">
        <v>-229.62294346576323</v>
      </c>
      <c r="D390">
        <v>-8.4111957076949094E-3</v>
      </c>
      <c r="E390">
        <v>-93.614775164138877</v>
      </c>
      <c r="G390">
        <v>-2.1770680781970828E-3</v>
      </c>
      <c r="H390">
        <v>-198.0588465695084</v>
      </c>
      <c r="I390">
        <v>6.7679765482422521E-3</v>
      </c>
      <c r="J390">
        <v>99.217765271729476</v>
      </c>
      <c r="L390">
        <v>-2.4072567594631872E-3</v>
      </c>
      <c r="M390">
        <v>-206.62949141319433</v>
      </c>
      <c r="N390">
        <v>7.9572003793557475E-3</v>
      </c>
      <c r="O390">
        <v>107.3751337235515</v>
      </c>
      <c r="Q390">
        <v>-2.0678495537081688E-3</v>
      </c>
      <c r="R390">
        <v>-195.24323276545604</v>
      </c>
      <c r="S390">
        <v>6.8039915992344074E-3</v>
      </c>
      <c r="T390">
        <v>101.47901435947861</v>
      </c>
      <c r="V390">
        <v>-1.7823627113293038E-3</v>
      </c>
      <c r="W390">
        <v>-167.70330814200483</v>
      </c>
      <c r="X390">
        <v>5.4024049869131107E-3</v>
      </c>
      <c r="Y390">
        <v>98.514153812257319</v>
      </c>
      <c r="AA390">
        <v>-1.4483731891400369E-3</v>
      </c>
      <c r="AB390">
        <v>-164.56320031215321</v>
      </c>
      <c r="AC390">
        <v>-4.0616603138469041E-3</v>
      </c>
      <c r="AD390">
        <v>-100.73352166727538</v>
      </c>
    </row>
    <row r="391" spans="2:30" x14ac:dyDescent="0.45">
      <c r="B391">
        <v>-2.7910167085643946E-3</v>
      </c>
      <c r="C391">
        <v>-233.00327938176986</v>
      </c>
      <c r="D391">
        <v>-8.3796049995611514E-3</v>
      </c>
      <c r="E391">
        <v>-91.61480287236239</v>
      </c>
      <c r="G391">
        <v>-2.2754404277239089E-3</v>
      </c>
      <c r="H391">
        <v>-201.79167362632731</v>
      </c>
      <c r="I391">
        <v>6.7414827767338205E-3</v>
      </c>
      <c r="J391">
        <v>97.480835919771408</v>
      </c>
      <c r="L391">
        <v>-2.5189991444886013E-3</v>
      </c>
      <c r="M391">
        <v>-210.40976263656609</v>
      </c>
      <c r="N391">
        <v>7.9222414486362757E-3</v>
      </c>
      <c r="O391">
        <v>105.36631946322157</v>
      </c>
      <c r="Q391">
        <v>-2.1713384143129842E-3</v>
      </c>
      <c r="R391">
        <v>-199.01302043712292</v>
      </c>
      <c r="S391">
        <v>6.7788065217303925E-3</v>
      </c>
      <c r="T391">
        <v>99.770399555676264</v>
      </c>
      <c r="V391">
        <v>-1.8635453361973957E-3</v>
      </c>
      <c r="W391">
        <v>-171.3268015066829</v>
      </c>
      <c r="X391">
        <v>5.3872728223754935E-3</v>
      </c>
      <c r="Y391">
        <v>97.227827376836316</v>
      </c>
      <c r="AA391">
        <v>-1.5045660593967199E-3</v>
      </c>
      <c r="AB391">
        <v>-168.23412565320768</v>
      </c>
      <c r="AC391">
        <v>-4.066128390753888E-3</v>
      </c>
      <c r="AD391">
        <v>-100.3165429797566</v>
      </c>
    </row>
    <row r="392" spans="2:30" x14ac:dyDescent="0.45">
      <c r="B392">
        <v>-2.9080562909442262E-3</v>
      </c>
      <c r="C392">
        <v>-236.20634575255269</v>
      </c>
      <c r="D392">
        <v>-8.3489047859168757E-3</v>
      </c>
      <c r="E392">
        <v>-89.737510081941082</v>
      </c>
      <c r="G392">
        <v>-2.3800654586142067E-3</v>
      </c>
      <c r="H392">
        <v>-205.49729220941913</v>
      </c>
      <c r="I392">
        <v>6.7012877696250306E-3</v>
      </c>
      <c r="J392">
        <v>95.698504296715058</v>
      </c>
      <c r="L392">
        <v>-2.6348922584013821E-3</v>
      </c>
      <c r="M392">
        <v>-214.15907081187919</v>
      </c>
      <c r="N392">
        <v>7.8902494458187138E-3</v>
      </c>
      <c r="O392">
        <v>103.41647415856522</v>
      </c>
      <c r="Q392">
        <v>-2.268866312951953E-3</v>
      </c>
      <c r="R392">
        <v>-202.64025618595608</v>
      </c>
      <c r="S392">
        <v>6.757077051785354E-3</v>
      </c>
      <c r="T392">
        <v>98.029937916026725</v>
      </c>
      <c r="V392">
        <v>-1.9446882662565615E-3</v>
      </c>
      <c r="W392">
        <v>-175.00071344095562</v>
      </c>
      <c r="X392">
        <v>5.3665735068325884E-3</v>
      </c>
      <c r="Y392">
        <v>95.90138585252997</v>
      </c>
      <c r="AA392">
        <v>-1.560255629434565E-3</v>
      </c>
      <c r="AB392">
        <v>-171.86011800404796</v>
      </c>
      <c r="AC392">
        <v>-4.0783633273087511E-3</v>
      </c>
      <c r="AD392">
        <v>-99.861226596522442</v>
      </c>
    </row>
    <row r="393" spans="2:30" x14ac:dyDescent="0.45">
      <c r="B393">
        <v>-3.0327054805377044E-3</v>
      </c>
      <c r="C393">
        <v>-239.44186237291501</v>
      </c>
      <c r="D393">
        <v>-8.3158826286971969E-3</v>
      </c>
      <c r="E393">
        <v>-87.763484355647847</v>
      </c>
      <c r="G393">
        <v>-2.4740346801856274E-3</v>
      </c>
      <c r="H393">
        <v>-208.9690056877279</v>
      </c>
      <c r="I393">
        <v>6.6649148147994303E-3</v>
      </c>
      <c r="J393">
        <v>94.107253688744038</v>
      </c>
      <c r="L393">
        <v>-2.7487152505810937E-3</v>
      </c>
      <c r="M393">
        <v>-217.67547347687417</v>
      </c>
      <c r="N393">
        <v>7.8491818893488916E-3</v>
      </c>
      <c r="O393">
        <v>101.53681338547143</v>
      </c>
      <c r="Q393">
        <v>-2.3670877473090284E-3</v>
      </c>
      <c r="R393">
        <v>-206.30618355468613</v>
      </c>
      <c r="S393">
        <v>6.7273890474147764E-3</v>
      </c>
      <c r="T393">
        <v>96.317779575208689</v>
      </c>
      <c r="V393">
        <v>-2.0190651037916194E-3</v>
      </c>
      <c r="W393">
        <v>-178.33286158964896</v>
      </c>
      <c r="X393">
        <v>5.3415455142209944E-3</v>
      </c>
      <c r="Y393">
        <v>94.536617881833124</v>
      </c>
      <c r="AA393">
        <v>-1.6119247893917968E-3</v>
      </c>
      <c r="AB393">
        <v>-175.30835320260834</v>
      </c>
      <c r="AC393">
        <v>-4.0894461346029434E-3</v>
      </c>
      <c r="AD393">
        <v>-99.411804858990976</v>
      </c>
    </row>
    <row r="394" spans="2:30" x14ac:dyDescent="0.45">
      <c r="B394">
        <v>-3.149031305315653E-3</v>
      </c>
      <c r="C394">
        <v>-242.4726815511512</v>
      </c>
      <c r="D394">
        <v>-8.2699285357311202E-3</v>
      </c>
      <c r="E394">
        <v>-85.738741052731328</v>
      </c>
      <c r="G394">
        <v>-2.5764783689819991E-3</v>
      </c>
      <c r="H394">
        <v>-212.40624534717458</v>
      </c>
      <c r="I394">
        <v>6.6409344015697551E-3</v>
      </c>
      <c r="J394">
        <v>92.359120010221844</v>
      </c>
      <c r="L394">
        <v>-2.8668103029509269E-3</v>
      </c>
      <c r="M394">
        <v>-221.24402571651277</v>
      </c>
      <c r="N394">
        <v>7.8267369549352081E-3</v>
      </c>
      <c r="O394">
        <v>99.651854180839891</v>
      </c>
      <c r="Q394">
        <v>-2.4706073152188485E-3</v>
      </c>
      <c r="R394">
        <v>-210.0397664024419</v>
      </c>
      <c r="S394">
        <v>6.6972472133467256E-3</v>
      </c>
      <c r="T394">
        <v>94.532489379976752</v>
      </c>
      <c r="V394">
        <v>-2.0939751998917911E-3</v>
      </c>
      <c r="W394">
        <v>-181.57287638510329</v>
      </c>
      <c r="X394">
        <v>5.3207759786102725E-3</v>
      </c>
      <c r="Y394">
        <v>93.262671327320021</v>
      </c>
      <c r="AA394">
        <v>-1.6650012426689571E-3</v>
      </c>
      <c r="AB394">
        <v>-178.51516195754627</v>
      </c>
      <c r="AC394">
        <v>-4.0936348916846789E-3</v>
      </c>
      <c r="AD394">
        <v>-98.999550887492887</v>
      </c>
    </row>
    <row r="395" spans="2:30" x14ac:dyDescent="0.45">
      <c r="B395">
        <v>-3.2613561929379867E-3</v>
      </c>
      <c r="C395">
        <v>-245.36616620205336</v>
      </c>
      <c r="D395">
        <v>-8.231234677627406E-3</v>
      </c>
      <c r="E395">
        <v>-83.815438527722577</v>
      </c>
      <c r="G395">
        <v>-2.664034257557628E-3</v>
      </c>
      <c r="H395">
        <v>-215.65100212124889</v>
      </c>
      <c r="I395">
        <v>6.6088724387587316E-3</v>
      </c>
      <c r="J395">
        <v>90.700041604037096</v>
      </c>
      <c r="L395">
        <v>-2.9740888943695534E-3</v>
      </c>
      <c r="M395">
        <v>-224.53398366468213</v>
      </c>
      <c r="N395">
        <v>7.7927728085096463E-3</v>
      </c>
      <c r="O395">
        <v>97.819384321338575</v>
      </c>
      <c r="Q395">
        <v>-2.567963702324939E-3</v>
      </c>
      <c r="R395">
        <v>-213.49648596377742</v>
      </c>
      <c r="S395">
        <v>6.6629863221160934E-3</v>
      </c>
      <c r="T395">
        <v>92.710633257537594</v>
      </c>
      <c r="V395">
        <v>-2.1717103680531616E-3</v>
      </c>
      <c r="W395">
        <v>-184.83011589981228</v>
      </c>
      <c r="X395">
        <v>5.2986103640218713E-3</v>
      </c>
      <c r="Y395">
        <v>91.97575430239651</v>
      </c>
      <c r="AA395">
        <v>-1.7170725934259404E-3</v>
      </c>
      <c r="AB395">
        <v>-181.67205194012195</v>
      </c>
      <c r="AC395">
        <v>-4.1054854383868657E-3</v>
      </c>
      <c r="AD395">
        <v>-98.591999133368247</v>
      </c>
    </row>
    <row r="396" spans="2:30" x14ac:dyDescent="0.45">
      <c r="B396">
        <v>-3.3765763674957995E-3</v>
      </c>
      <c r="C396">
        <v>-248.1273630586515</v>
      </c>
      <c r="D396">
        <v>-8.1882995274282812E-3</v>
      </c>
      <c r="E396">
        <v>-81.796004905668653</v>
      </c>
      <c r="G396">
        <v>-2.7493889566348731E-3</v>
      </c>
      <c r="H396">
        <v>-218.62589277015715</v>
      </c>
      <c r="I396">
        <v>6.565221564016642E-3</v>
      </c>
      <c r="J396">
        <v>89.040968822514785</v>
      </c>
      <c r="L396">
        <v>-3.0793775026315899E-3</v>
      </c>
      <c r="M396">
        <v>-227.56329126104458</v>
      </c>
      <c r="N396">
        <v>7.7559465441352131E-3</v>
      </c>
      <c r="O396">
        <v>95.988084391519195</v>
      </c>
      <c r="Q396">
        <v>-2.6658136531872191E-3</v>
      </c>
      <c r="R396">
        <v>-216.49334331056033</v>
      </c>
      <c r="S396">
        <v>6.6304533647021111E-3</v>
      </c>
      <c r="T396">
        <v>90.917086058592318</v>
      </c>
      <c r="V396">
        <v>-2.246559798501962E-3</v>
      </c>
      <c r="W396">
        <v>-187.99176005118437</v>
      </c>
      <c r="X396">
        <v>5.2685556548527643E-3</v>
      </c>
      <c r="Y396">
        <v>90.633985574331547</v>
      </c>
      <c r="AA396">
        <v>-1.7675351809837195E-3</v>
      </c>
      <c r="AB396">
        <v>-184.66416730828487</v>
      </c>
      <c r="AC396">
        <v>-4.1166384657488741E-3</v>
      </c>
      <c r="AD396">
        <v>-98.180915091552123</v>
      </c>
    </row>
    <row r="397" spans="2:30" x14ac:dyDescent="0.45">
      <c r="B397">
        <v>-3.4771602047025669E-3</v>
      </c>
      <c r="C397">
        <v>-250.77619086918492</v>
      </c>
      <c r="D397">
        <v>-8.1388895668289031E-3</v>
      </c>
      <c r="E397">
        <v>-79.780699785470532</v>
      </c>
      <c r="G397">
        <v>-2.8346931010026447E-3</v>
      </c>
      <c r="H397">
        <v>-221.25626465361938</v>
      </c>
      <c r="I397">
        <v>6.5313624876184575E-3</v>
      </c>
      <c r="J397">
        <v>87.342377166272072</v>
      </c>
      <c r="L397">
        <v>-3.1746435461208135E-3</v>
      </c>
      <c r="M397">
        <v>-230.42683683870581</v>
      </c>
      <c r="N397">
        <v>7.7141284131628449E-3</v>
      </c>
      <c r="O397">
        <v>94.254107987074875</v>
      </c>
      <c r="Q397">
        <v>-2.7541840343043482E-3</v>
      </c>
      <c r="R397">
        <v>-219.62475582445785</v>
      </c>
      <c r="S397">
        <v>6.5988803416224618E-3</v>
      </c>
      <c r="T397">
        <v>89.082844430583435</v>
      </c>
      <c r="V397">
        <v>-2.3133377014842604E-3</v>
      </c>
      <c r="W397">
        <v>-190.9344442540411</v>
      </c>
      <c r="X397">
        <v>5.2444524865415849E-3</v>
      </c>
      <c r="Y397">
        <v>89.272164926485445</v>
      </c>
      <c r="AA397">
        <v>-1.8135751676609331E-3</v>
      </c>
      <c r="AB397">
        <v>-187.72168297283932</v>
      </c>
      <c r="AC397">
        <v>-4.1210191576826084E-3</v>
      </c>
      <c r="AD397">
        <v>-97.800507955901821</v>
      </c>
    </row>
    <row r="398" spans="2:30" x14ac:dyDescent="0.45">
      <c r="B398">
        <v>-3.5904501255568334E-3</v>
      </c>
      <c r="C398">
        <v>-253.31767198633082</v>
      </c>
      <c r="D398">
        <v>-8.0873324326006593E-3</v>
      </c>
      <c r="E398">
        <v>-77.832035659819823</v>
      </c>
      <c r="G398">
        <v>-2.9183386764203875E-3</v>
      </c>
      <c r="H398">
        <v>-223.90809124754745</v>
      </c>
      <c r="I398">
        <v>6.4834880058350884E-3</v>
      </c>
      <c r="J398">
        <v>85.707484806386105</v>
      </c>
      <c r="L398">
        <v>-3.2719505019554291E-3</v>
      </c>
      <c r="M398">
        <v>-233.15307226938575</v>
      </c>
      <c r="N398">
        <v>7.6719438374662505E-3</v>
      </c>
      <c r="O398">
        <v>92.550206649970164</v>
      </c>
      <c r="Q398">
        <v>-2.8385032980357285E-3</v>
      </c>
      <c r="R398">
        <v>-222.5017837372186</v>
      </c>
      <c r="S398">
        <v>6.5708331461695919E-3</v>
      </c>
      <c r="T398">
        <v>87.329991660701765</v>
      </c>
      <c r="V398">
        <v>-2.3820958511605798E-3</v>
      </c>
      <c r="W398">
        <v>-193.70761186386505</v>
      </c>
      <c r="X398">
        <v>5.2185168345350403E-3</v>
      </c>
      <c r="Y398">
        <v>87.919191871855787</v>
      </c>
      <c r="AA398">
        <v>-1.8593133239986847E-3</v>
      </c>
      <c r="AB398">
        <v>-190.45565916553394</v>
      </c>
      <c r="AC398">
        <v>-4.1266039937420075E-3</v>
      </c>
      <c r="AD398">
        <v>-97.422451928937903</v>
      </c>
    </row>
    <row r="399" spans="2:30" x14ac:dyDescent="0.45">
      <c r="B399">
        <v>-3.6887419620278399E-3</v>
      </c>
      <c r="C399">
        <v>-255.84918153918068</v>
      </c>
      <c r="D399">
        <v>-8.0322320457658445E-3</v>
      </c>
      <c r="E399">
        <v>-75.853887056332027</v>
      </c>
      <c r="G399">
        <v>-2.9862021949787049E-3</v>
      </c>
      <c r="H399">
        <v>-226.4323598356151</v>
      </c>
      <c r="I399">
        <v>6.4339729752083338E-3</v>
      </c>
      <c r="J399">
        <v>84.036020894631648</v>
      </c>
      <c r="L399">
        <v>-3.3658998761223816E-3</v>
      </c>
      <c r="M399">
        <v>-235.91673154161691</v>
      </c>
      <c r="N399">
        <v>7.6320630001423207E-3</v>
      </c>
      <c r="O399">
        <v>90.932418887013384</v>
      </c>
      <c r="Q399">
        <v>-2.9139054599747619E-3</v>
      </c>
      <c r="R399">
        <v>-225.14163957792084</v>
      </c>
      <c r="S399">
        <v>6.5178448229297487E-3</v>
      </c>
      <c r="T399">
        <v>85.554139648188809</v>
      </c>
      <c r="V399">
        <v>-2.4465516078210898E-3</v>
      </c>
      <c r="W399">
        <v>-196.49899159723213</v>
      </c>
      <c r="X399">
        <v>5.1909234687796445E-3</v>
      </c>
      <c r="Y399">
        <v>86.608088800633524</v>
      </c>
      <c r="AA399">
        <v>-1.9051518407967247E-3</v>
      </c>
      <c r="AB399">
        <v>-193.11972469656865</v>
      </c>
      <c r="AC399">
        <v>-4.135627532529257E-3</v>
      </c>
      <c r="AD399">
        <v>-97.026115750702175</v>
      </c>
    </row>
    <row r="400" spans="2:30" x14ac:dyDescent="0.45">
      <c r="B400">
        <v>-3.7962418707301582E-3</v>
      </c>
      <c r="C400">
        <v>-258.15848855659249</v>
      </c>
      <c r="D400">
        <v>-7.9736934763518421E-3</v>
      </c>
      <c r="E400">
        <v>-73.924684260958756</v>
      </c>
      <c r="G400">
        <v>-3.0599663843308162E-3</v>
      </c>
      <c r="H400">
        <v>-228.91142724958772</v>
      </c>
      <c r="I400">
        <v>6.3908635752113231E-3</v>
      </c>
      <c r="J400">
        <v>82.485470340386641</v>
      </c>
      <c r="L400">
        <v>-3.4585827611972077E-3</v>
      </c>
      <c r="M400">
        <v>-238.37085785467298</v>
      </c>
      <c r="N400">
        <v>7.5898261495063596E-3</v>
      </c>
      <c r="O400">
        <v>89.210237398636252</v>
      </c>
      <c r="Q400">
        <v>-2.9925453701960323E-3</v>
      </c>
      <c r="R400">
        <v>-228.05011814579626</v>
      </c>
      <c r="S400">
        <v>6.4644552050061189E-3</v>
      </c>
      <c r="T400">
        <v>83.781234958526582</v>
      </c>
      <c r="V400">
        <v>-2.5075894916419153E-3</v>
      </c>
      <c r="W400">
        <v>-198.97257343182429</v>
      </c>
      <c r="X400">
        <v>5.161986038911613E-3</v>
      </c>
      <c r="Y400">
        <v>85.377789622697208</v>
      </c>
      <c r="AA400">
        <v>-1.9408382229738953E-3</v>
      </c>
      <c r="AB400">
        <v>-195.69665484668874</v>
      </c>
      <c r="AC400">
        <v>-4.1487872933845364E-3</v>
      </c>
      <c r="AD400">
        <v>-96.672830734878275</v>
      </c>
    </row>
    <row r="401" spans="2:30" x14ac:dyDescent="0.45">
      <c r="B401">
        <v>-3.8857079783651952E-3</v>
      </c>
      <c r="C401">
        <v>-260.35296411230655</v>
      </c>
      <c r="D401">
        <v>-7.9121713342791052E-3</v>
      </c>
      <c r="E401">
        <v>-72.080419485390237</v>
      </c>
      <c r="G401">
        <v>-3.1363242175185533E-3</v>
      </c>
      <c r="H401">
        <v>-231.40548858053359</v>
      </c>
      <c r="I401">
        <v>6.3386604163592642E-3</v>
      </c>
      <c r="J401">
        <v>80.929604480617812</v>
      </c>
      <c r="L401">
        <v>-3.5501189905653343E-3</v>
      </c>
      <c r="M401">
        <v>-240.87489074991493</v>
      </c>
      <c r="N401">
        <v>7.5439936412873129E-3</v>
      </c>
      <c r="O401">
        <v>87.581830273956072</v>
      </c>
      <c r="Q401">
        <v>-3.074552598547524E-3</v>
      </c>
      <c r="R401">
        <v>-230.84376525197396</v>
      </c>
      <c r="S401">
        <v>6.4188321866560302E-3</v>
      </c>
      <c r="T401">
        <v>82.08677180414027</v>
      </c>
      <c r="V401">
        <v>-2.5751815126863952E-3</v>
      </c>
      <c r="W401">
        <v>-201.44066968703595</v>
      </c>
      <c r="X401">
        <v>5.1288244818536071E-3</v>
      </c>
      <c r="Y401">
        <v>83.998273788419382</v>
      </c>
      <c r="AA401">
        <v>-1.9836606832525998E-3</v>
      </c>
      <c r="AB401">
        <v>-198.14152881585645</v>
      </c>
      <c r="AC401">
        <v>-4.1452788907375476E-3</v>
      </c>
      <c r="AD401">
        <v>-96.291242420222929</v>
      </c>
    </row>
    <row r="402" spans="2:30" x14ac:dyDescent="0.45">
      <c r="B402">
        <v>-3.9710121227329769E-3</v>
      </c>
      <c r="C402">
        <v>-262.33520869687862</v>
      </c>
      <c r="D402">
        <v>-7.8525331706181378E-3</v>
      </c>
      <c r="E402">
        <v>-70.16832128694675</v>
      </c>
      <c r="G402">
        <v>-3.2034736039956483E-3</v>
      </c>
      <c r="H402">
        <v>-234.01438137317723</v>
      </c>
      <c r="I402">
        <v>6.2977673697616346E-3</v>
      </c>
      <c r="J402">
        <v>79.285273938014029</v>
      </c>
      <c r="L402">
        <v>-3.6330107390929287E-3</v>
      </c>
      <c r="M402">
        <v>-243.32399471029379</v>
      </c>
      <c r="N402">
        <v>7.5047761235298152E-3</v>
      </c>
      <c r="O402">
        <v>85.974065658558928</v>
      </c>
      <c r="Q402">
        <v>-3.1509403900816168E-3</v>
      </c>
      <c r="R402">
        <v>-233.31783469362216</v>
      </c>
      <c r="S402">
        <v>6.3655473786854554E-3</v>
      </c>
      <c r="T402">
        <v>80.359871224403648</v>
      </c>
      <c r="V402">
        <v>-2.6330026190674316E-3</v>
      </c>
      <c r="W402">
        <v>-203.92446688945216</v>
      </c>
      <c r="X402">
        <v>5.0927136819478207E-3</v>
      </c>
      <c r="Y402">
        <v>82.675972015294263</v>
      </c>
      <c r="AA402">
        <v>-2.0238700267707233E-3</v>
      </c>
      <c r="AB402">
        <v>-200.47780050346736</v>
      </c>
      <c r="AC402">
        <v>-4.1477922490163041E-3</v>
      </c>
      <c r="AD402">
        <v>-95.818815815397755</v>
      </c>
    </row>
    <row r="403" spans="2:30" x14ac:dyDescent="0.45">
      <c r="B403">
        <v>-4.0624382551782455E-3</v>
      </c>
      <c r="C403">
        <v>-264.32247563412795</v>
      </c>
      <c r="D403">
        <v>-7.788636029807651E-3</v>
      </c>
      <c r="E403">
        <v>-68.37713644601213</v>
      </c>
      <c r="G403">
        <v>-3.2872300252948963E-3</v>
      </c>
      <c r="H403">
        <v>-236.26127468741572</v>
      </c>
      <c r="I403">
        <v>6.23755392169333E-3</v>
      </c>
      <c r="J403">
        <v>77.694613919546114</v>
      </c>
      <c r="L403">
        <v>-3.7161339158461137E-3</v>
      </c>
      <c r="M403">
        <v>-245.53095300664256</v>
      </c>
      <c r="N403">
        <v>7.4590659802807827E-3</v>
      </c>
      <c r="O403">
        <v>84.253065349186841</v>
      </c>
      <c r="Q403">
        <v>-3.23244431821435E-3</v>
      </c>
      <c r="R403">
        <v>-235.53976252659135</v>
      </c>
      <c r="S403">
        <v>6.3191215108934547E-3</v>
      </c>
      <c r="T403">
        <v>78.729692331215318</v>
      </c>
      <c r="V403">
        <v>-2.6872553119183496E-3</v>
      </c>
      <c r="W403">
        <v>-206.10070594127029</v>
      </c>
      <c r="X403">
        <v>5.0622579381692486E-3</v>
      </c>
      <c r="Y403">
        <v>81.455695984917014</v>
      </c>
      <c r="AA403">
        <v>-2.0644815610884964E-3</v>
      </c>
      <c r="AB403">
        <v>-202.70945609720459</v>
      </c>
      <c r="AC403">
        <v>-4.1450000910609273E-3</v>
      </c>
      <c r="AD403">
        <v>-95.154127016481013</v>
      </c>
    </row>
    <row r="404" spans="2:30" x14ac:dyDescent="0.45">
      <c r="B404">
        <v>-4.1457119726218544E-3</v>
      </c>
      <c r="C404">
        <v>-266.27975473743072</v>
      </c>
      <c r="D404">
        <v>-7.724216659752159E-3</v>
      </c>
      <c r="E404">
        <v>-66.632540679843231</v>
      </c>
      <c r="G404">
        <v>-3.354952739625341E-3</v>
      </c>
      <c r="H404">
        <v>-238.32092689213437</v>
      </c>
      <c r="I404">
        <v>6.1941298317628153E-3</v>
      </c>
      <c r="J404">
        <v>76.054411878798717</v>
      </c>
      <c r="L404">
        <v>-3.7983920453483152E-3</v>
      </c>
      <c r="M404">
        <v>-247.67298642347936</v>
      </c>
      <c r="N404">
        <v>7.4107902038136097E-3</v>
      </c>
      <c r="O404">
        <v>82.638224909082012</v>
      </c>
      <c r="Q404">
        <v>-3.2940955991767802E-3</v>
      </c>
      <c r="R404">
        <v>-237.77417310019518</v>
      </c>
      <c r="S404">
        <v>6.2779842545044586E-3</v>
      </c>
      <c r="T404">
        <v>77.066491047836038</v>
      </c>
      <c r="V404">
        <v>-2.7436489030956083E-3</v>
      </c>
      <c r="W404">
        <v>-208.3156609933381</v>
      </c>
      <c r="X404">
        <v>5.0231973752670016E-3</v>
      </c>
      <c r="Y404">
        <v>80.119236937714035</v>
      </c>
      <c r="AA404">
        <v>-2.0975540775462847E-3</v>
      </c>
      <c r="AB404">
        <v>-205.10914108245368</v>
      </c>
      <c r="AC404">
        <v>-4.1276515731239289E-3</v>
      </c>
      <c r="AD404">
        <v>-94.270031404998448</v>
      </c>
    </row>
    <row r="405" spans="2:30" x14ac:dyDescent="0.45">
      <c r="B405">
        <v>-4.2290160228911581E-3</v>
      </c>
      <c r="C405">
        <v>-267.99240138071752</v>
      </c>
      <c r="D405">
        <v>-7.6729560102546468E-3</v>
      </c>
      <c r="E405">
        <v>-64.942206027313858</v>
      </c>
      <c r="G405">
        <v>-3.4268973339157639E-3</v>
      </c>
      <c r="H405">
        <v>-240.34810446692069</v>
      </c>
      <c r="I405">
        <v>6.1415079532471818E-3</v>
      </c>
      <c r="J405">
        <v>74.463161270827683</v>
      </c>
      <c r="L405">
        <v>-3.8744180898501821E-3</v>
      </c>
      <c r="M405">
        <v>-249.51043609275996</v>
      </c>
      <c r="N405">
        <v>7.3663017597072169E-3</v>
      </c>
      <c r="O405">
        <v>81.111849151812095</v>
      </c>
      <c r="Q405">
        <v>-3.3602301466711267E-3</v>
      </c>
      <c r="R405">
        <v>-239.83631210089965</v>
      </c>
      <c r="S405">
        <v>6.2252055511707255E-3</v>
      </c>
      <c r="T405">
        <v>75.364952068741985</v>
      </c>
      <c r="V405">
        <v>-2.7881306812830822E-3</v>
      </c>
      <c r="W405">
        <v>-210.27045330065508</v>
      </c>
      <c r="X405">
        <v>4.9923920915953494E-3</v>
      </c>
      <c r="Y405">
        <v>78.868885839997176</v>
      </c>
      <c r="AA405">
        <v>-2.1302244032042205E-3</v>
      </c>
      <c r="AB405">
        <v>-207.20175552416072</v>
      </c>
      <c r="AC405">
        <v>-4.1071785222439386E-3</v>
      </c>
      <c r="AD405">
        <v>-93.308675437245626</v>
      </c>
    </row>
    <row r="406" spans="2:30" x14ac:dyDescent="0.45">
      <c r="B406">
        <v>-4.3098267897851246E-3</v>
      </c>
      <c r="C406">
        <v>-269.672573394072</v>
      </c>
      <c r="D406">
        <v>-7.6039104381024295E-3</v>
      </c>
      <c r="E406">
        <v>-63.10560766595615</v>
      </c>
      <c r="G406">
        <v>-3.4806070317390083E-3</v>
      </c>
      <c r="H406">
        <v>-242.04575719323424</v>
      </c>
      <c r="I406">
        <v>6.0959725799446798E-3</v>
      </c>
      <c r="J406">
        <v>72.830040679450434</v>
      </c>
      <c r="L406">
        <v>-3.9459106875899793E-3</v>
      </c>
      <c r="M406">
        <v>-251.35539491070364</v>
      </c>
      <c r="N406">
        <v>7.3092817642780765E-3</v>
      </c>
      <c r="O406">
        <v>79.442747598068294</v>
      </c>
      <c r="Q406">
        <v>-3.4196600162513875E-3</v>
      </c>
      <c r="R406">
        <v>-241.82606583413479</v>
      </c>
      <c r="S406">
        <v>6.1763885600328123E-3</v>
      </c>
      <c r="T406">
        <v>73.708236020567909</v>
      </c>
      <c r="V406">
        <v>-2.8366332440306285E-3</v>
      </c>
      <c r="W406">
        <v>-211.97259201188419</v>
      </c>
      <c r="X406">
        <v>4.957276336057778E-3</v>
      </c>
      <c r="Y406">
        <v>77.614991205264616</v>
      </c>
      <c r="AA406">
        <v>-2.1629950893225455E-3</v>
      </c>
      <c r="AB406">
        <v>-209.10686067246704</v>
      </c>
      <c r="AC406">
        <v>-4.0791659166763234E-3</v>
      </c>
      <c r="AD406">
        <v>-92.429304541784376</v>
      </c>
    </row>
    <row r="407" spans="2:30" x14ac:dyDescent="0.45">
      <c r="B407">
        <v>-4.3870889905534213E-3</v>
      </c>
      <c r="C407">
        <v>-271.27036419530828</v>
      </c>
      <c r="D407">
        <v>-7.532317177860539E-3</v>
      </c>
      <c r="E407">
        <v>-61.352164306571972</v>
      </c>
      <c r="G407">
        <v>-3.5343972426180822E-3</v>
      </c>
      <c r="H407">
        <v>-243.68099621637447</v>
      </c>
      <c r="I407">
        <v>6.0329836186778047E-3</v>
      </c>
      <c r="J407">
        <v>71.202224144272762</v>
      </c>
      <c r="L407">
        <v>-4.0099743643925876E-3</v>
      </c>
      <c r="M407">
        <v>-252.86580652749728</v>
      </c>
      <c r="N407">
        <v>7.2629432814593402E-3</v>
      </c>
      <c r="O407">
        <v>77.754184714046474</v>
      </c>
      <c r="Q407">
        <v>-3.4805570958443394E-3</v>
      </c>
      <c r="R407">
        <v>-243.74592109588639</v>
      </c>
      <c r="S407">
        <v>6.129718482449446E-3</v>
      </c>
      <c r="T407">
        <v>71.991949177893474</v>
      </c>
      <c r="V407">
        <v>-2.8801799473325159E-3</v>
      </c>
      <c r="W407">
        <v>-213.61431620886981</v>
      </c>
      <c r="X407">
        <v>4.9217236556538761E-3</v>
      </c>
      <c r="Y407">
        <v>76.303303169201072</v>
      </c>
      <c r="AA407">
        <v>-2.1852107010615499E-3</v>
      </c>
      <c r="AB407">
        <v>-211.16252668950256</v>
      </c>
      <c r="AC407">
        <v>-4.0704393827684674E-3</v>
      </c>
      <c r="AD407">
        <v>-91.571751709949964</v>
      </c>
    </row>
    <row r="408" spans="2:30" x14ac:dyDescent="0.45">
      <c r="B408">
        <v>-4.4559778335157146E-3</v>
      </c>
      <c r="C408">
        <v>-272.70836616427982</v>
      </c>
      <c r="D408">
        <v>-7.4708647357069587E-3</v>
      </c>
      <c r="E408">
        <v>-59.573949936047747</v>
      </c>
      <c r="G408">
        <v>-3.588026427385497E-3</v>
      </c>
      <c r="H408">
        <v>-245.10653982506415</v>
      </c>
      <c r="I408">
        <v>5.9827356986026335E-3</v>
      </c>
      <c r="J408">
        <v>69.536660502882839</v>
      </c>
      <c r="L408">
        <v>-4.0701779082674538E-3</v>
      </c>
      <c r="M408">
        <v>-254.36373540365628</v>
      </c>
      <c r="N408">
        <v>7.2028166982156579E-3</v>
      </c>
      <c r="O408">
        <v>76.104544490580693</v>
      </c>
      <c r="Q408">
        <v>-3.5344873619926184E-3</v>
      </c>
      <c r="R408">
        <v>-245.25881950866585</v>
      </c>
      <c r="S408">
        <v>6.0701853888158706E-3</v>
      </c>
      <c r="T408">
        <v>70.318128532790183</v>
      </c>
      <c r="V408">
        <v>-2.922339579198201E-3</v>
      </c>
      <c r="W408">
        <v>-215.17465878820212</v>
      </c>
      <c r="X408">
        <v>4.8837975369581555E-3</v>
      </c>
      <c r="Y408">
        <v>74.999281547348389</v>
      </c>
      <c r="AA408">
        <v>-2.214864970200253E-3</v>
      </c>
      <c r="AB408">
        <v>-212.87390555444367</v>
      </c>
      <c r="AC408">
        <v>-4.0402801237206087E-3</v>
      </c>
      <c r="AD408">
        <v>-90.723046471330818</v>
      </c>
    </row>
    <row r="409" spans="2:30" x14ac:dyDescent="0.45">
      <c r="B409">
        <v>-4.5194483350605051E-3</v>
      </c>
      <c r="C409">
        <v>-273.94167069112518</v>
      </c>
      <c r="D409">
        <v>-7.3987648506795688E-3</v>
      </c>
      <c r="E409">
        <v>-57.751092623785823</v>
      </c>
      <c r="G409">
        <v>-3.6314525483433086E-3</v>
      </c>
      <c r="H409">
        <v>-246.46964535022772</v>
      </c>
      <c r="I409">
        <v>5.9142664511550739E-3</v>
      </c>
      <c r="J409">
        <v>67.856939587415042</v>
      </c>
      <c r="L409">
        <v>-4.122761546747105E-3</v>
      </c>
      <c r="M409">
        <v>-255.78676783600736</v>
      </c>
      <c r="N409">
        <v>7.1429868597770122E-3</v>
      </c>
      <c r="O409">
        <v>74.449009621411662</v>
      </c>
      <c r="Q409">
        <v>-3.5845582441718146E-3</v>
      </c>
      <c r="R409">
        <v>-246.85912148624078</v>
      </c>
      <c r="S409">
        <v>6.0234978862527145E-3</v>
      </c>
      <c r="T409">
        <v>68.476220490571066</v>
      </c>
      <c r="V409">
        <v>-2.9649718039776287E-3</v>
      </c>
      <c r="W409">
        <v>-216.91899989013163</v>
      </c>
      <c r="X409">
        <v>4.8526786036503207E-3</v>
      </c>
      <c r="Y409">
        <v>73.652793727923921</v>
      </c>
      <c r="AA409">
        <v>-2.2433134158983017E-3</v>
      </c>
      <c r="AB409">
        <v>-214.59952254542119</v>
      </c>
      <c r="AC409">
        <v>-4.0255323490356503E-3</v>
      </c>
      <c r="AD409">
        <v>-89.91798298462723</v>
      </c>
    </row>
    <row r="410" spans="2:30" x14ac:dyDescent="0.45">
      <c r="B410">
        <v>-4.5840748542952453E-3</v>
      </c>
      <c r="C410">
        <v>-275.1624680969831</v>
      </c>
      <c r="D410">
        <v>-7.3334549861345773E-3</v>
      </c>
      <c r="E410">
        <v>-55.973823196465993</v>
      </c>
      <c r="G410">
        <v>-3.6701643490229521E-3</v>
      </c>
      <c r="H410">
        <v>-247.42581840677201</v>
      </c>
      <c r="I410">
        <v>5.873128934691758E-3</v>
      </c>
      <c r="J410">
        <v>66.171914615747653</v>
      </c>
      <c r="L410">
        <v>-4.1725508204705653E-3</v>
      </c>
      <c r="M410">
        <v>-257.17483884244024</v>
      </c>
      <c r="N410">
        <v>7.0889618802769177E-3</v>
      </c>
      <c r="O410">
        <v>72.836525914655638</v>
      </c>
      <c r="Q410">
        <v>-3.6393535575710671E-3</v>
      </c>
      <c r="R410">
        <v>-248.49436050938101</v>
      </c>
      <c r="S410">
        <v>5.9695322036987675E-3</v>
      </c>
      <c r="T410">
        <v>66.765833918260569</v>
      </c>
      <c r="V410">
        <v>-3.0031907898597525E-3</v>
      </c>
      <c r="W410">
        <v>-218.33554714863735</v>
      </c>
      <c r="X410">
        <v>4.8105111928591938E-3</v>
      </c>
      <c r="Y410">
        <v>72.227864373223596</v>
      </c>
      <c r="AA410">
        <v>-2.2648250064979925E-3</v>
      </c>
      <c r="AB410">
        <v>-216.12715888146954</v>
      </c>
      <c r="AC410">
        <v>-4.0051815330885048E-3</v>
      </c>
      <c r="AD410">
        <v>-89.09404875714813</v>
      </c>
    </row>
    <row r="411" spans="2:30" x14ac:dyDescent="0.45">
      <c r="B411">
        <v>-4.6410818426140992E-3</v>
      </c>
      <c r="C411">
        <v>-276.31838938403473</v>
      </c>
      <c r="D411">
        <v>-7.258493243232654E-3</v>
      </c>
      <c r="E411">
        <v>-54.263847224476798</v>
      </c>
      <c r="G411">
        <v>-3.708172128563272E-3</v>
      </c>
      <c r="H411">
        <v>-248.66911887826626</v>
      </c>
      <c r="I411">
        <v>5.8202454214049681E-3</v>
      </c>
      <c r="J411">
        <v>64.342392079097664</v>
      </c>
      <c r="L411">
        <v>-4.2226613974586762E-3</v>
      </c>
      <c r="M411">
        <v>-258.40314539696124</v>
      </c>
      <c r="N411">
        <v>7.0264058127243395E-3</v>
      </c>
      <c r="O411">
        <v>71.190429228205559</v>
      </c>
      <c r="Q411">
        <v>-3.6839967363495301E-3</v>
      </c>
      <c r="R411">
        <v>-249.99726297751164</v>
      </c>
      <c r="S411">
        <v>5.9097720651792767E-3</v>
      </c>
      <c r="T411">
        <v>64.956953890894226</v>
      </c>
      <c r="V411">
        <v>-3.0313374052182381E-3</v>
      </c>
      <c r="W411">
        <v>-219.46447938513705</v>
      </c>
      <c r="X411">
        <v>4.7750812675367797E-3</v>
      </c>
      <c r="Y411">
        <v>70.834196889530332</v>
      </c>
      <c r="AA411">
        <v>-2.287543918455735E-3</v>
      </c>
      <c r="AB411">
        <v>-217.57765578125213</v>
      </c>
      <c r="AC411">
        <v>-3.9825971988365289E-3</v>
      </c>
      <c r="AD411">
        <v>-88.303142544522387</v>
      </c>
    </row>
    <row r="412" spans="2:30" x14ac:dyDescent="0.45">
      <c r="B412">
        <v>-4.6906097297656213E-3</v>
      </c>
      <c r="C412">
        <v>-277.237114218675</v>
      </c>
      <c r="D412">
        <v>-7.1860791884204205E-3</v>
      </c>
      <c r="E412">
        <v>-52.52279499532434</v>
      </c>
      <c r="G412">
        <v>-3.7449838211253954E-3</v>
      </c>
      <c r="H412">
        <v>-249.72515385988777</v>
      </c>
      <c r="I412">
        <v>5.7601188381612694E-3</v>
      </c>
      <c r="J412">
        <v>62.631414917285248</v>
      </c>
      <c r="L412">
        <v>-4.2677869056134314E-3</v>
      </c>
      <c r="M412">
        <v>-259.52659205408048</v>
      </c>
      <c r="N412">
        <v>6.972930760384877E-3</v>
      </c>
      <c r="O412">
        <v>69.501860719521915</v>
      </c>
      <c r="Q412">
        <v>-3.7248689082806426E-3</v>
      </c>
      <c r="R412">
        <v>-251.01087614525761</v>
      </c>
      <c r="S412">
        <v>5.851582775584032E-3</v>
      </c>
      <c r="T412">
        <v>63.203510531510055</v>
      </c>
      <c r="V412">
        <v>-3.0663193917767743E-3</v>
      </c>
      <c r="W412">
        <v>-220.54799102436652</v>
      </c>
      <c r="X412">
        <v>4.7327567718532491E-3</v>
      </c>
      <c r="Y412">
        <v>69.316078135973754</v>
      </c>
      <c r="AA412">
        <v>-2.3058387316156163E-3</v>
      </c>
      <c r="AB412">
        <v>-218.89308552651127</v>
      </c>
      <c r="AC412">
        <v>-3.9616877432388526E-3</v>
      </c>
      <c r="AD412">
        <v>-87.400176192264894</v>
      </c>
    </row>
    <row r="413" spans="2:30" x14ac:dyDescent="0.45">
      <c r="B413">
        <v>-4.7379562748232178E-3</v>
      </c>
      <c r="C413">
        <v>-278.08342940549318</v>
      </c>
      <c r="D413">
        <v>-7.111745785088182E-3</v>
      </c>
      <c r="E413">
        <v>-50.874864669085078</v>
      </c>
      <c r="G413">
        <v>-3.7816449729970985E-3</v>
      </c>
      <c r="H413">
        <v>-250.69880762939113</v>
      </c>
      <c r="I413">
        <v>5.6910035660899154E-3</v>
      </c>
      <c r="J413">
        <v>60.88977209863009</v>
      </c>
      <c r="L413">
        <v>-4.307433032220003E-3</v>
      </c>
      <c r="M413">
        <v>-260.50524379590826</v>
      </c>
      <c r="N413">
        <v>6.9149561621450768E-3</v>
      </c>
      <c r="O413">
        <v>67.724236938500212</v>
      </c>
      <c r="Q413">
        <v>-3.7670989422602602E-3</v>
      </c>
      <c r="R413">
        <v>-251.91212026693881</v>
      </c>
      <c r="S413">
        <v>5.7995894967124047E-3</v>
      </c>
      <c r="T413">
        <v>61.39993456034388</v>
      </c>
      <c r="V413">
        <v>-3.0941042601030336E-3</v>
      </c>
      <c r="W413">
        <v>-221.65171397606892</v>
      </c>
      <c r="X413">
        <v>4.6923698298924604E-3</v>
      </c>
      <c r="Y413">
        <v>67.828630663921132</v>
      </c>
      <c r="AA413">
        <v>-2.320012774234497E-3</v>
      </c>
      <c r="AB413">
        <v>-220.01777558162343</v>
      </c>
      <c r="AC413">
        <v>-3.9385447693363294E-3</v>
      </c>
      <c r="AD413">
        <v>-86.602194154930842</v>
      </c>
    </row>
    <row r="414" spans="2:30" x14ac:dyDescent="0.45">
      <c r="B414">
        <v>-4.7897561280663831E-3</v>
      </c>
      <c r="C414">
        <v>-279.07456388795561</v>
      </c>
      <c r="D414">
        <v>-7.04053639455029E-3</v>
      </c>
      <c r="E414">
        <v>-49.155574256939786</v>
      </c>
      <c r="G414">
        <v>-3.8154106506936526E-3</v>
      </c>
      <c r="H414">
        <v>-251.56260352916837</v>
      </c>
      <c r="I414">
        <v>5.6325700667032887E-3</v>
      </c>
      <c r="J414">
        <v>59.178204347314541</v>
      </c>
      <c r="L414">
        <v>-4.3490399325954547E-3</v>
      </c>
      <c r="M414">
        <v>-261.41648386223835</v>
      </c>
      <c r="N414">
        <v>6.8518571894386395E-3</v>
      </c>
      <c r="O414">
        <v>65.828658372144659</v>
      </c>
      <c r="Q414">
        <v>-3.8086451769843502E-3</v>
      </c>
      <c r="R414">
        <v>-252.95567250792573</v>
      </c>
      <c r="S414">
        <v>5.7493588715798512E-3</v>
      </c>
      <c r="T414">
        <v>59.566283521837512</v>
      </c>
      <c r="V414">
        <v>-3.1248441448178048E-3</v>
      </c>
      <c r="W414">
        <v>-222.65657459715894</v>
      </c>
      <c r="X414">
        <v>4.6430472542663493E-3</v>
      </c>
      <c r="Y414">
        <v>66.294594117102818</v>
      </c>
      <c r="AA414">
        <v>-2.3353926402941315E-3</v>
      </c>
      <c r="AB414">
        <v>-221.10053142991603</v>
      </c>
      <c r="AC414">
        <v>-3.9142496661731694E-3</v>
      </c>
      <c r="AD414">
        <v>-85.735793729879987</v>
      </c>
    </row>
    <row r="415" spans="2:30" x14ac:dyDescent="0.45">
      <c r="B415">
        <v>-4.8327298779942502E-3</v>
      </c>
      <c r="C415">
        <v>-279.88594202920842</v>
      </c>
      <c r="D415">
        <v>-6.9610191897681003E-3</v>
      </c>
      <c r="E415">
        <v>-47.482754801660228</v>
      </c>
      <c r="G415">
        <v>-3.8445425211678574E-3</v>
      </c>
      <c r="H415">
        <v>-252.15677710730756</v>
      </c>
      <c r="I415">
        <v>5.5649039287719642E-3</v>
      </c>
      <c r="J415">
        <v>57.455077915733384</v>
      </c>
      <c r="L415">
        <v>-4.3944463002472869E-3</v>
      </c>
      <c r="M415">
        <v>-262.54741528766783</v>
      </c>
      <c r="N415">
        <v>6.781902657519847E-3</v>
      </c>
      <c r="O415">
        <v>63.860532916215924</v>
      </c>
      <c r="Q415">
        <v>-3.8425722552718937E-3</v>
      </c>
      <c r="R415">
        <v>-253.65970395579103</v>
      </c>
      <c r="S415">
        <v>5.6805580293676624E-3</v>
      </c>
      <c r="T415">
        <v>57.709453251517957</v>
      </c>
      <c r="V415">
        <v>-3.1488894625603878E-3</v>
      </c>
      <c r="W415">
        <v>-223.53012263805701</v>
      </c>
      <c r="X415">
        <v>4.5849976245837375E-3</v>
      </c>
      <c r="Y415">
        <v>64.784141777757071</v>
      </c>
      <c r="AA415">
        <v>-2.3457469937527746E-3</v>
      </c>
      <c r="AB415">
        <v>-221.96059713571458</v>
      </c>
      <c r="AC415">
        <v>-3.8921542716525673E-3</v>
      </c>
      <c r="AD415">
        <v>-84.92424500797118</v>
      </c>
    </row>
    <row r="416" spans="2:30" x14ac:dyDescent="0.45">
      <c r="B416">
        <v>-4.8697831097238549E-3</v>
      </c>
      <c r="C416">
        <v>-280.56749479179024</v>
      </c>
      <c r="D416">
        <v>-6.8935621515942413E-3</v>
      </c>
      <c r="E416">
        <v>-45.821674015828592</v>
      </c>
      <c r="G416">
        <v>-3.8653107702986177E-3</v>
      </c>
      <c r="H416">
        <v>-252.68356339030186</v>
      </c>
      <c r="I416">
        <v>5.5102227817493696E-3</v>
      </c>
      <c r="J416">
        <v>55.803491559239582</v>
      </c>
      <c r="L416">
        <v>-4.4368268749173361E-3</v>
      </c>
      <c r="M416">
        <v>-263.40872439145926</v>
      </c>
      <c r="N416">
        <v>6.7097978310802766E-3</v>
      </c>
      <c r="O416">
        <v>61.973801943076239</v>
      </c>
      <c r="Q416">
        <v>-3.8717741533807015E-3</v>
      </c>
      <c r="R416">
        <v>-254.03418617483078</v>
      </c>
      <c r="S416">
        <v>5.6253183727316917E-3</v>
      </c>
      <c r="T416">
        <v>55.709300970559681</v>
      </c>
      <c r="V416">
        <v>-3.1673153434855828E-3</v>
      </c>
      <c r="W416">
        <v>-224.07936322598198</v>
      </c>
      <c r="X416">
        <v>4.5373499276119269E-3</v>
      </c>
      <c r="Y416">
        <v>63.142173593163378</v>
      </c>
      <c r="AA416">
        <v>-2.3546933049327901E-3</v>
      </c>
      <c r="AB416">
        <v>-222.63890731137369</v>
      </c>
      <c r="AC416">
        <v>-3.8669515090944402E-3</v>
      </c>
      <c r="AD416">
        <v>-84.007711971138349</v>
      </c>
    </row>
    <row r="417" spans="2:30" x14ac:dyDescent="0.45">
      <c r="B417">
        <v>-4.912022880166041E-3</v>
      </c>
      <c r="C417">
        <v>-281.16917751859245</v>
      </c>
      <c r="D417">
        <v>-6.8128756526459455E-3</v>
      </c>
      <c r="E417">
        <v>-44.116833360181495</v>
      </c>
      <c r="G417">
        <v>-3.8953971885835495E-3</v>
      </c>
      <c r="H417">
        <v>-253.23529077421261</v>
      </c>
      <c r="I417">
        <v>5.4428531285487759E-3</v>
      </c>
      <c r="J417">
        <v>54.09104073600119</v>
      </c>
      <c r="L417">
        <v>-4.4712662409275373E-3</v>
      </c>
      <c r="M417">
        <v>-264.05282893213706</v>
      </c>
      <c r="N417">
        <v>6.6337887688707586E-3</v>
      </c>
      <c r="O417">
        <v>59.979133707499926</v>
      </c>
      <c r="Q417">
        <v>-3.9027458408003933E-3</v>
      </c>
      <c r="R417">
        <v>-254.46608412471937</v>
      </c>
      <c r="S417">
        <v>5.5665705735230692E-3</v>
      </c>
      <c r="T417">
        <v>53.772673621438955</v>
      </c>
      <c r="V417">
        <v>-3.1843844858002518E-3</v>
      </c>
      <c r="W417">
        <v>-224.78463807184019</v>
      </c>
      <c r="X417">
        <v>4.4823894607640682E-3</v>
      </c>
      <c r="Y417">
        <v>61.648235261243734</v>
      </c>
      <c r="AA417">
        <v>-2.3681633264123559E-3</v>
      </c>
      <c r="AB417">
        <v>-223.34966773661236</v>
      </c>
      <c r="AC417">
        <v>-3.8413477119268484E-3</v>
      </c>
      <c r="AD417">
        <v>-83.124206949158278</v>
      </c>
    </row>
    <row r="418" spans="2:30" x14ac:dyDescent="0.45">
      <c r="B418">
        <v>-4.9433057599084862E-3</v>
      </c>
      <c r="C418">
        <v>-281.23907599007595</v>
      </c>
      <c r="D418">
        <v>-6.7478966026426048E-3</v>
      </c>
      <c r="E418">
        <v>-42.474977668826583</v>
      </c>
      <c r="G418">
        <v>-3.9156426645704226E-3</v>
      </c>
      <c r="H418">
        <v>-253.75456790854383</v>
      </c>
      <c r="I418">
        <v>5.3777346787071247E-3</v>
      </c>
      <c r="J418">
        <v>52.402179744897246</v>
      </c>
      <c r="L418">
        <v>-4.5000869190789904E-3</v>
      </c>
      <c r="M418">
        <v>-264.38986292927285</v>
      </c>
      <c r="N418">
        <v>6.5591253312198422E-3</v>
      </c>
      <c r="O418">
        <v>57.9195343746037</v>
      </c>
      <c r="Q418">
        <v>-3.9247704680813811E-3</v>
      </c>
      <c r="R418">
        <v>-254.5809399667699</v>
      </c>
      <c r="S418">
        <v>5.4969843068487555E-3</v>
      </c>
      <c r="T418">
        <v>51.759668987970613</v>
      </c>
      <c r="V418">
        <v>-3.1974523164799767E-3</v>
      </c>
      <c r="W418">
        <v>-225.16411826320436</v>
      </c>
      <c r="X418">
        <v>4.4284063532303141E-3</v>
      </c>
      <c r="Y418">
        <v>60.169050417566865</v>
      </c>
      <c r="AA418">
        <v>-2.3762056444911802E-3</v>
      </c>
      <c r="AB418">
        <v>-223.80004599392495</v>
      </c>
      <c r="AC418">
        <v>-3.8198276018135999E-3</v>
      </c>
      <c r="AD418">
        <v>-82.261350061123721</v>
      </c>
    </row>
    <row r="419" spans="2:30" x14ac:dyDescent="0.45">
      <c r="B419">
        <v>-4.9639934959834165E-3</v>
      </c>
      <c r="C419">
        <v>-281.17666228690268</v>
      </c>
      <c r="D419">
        <v>-6.6702644165695033E-3</v>
      </c>
      <c r="E419">
        <v>-40.778689311644101</v>
      </c>
      <c r="G419">
        <v>-3.933928115747074E-3</v>
      </c>
      <c r="H419">
        <v>-254.06663642441032</v>
      </c>
      <c r="I419">
        <v>5.316177166526167E-3</v>
      </c>
      <c r="J419">
        <v>50.772124594271546</v>
      </c>
      <c r="L419">
        <v>-4.528504657471984E-3</v>
      </c>
      <c r="M419">
        <v>-264.60957866872508</v>
      </c>
      <c r="N419">
        <v>6.475873199053417E-3</v>
      </c>
      <c r="O419">
        <v>55.814577767903643</v>
      </c>
      <c r="V419">
        <v>-3.2160594454006095E-3</v>
      </c>
      <c r="W419">
        <v>-225.40877510357311</v>
      </c>
      <c r="X419">
        <v>4.3772684588143035E-3</v>
      </c>
      <c r="Y419">
        <v>58.640081691147309</v>
      </c>
      <c r="AA419">
        <v>-2.375099432552014E-3</v>
      </c>
      <c r="AB419">
        <v>-223.99504005563588</v>
      </c>
      <c r="AC419">
        <v>-3.788656133492059E-3</v>
      </c>
      <c r="AD419">
        <v>-81.33478825206997</v>
      </c>
    </row>
    <row r="420" spans="2:30" x14ac:dyDescent="0.45">
      <c r="B420">
        <v>-4.9818164651882239E-3</v>
      </c>
      <c r="C420">
        <v>-281.06680441717657</v>
      </c>
      <c r="D420">
        <v>-6.5933302699852248E-3</v>
      </c>
      <c r="E420">
        <v>-39.041290300415149</v>
      </c>
      <c r="G420">
        <v>-3.958154307005776E-3</v>
      </c>
      <c r="H420">
        <v>-254.33628312640116</v>
      </c>
      <c r="I420">
        <v>5.2512158015769542E-3</v>
      </c>
      <c r="J420">
        <v>49.036083938898685</v>
      </c>
      <c r="L420">
        <v>-4.5501570522995171E-3</v>
      </c>
      <c r="M420">
        <v>-264.75937155634097</v>
      </c>
      <c r="N420">
        <v>6.3980908200575014E-3</v>
      </c>
      <c r="O420">
        <v>53.765952150432575</v>
      </c>
      <c r="V420">
        <v>-3.2241212364045413E-3</v>
      </c>
      <c r="W420">
        <v>-225.68339539753558</v>
      </c>
      <c r="X420">
        <v>4.3202830532704014E-3</v>
      </c>
      <c r="Y420">
        <v>57.205123564225794</v>
      </c>
      <c r="AA420">
        <v>-2.3797235033118543E-3</v>
      </c>
      <c r="AB420">
        <v>-224.02497912887682</v>
      </c>
      <c r="AC420">
        <v>-3.7607829277627549E-3</v>
      </c>
      <c r="AD420">
        <v>-80.426517843612331</v>
      </c>
    </row>
    <row r="421" spans="2:30" x14ac:dyDescent="0.45">
      <c r="L421">
        <v>-4.5723127473457593E-3</v>
      </c>
      <c r="M421">
        <v>-264.45227663244617</v>
      </c>
      <c r="N421">
        <v>6.3220782468445943E-3</v>
      </c>
      <c r="O421">
        <v>51.676626479235999</v>
      </c>
      <c r="AA421">
        <v>-2.3821358991519609E-3</v>
      </c>
      <c r="AB421">
        <v>-224.07242329542964</v>
      </c>
      <c r="AC421">
        <v>-3.735894855138114E-3</v>
      </c>
      <c r="AD421">
        <v>-79.438619096211326</v>
      </c>
    </row>
  </sheetData>
  <pageMargins left="0.7" right="0.7" top="0.75" bottom="0.75" header="0.3" footer="0.3"/>
  <pageSetup paperSize="9" orientation="portrait" verticalDpi="597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Arkusz9"/>
  <dimension ref="B1:Y420"/>
  <sheetViews>
    <sheetView zoomScaleNormal="100" workbookViewId="0">
      <selection activeCell="C30" sqref="C30"/>
    </sheetView>
  </sheetViews>
  <sheetFormatPr defaultRowHeight="14.25" x14ac:dyDescent="0.45"/>
  <cols>
    <col min="2" max="2" width="15" bestFit="1" customWidth="1"/>
    <col min="3" max="5" width="12.73046875" bestFit="1" customWidth="1"/>
    <col min="7" max="7" width="15" bestFit="1" customWidth="1"/>
    <col min="8" max="10" width="12.73046875" bestFit="1" customWidth="1"/>
    <col min="12" max="12" width="15" bestFit="1" customWidth="1"/>
    <col min="13" max="15" width="12.73046875" bestFit="1" customWidth="1"/>
    <col min="17" max="17" width="15" bestFit="1" customWidth="1"/>
    <col min="18" max="20" width="12.73046875" bestFit="1" customWidth="1"/>
    <col min="22" max="22" width="16" bestFit="1" customWidth="1"/>
    <col min="23" max="25" width="12.73046875" bestFit="1" customWidth="1"/>
  </cols>
  <sheetData>
    <row r="1" spans="2:25" x14ac:dyDescent="0.45">
      <c r="B1" s="1" t="s">
        <v>26</v>
      </c>
      <c r="G1" s="1" t="s">
        <v>44</v>
      </c>
      <c r="K1" s="3"/>
      <c r="L1" s="1" t="s">
        <v>27</v>
      </c>
      <c r="Q1" s="1" t="s">
        <v>28</v>
      </c>
      <c r="V1" s="1" t="s">
        <v>33</v>
      </c>
    </row>
    <row r="2" spans="2:25" x14ac:dyDescent="0.45">
      <c r="B2" s="7" t="s">
        <v>62</v>
      </c>
      <c r="C2" s="7" t="s">
        <v>63</v>
      </c>
      <c r="D2" s="7" t="s">
        <v>64</v>
      </c>
      <c r="E2" s="7" t="s">
        <v>65</v>
      </c>
      <c r="G2" s="7" t="s">
        <v>62</v>
      </c>
      <c r="H2" s="7" t="s">
        <v>63</v>
      </c>
      <c r="I2" s="7" t="s">
        <v>64</v>
      </c>
      <c r="J2" s="7" t="s">
        <v>65</v>
      </c>
      <c r="K2" s="3"/>
      <c r="L2" s="7" t="s">
        <v>62</v>
      </c>
      <c r="M2" s="7" t="s">
        <v>63</v>
      </c>
      <c r="N2" s="7" t="s">
        <v>64</v>
      </c>
      <c r="O2" s="7" t="s">
        <v>65</v>
      </c>
      <c r="Q2" s="7" t="s">
        <v>62</v>
      </c>
      <c r="R2" s="7" t="s">
        <v>63</v>
      </c>
      <c r="S2" s="7" t="s">
        <v>64</v>
      </c>
      <c r="T2" s="7" t="s">
        <v>65</v>
      </c>
      <c r="V2" s="7" t="s">
        <v>62</v>
      </c>
      <c r="W2" s="7" t="s">
        <v>63</v>
      </c>
      <c r="X2" s="7" t="s">
        <v>64</v>
      </c>
      <c r="Y2" s="7" t="s">
        <v>65</v>
      </c>
    </row>
    <row r="3" spans="2:25" x14ac:dyDescent="0.45">
      <c r="B3">
        <v>-3.7368014042706839E-3</v>
      </c>
      <c r="C3">
        <v>-247.40292140660623</v>
      </c>
      <c r="D3">
        <v>3.9473064267437023E-3</v>
      </c>
      <c r="E3">
        <v>14.594966989069807</v>
      </c>
      <c r="G3">
        <v>-4.689181179334651E-3</v>
      </c>
      <c r="H3">
        <v>-258.65121335757777</v>
      </c>
      <c r="I3">
        <v>4.3434156231232897E-3</v>
      </c>
      <c r="J3">
        <v>9.9927286844724819</v>
      </c>
      <c r="L3">
        <v>-3.1348665335146305E-3</v>
      </c>
      <c r="M3">
        <v>-241.58496467639048</v>
      </c>
      <c r="N3">
        <v>2.3386871025518961E-3</v>
      </c>
      <c r="O3">
        <v>5.3844864048062346</v>
      </c>
      <c r="Q3">
        <v>-2.3201836363375555E-3</v>
      </c>
      <c r="R3">
        <v>-214.54010749693805</v>
      </c>
      <c r="S3">
        <v>1.5355230477422654E-3</v>
      </c>
      <c r="T3">
        <v>9.1185437273107688</v>
      </c>
      <c r="V3">
        <v>-2.7493285551106828E-3</v>
      </c>
      <c r="W3">
        <v>-228.56822117430835</v>
      </c>
      <c r="X3">
        <v>2.0635199707306259E-3</v>
      </c>
      <c r="Y3">
        <v>10.275119055164922</v>
      </c>
    </row>
    <row r="4" spans="2:25" x14ac:dyDescent="0.45">
      <c r="B4">
        <v>-3.7398773774826107E-3</v>
      </c>
      <c r="C4">
        <v>-247.2740956224001</v>
      </c>
      <c r="D4">
        <v>3.9510065041683685E-3</v>
      </c>
      <c r="E4">
        <v>12.929285229779424</v>
      </c>
      <c r="G4">
        <v>-4.7076976842575649E-3</v>
      </c>
      <c r="H4">
        <v>-258.63061683553059</v>
      </c>
      <c r="I4">
        <v>4.1125034513249999E-3</v>
      </c>
      <c r="J4">
        <v>2.83714837960424</v>
      </c>
      <c r="L4">
        <v>-3.1562478053076665E-3</v>
      </c>
      <c r="M4">
        <v>-241.02250993724681</v>
      </c>
      <c r="N4">
        <v>2.1294343238575531E-3</v>
      </c>
      <c r="O4">
        <v>1.1842010306940798</v>
      </c>
      <c r="Q4">
        <v>-2.3207872970165801E-3</v>
      </c>
      <c r="R4">
        <v>-214.31666156350713</v>
      </c>
      <c r="S4">
        <v>1.5434646773366601E-3</v>
      </c>
      <c r="T4">
        <v>6.1100913470489564</v>
      </c>
      <c r="V4">
        <v>-2.7702877886994501E-3</v>
      </c>
      <c r="W4">
        <v>-228.40594554605781</v>
      </c>
      <c r="X4">
        <v>1.9510685138506845E-3</v>
      </c>
      <c r="Y4">
        <v>6.7339106492994771</v>
      </c>
    </row>
    <row r="5" spans="2:25" x14ac:dyDescent="0.45">
      <c r="B5">
        <v>-3.7580420590755171E-3</v>
      </c>
      <c r="C5">
        <v>-247.52375043509326</v>
      </c>
      <c r="D5">
        <v>3.8723095738078788E-3</v>
      </c>
      <c r="E5">
        <v>11.495686864879541</v>
      </c>
      <c r="G5">
        <v>-4.7382065152260832E-3</v>
      </c>
      <c r="H5">
        <v>-258.36616071065129</v>
      </c>
      <c r="I5">
        <v>3.85553274362746E-3</v>
      </c>
      <c r="J5">
        <v>-4.8203714827772908</v>
      </c>
      <c r="L5">
        <v>-3.165154234439116E-3</v>
      </c>
      <c r="M5">
        <v>-240.32247686724105</v>
      </c>
      <c r="N5">
        <v>1.9997039839411857E-3</v>
      </c>
      <c r="O5">
        <v>-2.7152331291885945</v>
      </c>
      <c r="Q5">
        <v>-2.3285270357971412E-3</v>
      </c>
      <c r="R5">
        <v>-214.00985920384591</v>
      </c>
      <c r="S5">
        <v>1.2695700024923321E-3</v>
      </c>
      <c r="T5">
        <v>1.8154988482925702</v>
      </c>
      <c r="V5">
        <v>-2.7809733691250139E-3</v>
      </c>
      <c r="W5">
        <v>-227.74935826474533</v>
      </c>
      <c r="X5">
        <v>1.7423448238616792E-3</v>
      </c>
      <c r="Y5">
        <v>2.1546685992322758</v>
      </c>
    </row>
    <row r="6" spans="2:25" x14ac:dyDescent="0.45">
      <c r="B6">
        <v>-3.7676822804529877E-3</v>
      </c>
      <c r="C6">
        <v>-247.99636357416134</v>
      </c>
      <c r="D6">
        <v>3.8181870664358315E-3</v>
      </c>
      <c r="E6">
        <v>10.02109736999919</v>
      </c>
      <c r="G6">
        <v>-4.7567836858003589E-3</v>
      </c>
      <c r="H6">
        <v>-257.69554009826595</v>
      </c>
      <c r="I6">
        <v>3.5849824681245799E-3</v>
      </c>
      <c r="J6">
        <v>-12.608028445150619</v>
      </c>
      <c r="L6">
        <v>-3.17723718448245E-3</v>
      </c>
      <c r="M6">
        <v>-239.50085897781139</v>
      </c>
      <c r="N6">
        <v>1.8070877372093029E-3</v>
      </c>
      <c r="O6">
        <v>-6.5087884771300919</v>
      </c>
      <c r="Q6">
        <v>-2.3383788379957478E-3</v>
      </c>
      <c r="R6">
        <v>-213.5452428204969</v>
      </c>
      <c r="S6">
        <v>1.2264429174412099E-3</v>
      </c>
      <c r="T6">
        <v>-1.7341906689099218</v>
      </c>
      <c r="V6">
        <v>-2.7850647430386877E-3</v>
      </c>
      <c r="W6">
        <v>-227.01960554467385</v>
      </c>
      <c r="X6">
        <v>1.6103279754966977E-3</v>
      </c>
      <c r="Y6">
        <v>-1.9036309729911107</v>
      </c>
    </row>
    <row r="7" spans="2:25" x14ac:dyDescent="0.45">
      <c r="B7">
        <v>-3.7897370533200021E-3</v>
      </c>
      <c r="C7">
        <v>-248.56157329317168</v>
      </c>
      <c r="D7">
        <v>3.7858983188132148E-3</v>
      </c>
      <c r="E7">
        <v>7.5018745689957029</v>
      </c>
      <c r="G7">
        <v>-4.7793206008040065E-3</v>
      </c>
      <c r="H7">
        <v>-256.43695314556481</v>
      </c>
      <c r="I7">
        <v>3.2874935622076201E-3</v>
      </c>
      <c r="J7">
        <v>-21.07556325444126</v>
      </c>
      <c r="L7">
        <v>-3.1831882227460581E-3</v>
      </c>
      <c r="M7">
        <v>-238.53193499675163</v>
      </c>
      <c r="N7">
        <v>1.665089496317364E-3</v>
      </c>
      <c r="O7">
        <v>-10.986993846095132</v>
      </c>
      <c r="Q7">
        <v>-2.3508430079964343E-3</v>
      </c>
      <c r="R7">
        <v>-212.99875721243856</v>
      </c>
      <c r="S7">
        <v>1.0062868802649147E-3</v>
      </c>
      <c r="T7">
        <v>-5.5974529794620951</v>
      </c>
      <c r="V7">
        <v>-2.7954990478342118E-3</v>
      </c>
      <c r="W7">
        <v>-226.28960902107434</v>
      </c>
      <c r="X7">
        <v>1.4522709252464557E-3</v>
      </c>
      <c r="Y7">
        <v>-6.1595159545106632</v>
      </c>
    </row>
    <row r="8" spans="2:25" x14ac:dyDescent="0.45">
      <c r="B8">
        <v>-3.8063938938929713E-3</v>
      </c>
      <c r="C8">
        <v>-248.86915582412254</v>
      </c>
      <c r="D8">
        <v>3.6341420892396616E-3</v>
      </c>
      <c r="E8">
        <v>3.4167690884087309</v>
      </c>
      <c r="G8">
        <v>-4.7915945353053475E-3</v>
      </c>
      <c r="H8">
        <v>-255.13250674924302</v>
      </c>
      <c r="I8">
        <v>2.9986736426113902E-3</v>
      </c>
      <c r="J8">
        <v>-28.602975194764714</v>
      </c>
      <c r="L8">
        <v>-3.1982465983013617E-3</v>
      </c>
      <c r="M8">
        <v>-237.35231600677639</v>
      </c>
      <c r="N8">
        <v>1.4351685134712609E-3</v>
      </c>
      <c r="O8">
        <v>-15.600850592991703</v>
      </c>
      <c r="Q8">
        <v>-2.3523514107353515E-3</v>
      </c>
      <c r="R8">
        <v>-212.46224316867628</v>
      </c>
      <c r="S8">
        <v>1.0577914794794897E-3</v>
      </c>
      <c r="T8">
        <v>-8.8400456226738768</v>
      </c>
      <c r="V8">
        <v>-2.7956900322922184E-3</v>
      </c>
      <c r="W8">
        <v>-225.35764565486252</v>
      </c>
      <c r="X8">
        <v>1.2670392289043772E-3</v>
      </c>
      <c r="Y8">
        <v>-9.6823225757893621</v>
      </c>
    </row>
    <row r="9" spans="2:25" x14ac:dyDescent="0.45">
      <c r="B9">
        <v>-3.8311125254698632E-3</v>
      </c>
      <c r="C9">
        <v>-248.7058806014071</v>
      </c>
      <c r="D9">
        <v>3.3766362580723197E-3</v>
      </c>
      <c r="E9">
        <v>-1.3693238589748928</v>
      </c>
      <c r="G9">
        <v>-4.8113378345114614E-3</v>
      </c>
      <c r="H9">
        <v>-253.66658683827782</v>
      </c>
      <c r="I9">
        <v>2.6802783183307801E-3</v>
      </c>
      <c r="J9">
        <v>-35.920365070952677</v>
      </c>
      <c r="L9">
        <v>-3.1996739262654785E-3</v>
      </c>
      <c r="M9">
        <v>-235.56031131511884</v>
      </c>
      <c r="N9">
        <v>1.3161998540760535E-3</v>
      </c>
      <c r="O9">
        <v>-19.909019619481661</v>
      </c>
      <c r="Q9">
        <v>-2.3645144993551751E-3</v>
      </c>
      <c r="R9">
        <v>-211.73997521691504</v>
      </c>
      <c r="S9">
        <v>7.3476616386103214E-4</v>
      </c>
      <c r="T9">
        <v>-13.660918754987035</v>
      </c>
      <c r="V9">
        <v>-2.8108289209033523E-3</v>
      </c>
      <c r="W9">
        <v>-224.1415780374482</v>
      </c>
      <c r="X9">
        <v>1.1557919161501171E-3</v>
      </c>
      <c r="Y9">
        <v>-14.337405282301924</v>
      </c>
    </row>
    <row r="10" spans="2:25" x14ac:dyDescent="0.45">
      <c r="B10">
        <v>-3.8467640762829837E-3</v>
      </c>
      <c r="C10">
        <v>-248.03454320664937</v>
      </c>
      <c r="D10">
        <v>3.2755118182779355E-3</v>
      </c>
      <c r="E10">
        <v>-6.3803324479726227</v>
      </c>
      <c r="G10">
        <v>-4.8266472984571452E-3</v>
      </c>
      <c r="H10">
        <v>-252.05069850115657</v>
      </c>
      <c r="I10">
        <v>2.37265211143174E-3</v>
      </c>
      <c r="J10">
        <v>-43.154532449224291</v>
      </c>
      <c r="L10">
        <v>-3.2023982633870678E-3</v>
      </c>
      <c r="M10">
        <v>-233.51138646563311</v>
      </c>
      <c r="N10">
        <v>1.118022958197002E-3</v>
      </c>
      <c r="O10">
        <v>-24.246325800934574</v>
      </c>
      <c r="Q10">
        <v>-2.3723545985961264E-3</v>
      </c>
      <c r="R10">
        <v>-210.69766637392104</v>
      </c>
      <c r="S10">
        <v>6.772049537611505E-4</v>
      </c>
      <c r="T10">
        <v>-17.459923697255995</v>
      </c>
      <c r="V10">
        <v>-2.8105776452733025E-3</v>
      </c>
      <c r="W10">
        <v>-222.30464035557645</v>
      </c>
      <c r="X10">
        <v>9.3085415243065659E-4</v>
      </c>
      <c r="Y10">
        <v>-19.196142935645167</v>
      </c>
    </row>
    <row r="11" spans="2:25" x14ac:dyDescent="0.45">
      <c r="B11">
        <v>-3.8629483239422105E-3</v>
      </c>
      <c r="C11">
        <v>-247.03543634882067</v>
      </c>
      <c r="D11">
        <v>3.0931248149049396E-3</v>
      </c>
      <c r="E11">
        <v>-11.600610011604624</v>
      </c>
      <c r="G11">
        <v>-4.840599649312982E-3</v>
      </c>
      <c r="H11">
        <v>-249.70599364951144</v>
      </c>
      <c r="I11">
        <v>2.07920787579464E-3</v>
      </c>
      <c r="J11">
        <v>-49.24793120583049</v>
      </c>
      <c r="L11">
        <v>-3.2070524797328638E-3</v>
      </c>
      <c r="M11">
        <v>-231.45622024583005</v>
      </c>
      <c r="N11">
        <v>1.0061909983596919E-3</v>
      </c>
      <c r="O11">
        <v>-28.434412513715298</v>
      </c>
      <c r="Q11">
        <v>-2.3710484146950836E-3</v>
      </c>
      <c r="R11">
        <v>-209.30510938257257</v>
      </c>
      <c r="S11">
        <v>4.8118745500425487E-4</v>
      </c>
      <c r="T11">
        <v>-21.553881692638104</v>
      </c>
      <c r="V11">
        <v>-2.8151313139191505E-3</v>
      </c>
      <c r="W11">
        <v>-220.27368382610584</v>
      </c>
      <c r="X11">
        <v>8.2046196405767481E-4</v>
      </c>
      <c r="Y11">
        <v>-23.637900495303775</v>
      </c>
    </row>
    <row r="12" spans="2:25" x14ac:dyDescent="0.45">
      <c r="B12">
        <v>-3.8869333505127607E-3</v>
      </c>
      <c r="C12">
        <v>-245.89126639181964</v>
      </c>
      <c r="D12">
        <v>2.7974312302707239E-3</v>
      </c>
      <c r="E12">
        <v>-17.609670477984107</v>
      </c>
      <c r="G12">
        <v>-4.8564925520539247E-3</v>
      </c>
      <c r="H12">
        <v>-246.77991978101875</v>
      </c>
      <c r="I12">
        <v>1.7480000480842299E-3</v>
      </c>
      <c r="J12">
        <v>-55.858399509000336</v>
      </c>
      <c r="L12">
        <v>-3.2048911722830755E-3</v>
      </c>
      <c r="M12">
        <v>-229.54111915287484</v>
      </c>
      <c r="N12">
        <v>7.3281140071641945E-4</v>
      </c>
      <c r="O12">
        <v>-33.008165421050897</v>
      </c>
      <c r="Q12">
        <v>-2.3680331071345498E-3</v>
      </c>
      <c r="R12">
        <v>-207.69883421856116</v>
      </c>
      <c r="S12">
        <v>3.9884272215846589E-4</v>
      </c>
      <c r="T12">
        <v>-24.77206295153233</v>
      </c>
      <c r="V12">
        <v>-2.810426730103541E-3</v>
      </c>
      <c r="W12">
        <v>-218.30989516860492</v>
      </c>
      <c r="X12">
        <v>5.6941377838512128E-4</v>
      </c>
      <c r="Y12">
        <v>-28.054413166054974</v>
      </c>
    </row>
    <row r="13" spans="2:25" x14ac:dyDescent="0.45">
      <c r="B13">
        <v>-3.9149189397595964E-3</v>
      </c>
      <c r="C13">
        <v>-244.3753691956455</v>
      </c>
      <c r="D13">
        <v>2.5396112293185396E-3</v>
      </c>
      <c r="E13">
        <v>-23.152208125316683</v>
      </c>
      <c r="G13">
        <v>-4.8466414988139785E-3</v>
      </c>
      <c r="H13">
        <v>-243.69567105961684</v>
      </c>
      <c r="I13">
        <v>1.4801458432705001E-3</v>
      </c>
      <c r="J13">
        <v>-61.068473232808088</v>
      </c>
      <c r="L13">
        <v>-3.2040165758091916E-3</v>
      </c>
      <c r="M13">
        <v>-227.56236095875346</v>
      </c>
      <c r="N13">
        <v>6.4676672048313399E-4</v>
      </c>
      <c r="O13">
        <v>-37.105720387737243</v>
      </c>
      <c r="Q13">
        <v>-2.3664243439353457E-3</v>
      </c>
      <c r="R13">
        <v>-206.11976752827687</v>
      </c>
      <c r="S13">
        <v>3.1616613447372376E-4</v>
      </c>
      <c r="T13">
        <v>-28.216546858518402</v>
      </c>
      <c r="V13">
        <v>-2.8104870212755837E-3</v>
      </c>
      <c r="W13">
        <v>-216.53261621003981</v>
      </c>
      <c r="X13">
        <v>5.1195763831259837E-4</v>
      </c>
      <c r="Y13">
        <v>-31.835429033306326</v>
      </c>
    </row>
    <row r="14" spans="2:25" x14ac:dyDescent="0.45">
      <c r="B14">
        <v>-3.9152507284454666E-3</v>
      </c>
      <c r="C14">
        <v>-241.97941440437515</v>
      </c>
      <c r="D14">
        <v>2.3758642729814886E-3</v>
      </c>
      <c r="E14">
        <v>-28.211060000805709</v>
      </c>
      <c r="G14">
        <v>-4.8572265315395945E-3</v>
      </c>
      <c r="H14">
        <v>-240.67291690208756</v>
      </c>
      <c r="I14">
        <v>1.16595897461215E-3</v>
      </c>
      <c r="J14">
        <v>-66.038621377330315</v>
      </c>
      <c r="L14">
        <v>-3.2095352776869723E-3</v>
      </c>
      <c r="M14">
        <v>-225.3596448437923</v>
      </c>
      <c r="N14">
        <v>3.2646386290091569E-4</v>
      </c>
      <c r="O14">
        <v>-41.64019346848459</v>
      </c>
      <c r="Q14">
        <v>-2.3670280046143698E-3</v>
      </c>
      <c r="R14">
        <v>-204.56391093386014</v>
      </c>
      <c r="S14">
        <v>7.9133354186353914E-5</v>
      </c>
      <c r="T14">
        <v>-32.150376353415133</v>
      </c>
      <c r="V14">
        <v>-2.8225096801468754E-3</v>
      </c>
      <c r="W14">
        <v>-214.51614161013362</v>
      </c>
      <c r="X14">
        <v>2.6338744081057952E-4</v>
      </c>
      <c r="Y14">
        <v>-37.5815611623539</v>
      </c>
    </row>
    <row r="15" spans="2:25" x14ac:dyDescent="0.45">
      <c r="B15">
        <v>-3.9279468883907358E-3</v>
      </c>
      <c r="C15">
        <v>-239.55676312678651</v>
      </c>
      <c r="D15">
        <v>2.1213953297095508E-3</v>
      </c>
      <c r="E15">
        <v>-33.317333401026616</v>
      </c>
      <c r="G15">
        <v>-4.8683448228303257E-3</v>
      </c>
      <c r="H15">
        <v>-237.51918173716447</v>
      </c>
      <c r="I15" s="2">
        <v>8.5298690485678598E-4</v>
      </c>
      <c r="J15">
        <v>-71.885789308626229</v>
      </c>
      <c r="L15">
        <v>-3.2091834543569752E-3</v>
      </c>
      <c r="M15">
        <v>-223.07530330764979</v>
      </c>
      <c r="N15">
        <v>2.4057613752288172E-4</v>
      </c>
      <c r="O15">
        <v>-45.246099548199986</v>
      </c>
      <c r="Q15">
        <v>-2.3644141388948882E-3</v>
      </c>
      <c r="R15">
        <v>-202.94614043350256</v>
      </c>
      <c r="S15">
        <v>4.8293220555123833E-5</v>
      </c>
      <c r="T15">
        <v>-35.583948416257044</v>
      </c>
      <c r="V15">
        <v>-2.8138947831733803E-3</v>
      </c>
      <c r="W15">
        <v>-212.29796835149594</v>
      </c>
      <c r="X15">
        <v>1.2269659355144713E-4</v>
      </c>
      <c r="Y15">
        <v>-42.691785887580671</v>
      </c>
    </row>
    <row r="16" spans="2:25" x14ac:dyDescent="0.45">
      <c r="B16">
        <v>-3.9302388891265076E-3</v>
      </c>
      <c r="C16">
        <v>-237.07445312589124</v>
      </c>
      <c r="D16">
        <v>1.9516795375719342E-3</v>
      </c>
      <c r="E16">
        <v>-38.212696040527106</v>
      </c>
      <c r="G16">
        <v>-4.8510446267693947E-3</v>
      </c>
      <c r="H16">
        <v>-234.25476708462583</v>
      </c>
      <c r="I16" s="2">
        <v>6.0605264600347396E-4</v>
      </c>
      <c r="J16">
        <v>-74.947382791720088</v>
      </c>
      <c r="L16">
        <v>-3.2151947837926261E-3</v>
      </c>
      <c r="M16">
        <v>-220.82192481956591</v>
      </c>
      <c r="N16">
        <v>1.6301303258344606E-5</v>
      </c>
      <c r="O16">
        <v>-49.278130015732678</v>
      </c>
      <c r="Q16">
        <v>-2.359589347214574E-3</v>
      </c>
      <c r="R16">
        <v>-201.36233176459828</v>
      </c>
      <c r="S16">
        <v>-2.2151724708621945E-4</v>
      </c>
      <c r="T16">
        <v>-39.670299056378816</v>
      </c>
      <c r="V16">
        <v>-2.8268723643347158E-3</v>
      </c>
      <c r="W16">
        <v>-209.65138353342033</v>
      </c>
      <c r="X16">
        <v>-3.4835002425632008E-4</v>
      </c>
      <c r="Y16">
        <v>-48.360241435374846</v>
      </c>
    </row>
    <row r="17" spans="2:25" x14ac:dyDescent="0.45">
      <c r="B17">
        <v>-3.9448248590077282E-3</v>
      </c>
      <c r="C17">
        <v>-234.65504443522528</v>
      </c>
      <c r="D17">
        <v>1.6641557977524939E-3</v>
      </c>
      <c r="E17">
        <v>-43.380598861515139</v>
      </c>
      <c r="G17">
        <v>-4.8853327031305053E-3</v>
      </c>
      <c r="H17">
        <v>-231.12958009381632</v>
      </c>
      <c r="I17" s="2">
        <v>2.5202198378976098E-4</v>
      </c>
      <c r="J17">
        <v>-80.80221151256498</v>
      </c>
      <c r="L17">
        <v>-3.203594350365263E-3</v>
      </c>
      <c r="M17">
        <v>-218.54906642959318</v>
      </c>
      <c r="N17">
        <v>-8.944803826110464E-5</v>
      </c>
      <c r="O17">
        <v>-52.802233824669038</v>
      </c>
      <c r="Q17">
        <v>-2.3608955311156142E-3</v>
      </c>
      <c r="R17">
        <v>-199.69962827402648</v>
      </c>
      <c r="S17">
        <v>-2.2336741583571298E-4</v>
      </c>
      <c r="T17">
        <v>-42.753713415430028</v>
      </c>
      <c r="V17">
        <v>-2.8187098383911664E-3</v>
      </c>
      <c r="W17">
        <v>-207.28563599927173</v>
      </c>
      <c r="X17">
        <v>-3.7683388450121535E-4</v>
      </c>
      <c r="Y17">
        <v>-52.125097648901267</v>
      </c>
    </row>
    <row r="18" spans="2:25" x14ac:dyDescent="0.45">
      <c r="B18">
        <v>-3.9478304301057239E-3</v>
      </c>
      <c r="C18">
        <v>-231.86641968172484</v>
      </c>
      <c r="D18">
        <v>1.4974488054831506E-3</v>
      </c>
      <c r="E18">
        <v>-48.094599901744445</v>
      </c>
      <c r="G18">
        <v>-4.8554170474198041E-3</v>
      </c>
      <c r="H18">
        <v>-227.36976276742786</v>
      </c>
      <c r="I18" s="2">
        <v>-2.2115709233654002E-5</v>
      </c>
      <c r="J18">
        <v>-84.560346255085136</v>
      </c>
      <c r="L18">
        <v>-3.207866597795045E-3</v>
      </c>
      <c r="M18">
        <v>-216.27372124363467</v>
      </c>
      <c r="N18">
        <v>-3.1578240110692325E-4</v>
      </c>
      <c r="O18">
        <v>-56.53807240729855</v>
      </c>
      <c r="Q18">
        <v>-2.3511440893773002E-3</v>
      </c>
      <c r="R18">
        <v>-197.78802576169838</v>
      </c>
      <c r="S18">
        <v>-4.5766005303274929E-4</v>
      </c>
      <c r="T18">
        <v>-46.548355026206806</v>
      </c>
      <c r="V18">
        <v>-2.8144477019032732E-3</v>
      </c>
      <c r="W18">
        <v>-204.83777543688578</v>
      </c>
      <c r="X18">
        <v>-7.1609095890422172E-4</v>
      </c>
      <c r="Y18">
        <v>-55.826023954931173</v>
      </c>
    </row>
    <row r="19" spans="2:25" x14ac:dyDescent="0.45">
      <c r="B19">
        <v>-3.9606370614531702E-3</v>
      </c>
      <c r="C19">
        <v>-228.90898536542286</v>
      </c>
      <c r="D19">
        <v>1.1737304568066168E-3</v>
      </c>
      <c r="E19">
        <v>-52.888932363658135</v>
      </c>
      <c r="G19">
        <v>-4.8649767557414451E-3</v>
      </c>
      <c r="H19">
        <v>-223.82056365184354</v>
      </c>
      <c r="I19" s="2">
        <v>-3.1533986064618402E-4</v>
      </c>
      <c r="J19">
        <v>-87.398995013259267</v>
      </c>
      <c r="L19">
        <v>-3.1991914096495071E-3</v>
      </c>
      <c r="M19">
        <v>-213.83834342188337</v>
      </c>
      <c r="N19">
        <v>-4.4476236157650108E-4</v>
      </c>
      <c r="O19">
        <v>-59.801608127665141</v>
      </c>
      <c r="Q19">
        <v>-2.3477273399756136E-3</v>
      </c>
      <c r="R19">
        <v>-196.08912963739192</v>
      </c>
      <c r="S19">
        <v>-5.0328307138283875E-4</v>
      </c>
      <c r="T19">
        <v>-49.469869116264732</v>
      </c>
      <c r="V19">
        <v>-2.8029176705898417E-3</v>
      </c>
      <c r="W19">
        <v>-202.43210507502377</v>
      </c>
      <c r="X19">
        <v>-6.3901741248165015E-4</v>
      </c>
      <c r="Y19">
        <v>-58.835302457413945</v>
      </c>
    </row>
    <row r="20" spans="2:25" x14ac:dyDescent="0.45">
      <c r="B20">
        <v>-3.9642459187508722E-3</v>
      </c>
      <c r="C20">
        <v>-226.11012086374552</v>
      </c>
      <c r="D20">
        <v>1.0502675830347374E-3</v>
      </c>
      <c r="E20">
        <v>-57.020049688080839</v>
      </c>
      <c r="G20">
        <v>-4.8846998330637718E-3</v>
      </c>
      <c r="H20">
        <v>-219.88937682560936</v>
      </c>
      <c r="I20" s="2">
        <v>-6.2016649773308599E-4</v>
      </c>
      <c r="J20">
        <v>-93.329317946528704</v>
      </c>
      <c r="L20">
        <v>-3.1975328406994687E-3</v>
      </c>
      <c r="M20">
        <v>-211.29486311580769</v>
      </c>
      <c r="N20">
        <v>-6.3676587319819297E-4</v>
      </c>
      <c r="O20">
        <v>-63.216486626582871</v>
      </c>
      <c r="Q20">
        <v>-2.3429025482952968E-3</v>
      </c>
      <c r="R20">
        <v>-194.24042843529318</v>
      </c>
      <c r="S20">
        <v>-6.9092357612494124E-4</v>
      </c>
      <c r="T20">
        <v>-52.999816948946332</v>
      </c>
      <c r="V20">
        <v>-2.7746504728872914E-3</v>
      </c>
      <c r="W20">
        <v>-200.37869424062245</v>
      </c>
      <c r="X20">
        <v>-6.4978604999101726E-4</v>
      </c>
      <c r="Y20">
        <v>-62.53999728693654</v>
      </c>
    </row>
    <row r="21" spans="2:25" x14ac:dyDescent="0.45">
      <c r="B21">
        <v>-3.969282104012691E-3</v>
      </c>
      <c r="C21">
        <v>-222.9527432741138</v>
      </c>
      <c r="D21">
        <v>7.4745296832072386E-4</v>
      </c>
      <c r="E21">
        <v>-61.490176636348778</v>
      </c>
      <c r="G21">
        <v>-4.8384089452358269E-3</v>
      </c>
      <c r="H21">
        <v>-215.8302126514466</v>
      </c>
      <c r="I21" s="2">
        <v>-7.9947365656976403E-4</v>
      </c>
      <c r="J21">
        <v>-94.137919345586738</v>
      </c>
      <c r="L21">
        <v>-3.1945774498316265E-3</v>
      </c>
      <c r="M21">
        <v>-208.99228507576925</v>
      </c>
      <c r="N21">
        <v>-7.5078817900236378E-4</v>
      </c>
      <c r="O21">
        <v>-66.3441361393823</v>
      </c>
      <c r="Q21">
        <v>-2.338880640297187E-3</v>
      </c>
      <c r="R21">
        <v>-192.56375500256581</v>
      </c>
      <c r="S21">
        <v>-7.8819059352789873E-4</v>
      </c>
      <c r="T21">
        <v>-55.825669601229599</v>
      </c>
      <c r="V21">
        <v>-2.7929256258823741E-3</v>
      </c>
      <c r="W21">
        <v>-198.90098886711277</v>
      </c>
      <c r="X21">
        <v>-8.1580189474113741E-4</v>
      </c>
      <c r="Y21">
        <v>-66.374801796225015</v>
      </c>
    </row>
    <row r="22" spans="2:25" x14ac:dyDescent="0.45">
      <c r="B22">
        <v>-3.9734940602704312E-3</v>
      </c>
      <c r="C22">
        <v>-219.91816952154608</v>
      </c>
      <c r="D22">
        <v>5.6015819988469175E-4</v>
      </c>
      <c r="E22">
        <v>-65.448836201335624</v>
      </c>
      <c r="G22">
        <v>-4.8770597057847791E-3</v>
      </c>
      <c r="H22">
        <v>-212.14261724416372</v>
      </c>
      <c r="I22">
        <v>-1.16975677070435E-3</v>
      </c>
      <c r="J22">
        <v>-99.634158994407599</v>
      </c>
      <c r="L22">
        <v>-3.1860831352022072E-3</v>
      </c>
      <c r="M22">
        <v>-206.51021887840199</v>
      </c>
      <c r="N22">
        <v>-7.3919926707133039E-4</v>
      </c>
      <c r="O22">
        <v>-70.2326111728066</v>
      </c>
      <c r="Q22">
        <v>-2.3355642513557874E-3</v>
      </c>
      <c r="R22">
        <v>-190.52781269094717</v>
      </c>
      <c r="S22">
        <v>-9.0148000988365181E-4</v>
      </c>
      <c r="T22">
        <v>-58.791362598416768</v>
      </c>
      <c r="V22">
        <v>-2.793749854886454E-3</v>
      </c>
      <c r="W22">
        <v>-196.8505768161061</v>
      </c>
      <c r="X22">
        <v>-1.0071073668739888E-3</v>
      </c>
      <c r="Y22">
        <v>-69.77611361056681</v>
      </c>
    </row>
    <row r="23" spans="2:25" x14ac:dyDescent="0.45">
      <c r="B23">
        <v>-3.975956823580421E-3</v>
      </c>
      <c r="C23">
        <v>-216.88062136593652</v>
      </c>
      <c r="D23">
        <v>3.5475736576628567E-4</v>
      </c>
      <c r="E23">
        <v>-69.314896956968738</v>
      </c>
      <c r="G23">
        <v>-4.8310901212214857E-3</v>
      </c>
      <c r="H23">
        <v>-208.2256978003893</v>
      </c>
      <c r="I23">
        <v>-1.53836875501663E-3</v>
      </c>
      <c r="J23">
        <v>-103.37577410483922</v>
      </c>
      <c r="L23">
        <v>-3.188455648993799E-3</v>
      </c>
      <c r="M23">
        <v>-203.46967193939776</v>
      </c>
      <c r="N23">
        <v>-1.0880208348580051E-3</v>
      </c>
      <c r="O23">
        <v>-76.035541138023206</v>
      </c>
      <c r="Q23">
        <v>-2.3250084280178698E-3</v>
      </c>
      <c r="R23">
        <v>-188.63317890416931</v>
      </c>
      <c r="S23">
        <v>-1.0503215864946622E-3</v>
      </c>
      <c r="T23">
        <v>-61.485457544989302</v>
      </c>
      <c r="V23">
        <v>-2.7832854045049035E-3</v>
      </c>
      <c r="W23">
        <v>-194.43241152343305</v>
      </c>
      <c r="X23">
        <v>-1.1186511643589813E-3</v>
      </c>
      <c r="Y23">
        <v>-72.994590164212411</v>
      </c>
    </row>
    <row r="24" spans="2:25" x14ac:dyDescent="0.45">
      <c r="B24">
        <v>-3.98017889078006E-3</v>
      </c>
      <c r="C24">
        <v>-213.74545427770747</v>
      </c>
      <c r="D24">
        <v>1.1874766504667617E-4</v>
      </c>
      <c r="E24">
        <v>-73.163268150831357</v>
      </c>
      <c r="G24">
        <v>-4.8319147247048852E-3</v>
      </c>
      <c r="H24">
        <v>-204.76164706696619</v>
      </c>
      <c r="I24">
        <v>-1.80019122548537E-3</v>
      </c>
      <c r="J24">
        <v>-104.36897690844036</v>
      </c>
      <c r="L24">
        <v>-3.1905263324458677E-3</v>
      </c>
      <c r="M24">
        <v>-200.00246882635736</v>
      </c>
      <c r="N24">
        <v>-1.4555695745796038E-3</v>
      </c>
      <c r="O24">
        <v>-79.065872750110003</v>
      </c>
      <c r="Q24">
        <v>-2.3228978625172265E-3</v>
      </c>
      <c r="R24">
        <v>-186.81095476521361</v>
      </c>
      <c r="S24">
        <v>-1.0763271984946838E-3</v>
      </c>
      <c r="T24">
        <v>-63.576256877611378</v>
      </c>
      <c r="V24">
        <v>-2.7821394977568525E-3</v>
      </c>
      <c r="W24">
        <v>-191.81203558461965</v>
      </c>
      <c r="X24">
        <v>-1.3226456628184931E-3</v>
      </c>
      <c r="Y24">
        <v>-76.434824639110872</v>
      </c>
    </row>
    <row r="25" spans="2:25" x14ac:dyDescent="0.45">
      <c r="B25">
        <v>-3.964688178838929E-3</v>
      </c>
      <c r="C25">
        <v>-210.43479741000917</v>
      </c>
      <c r="D25">
        <v>5.6171673362591117E-5</v>
      </c>
      <c r="E25">
        <v>-75.729441411130551</v>
      </c>
      <c r="G25">
        <v>-4.8648666588185976E-3</v>
      </c>
      <c r="H25">
        <v>-200.56077453017664</v>
      </c>
      <c r="I25">
        <v>-2.0615634563020198E-3</v>
      </c>
      <c r="J25">
        <v>-110.164246084108</v>
      </c>
      <c r="L25">
        <v>-3.1833690962621763E-3</v>
      </c>
      <c r="M25">
        <v>-196.56821576012896</v>
      </c>
      <c r="N25">
        <v>-1.7543874320824718E-3</v>
      </c>
      <c r="O25">
        <v>-82.763255519124158</v>
      </c>
      <c r="Q25">
        <v>-2.3104321945992389E-3</v>
      </c>
      <c r="R25">
        <v>-184.78126601408869</v>
      </c>
      <c r="S25">
        <v>-1.2222889721027117E-3</v>
      </c>
      <c r="T25">
        <v>-66.595384163134071</v>
      </c>
      <c r="V25">
        <v>-2.7660054303277697E-3</v>
      </c>
      <c r="W25">
        <v>-189.28827898396085</v>
      </c>
      <c r="X25">
        <v>-1.4068925792788203E-3</v>
      </c>
      <c r="Y25">
        <v>-79.704024394040971</v>
      </c>
    </row>
    <row r="26" spans="2:25" x14ac:dyDescent="0.45">
      <c r="B26">
        <v>-3.9763187578523082E-3</v>
      </c>
      <c r="C26">
        <v>-207.63290974458437</v>
      </c>
      <c r="D26">
        <v>-3.2722830389650414E-4</v>
      </c>
      <c r="E26">
        <v>-79.381410659721624</v>
      </c>
      <c r="G26">
        <v>-4.8091358960544285E-3</v>
      </c>
      <c r="H26">
        <v>-196.47799676530744</v>
      </c>
      <c r="I26">
        <v>-2.2639780563093498E-3</v>
      </c>
      <c r="J26">
        <v>-109.4853943864516</v>
      </c>
      <c r="L26">
        <v>-3.1630633291032596E-3</v>
      </c>
      <c r="M26">
        <v>-193.22334106727294</v>
      </c>
      <c r="N26">
        <v>-1.7875661540459279E-3</v>
      </c>
      <c r="O26">
        <v>-85.905652895504545</v>
      </c>
      <c r="Q26">
        <v>-2.3045019399383576E-3</v>
      </c>
      <c r="R26">
        <v>-182.85766836818198</v>
      </c>
      <c r="S26">
        <v>-1.2980187144869702E-3</v>
      </c>
      <c r="T26">
        <v>-70.145322044314867</v>
      </c>
      <c r="V26">
        <v>-2.7645378458357379E-3</v>
      </c>
      <c r="W26">
        <v>-186.80396979413581</v>
      </c>
      <c r="X26">
        <v>-1.6322318977564066E-3</v>
      </c>
      <c r="Y26">
        <v>-83.215033990004471</v>
      </c>
    </row>
    <row r="27" spans="2:25" x14ac:dyDescent="0.45">
      <c r="B27">
        <v>-3.9678547760485742E-3</v>
      </c>
      <c r="C27">
        <v>-204.60084716835527</v>
      </c>
      <c r="D27">
        <v>-3.3422531103247588E-4</v>
      </c>
      <c r="E27">
        <v>-82.564496840503196</v>
      </c>
      <c r="G27">
        <v>-4.8123227151478619E-3</v>
      </c>
      <c r="H27">
        <v>-193.09660030395389</v>
      </c>
      <c r="I27">
        <v>-2.55685495855074E-3</v>
      </c>
      <c r="J27">
        <v>-114.21431765478169</v>
      </c>
      <c r="L27">
        <v>-3.1493618793981318E-3</v>
      </c>
      <c r="M27">
        <v>-190.10889727892564</v>
      </c>
      <c r="N27">
        <v>-2.0099733945811646E-3</v>
      </c>
      <c r="O27">
        <v>-89.218494402349606</v>
      </c>
      <c r="Q27">
        <v>-2.3053063215379582E-3</v>
      </c>
      <c r="R27">
        <v>-180.35563466186983</v>
      </c>
      <c r="S27">
        <v>-1.5306013629957887E-3</v>
      </c>
      <c r="T27">
        <v>-75.225758559960127</v>
      </c>
      <c r="V27">
        <v>-2.753349526910415E-3</v>
      </c>
      <c r="W27">
        <v>-184.18783603670997</v>
      </c>
      <c r="X27">
        <v>-1.7619621726541904E-3</v>
      </c>
      <c r="Y27">
        <v>-86.127410816756836</v>
      </c>
    </row>
    <row r="28" spans="2:25" x14ac:dyDescent="0.45">
      <c r="B28">
        <v>-4.0068478107046137E-3</v>
      </c>
      <c r="C28">
        <v>-200.79362346496086</v>
      </c>
      <c r="D28">
        <v>-8.2032395797640141E-4</v>
      </c>
      <c r="E28">
        <v>-89.673810785583754</v>
      </c>
      <c r="G28">
        <v>-4.7830399295038847E-3</v>
      </c>
      <c r="H28">
        <v>-189.42740231089547</v>
      </c>
      <c r="I28">
        <v>-2.8299387622445099E-3</v>
      </c>
      <c r="J28">
        <v>-117.57434445055739</v>
      </c>
      <c r="L28">
        <v>-3.1383345865844598E-3</v>
      </c>
      <c r="M28">
        <v>-187.24435210679954</v>
      </c>
      <c r="N28">
        <v>-2.152985665267072E-3</v>
      </c>
      <c r="O28">
        <v>-92.014091998111297</v>
      </c>
      <c r="Q28">
        <v>-2.3087245688570433E-3</v>
      </c>
      <c r="R28">
        <v>-177.71627861840003</v>
      </c>
      <c r="S28">
        <v>-1.9079764909465142E-3</v>
      </c>
      <c r="T28">
        <v>-78.772749118289596</v>
      </c>
      <c r="V28">
        <v>-2.746443566356763E-3</v>
      </c>
      <c r="W28">
        <v>-181.6053959268566</v>
      </c>
      <c r="X28">
        <v>-1.9321844595401399E-3</v>
      </c>
      <c r="Y28">
        <v>-89.207290075784911</v>
      </c>
    </row>
    <row r="29" spans="2:25" x14ac:dyDescent="0.45">
      <c r="B29">
        <v>-4.0083556517245605E-3</v>
      </c>
      <c r="C29">
        <v>-194.82037607757235</v>
      </c>
      <c r="D29">
        <v>-1.2759631225733254E-3</v>
      </c>
      <c r="E29">
        <v>-94.051220806597527</v>
      </c>
      <c r="G29">
        <v>-4.7761540035943595E-3</v>
      </c>
      <c r="H29">
        <v>-186.00891601882415</v>
      </c>
      <c r="I29">
        <v>-3.07819938087063E-3</v>
      </c>
      <c r="J29">
        <v>-118.66486515487114</v>
      </c>
      <c r="L29">
        <v>-3.127226780714957E-3</v>
      </c>
      <c r="M29">
        <v>-184.29118435223793</v>
      </c>
      <c r="N29">
        <v>-2.3722163579942899E-3</v>
      </c>
      <c r="O29">
        <v>-95.122865145473966</v>
      </c>
      <c r="Q29">
        <v>-2.2943490563588883E-3</v>
      </c>
      <c r="R29">
        <v>-174.548161483359</v>
      </c>
      <c r="S29">
        <v>-1.92782094218248E-3</v>
      </c>
      <c r="T29">
        <v>-82.23008819011666</v>
      </c>
      <c r="V29">
        <v>-2.7273943645877438E-3</v>
      </c>
      <c r="W29">
        <v>-178.99026176389566</v>
      </c>
      <c r="X29">
        <v>-2.0641134027831942E-3</v>
      </c>
      <c r="Y29">
        <v>-92.024115145670947</v>
      </c>
    </row>
    <row r="30" spans="2:25" x14ac:dyDescent="0.45">
      <c r="B30">
        <v>-3.9825210717459652E-3</v>
      </c>
      <c r="C30">
        <v>-188.8983152408918</v>
      </c>
      <c r="D30">
        <v>-1.5159405944077985E-3</v>
      </c>
      <c r="E30">
        <v>-98.084789619168191</v>
      </c>
      <c r="G30">
        <v>-4.7798134156015366E-3</v>
      </c>
      <c r="H30">
        <v>-182.25513282975422</v>
      </c>
      <c r="I30">
        <v>-3.3611253504098998E-3</v>
      </c>
      <c r="J30">
        <v>-122.80105029969278</v>
      </c>
      <c r="L30">
        <v>-3.1151438306716329E-3</v>
      </c>
      <c r="M30">
        <v>-181.49880502440595</v>
      </c>
      <c r="N30">
        <v>-2.4898167663646052E-3</v>
      </c>
      <c r="O30">
        <v>-97.896644677609402</v>
      </c>
      <c r="Q30">
        <v>-2.2735399889812144E-3</v>
      </c>
      <c r="R30">
        <v>-171.70483940834711</v>
      </c>
      <c r="S30">
        <v>-2.1295634570600674E-3</v>
      </c>
      <c r="T30">
        <v>-85.433822504843718</v>
      </c>
      <c r="V30">
        <v>-2.7183169856424051E-3</v>
      </c>
      <c r="W30">
        <v>-176.48074328927328</v>
      </c>
      <c r="X30">
        <v>-2.1857803333023844E-3</v>
      </c>
      <c r="Y30">
        <v>-94.720038107370613</v>
      </c>
    </row>
    <row r="31" spans="2:25" x14ac:dyDescent="0.45">
      <c r="B31">
        <v>-3.963130157588847E-3</v>
      </c>
      <c r="C31">
        <v>-184.60400865904126</v>
      </c>
      <c r="D31">
        <v>-1.7280854321076761E-3</v>
      </c>
      <c r="E31">
        <v>-101.76624334559637</v>
      </c>
      <c r="G31">
        <v>-4.73328136308544E-3</v>
      </c>
      <c r="H31">
        <v>-178.33575950347029</v>
      </c>
      <c r="I31">
        <v>-3.5874922560749701E-3</v>
      </c>
      <c r="J31">
        <v>-123.73941264947614</v>
      </c>
      <c r="L31">
        <v>-3.0997334445466624E-3</v>
      </c>
      <c r="M31">
        <v>-178.46050107785953</v>
      </c>
      <c r="N31">
        <v>-2.7026074986511292E-3</v>
      </c>
      <c r="O31">
        <v>-100.86386758284137</v>
      </c>
      <c r="Q31">
        <v>-2.26358932423972E-3</v>
      </c>
      <c r="R31">
        <v>-169.15611732641898</v>
      </c>
      <c r="S31">
        <v>-2.143945047095139E-3</v>
      </c>
      <c r="T31">
        <v>-87.930396198420468</v>
      </c>
      <c r="V31">
        <v>-2.7066865938686858E-3</v>
      </c>
      <c r="W31">
        <v>-173.85686876983277</v>
      </c>
      <c r="X31">
        <v>-2.3343080002028562E-3</v>
      </c>
      <c r="Y31">
        <v>-97.382348089377388</v>
      </c>
    </row>
    <row r="32" spans="2:25" x14ac:dyDescent="0.45">
      <c r="B32">
        <v>-3.9488256089236827E-3</v>
      </c>
      <c r="C32">
        <v>-180.73036068443761</v>
      </c>
      <c r="D32">
        <v>-1.8820584051921019E-3</v>
      </c>
      <c r="E32">
        <v>-105.38459961449396</v>
      </c>
      <c r="G32">
        <v>-4.7350099596700813E-3</v>
      </c>
      <c r="H32">
        <v>-174.85301635355384</v>
      </c>
      <c r="I32">
        <v>-3.8526645802862301E-3</v>
      </c>
      <c r="J32">
        <v>-126.63172630712428</v>
      </c>
      <c r="L32">
        <v>-3.093330222492769E-3</v>
      </c>
      <c r="M32">
        <v>-175.45316017937174</v>
      </c>
      <c r="N32">
        <v>-2.8232096848829478E-3</v>
      </c>
      <c r="O32">
        <v>-103.05611331803306</v>
      </c>
      <c r="Q32">
        <v>-2.2484094301419614E-3</v>
      </c>
      <c r="R32">
        <v>-166.85329548285253</v>
      </c>
      <c r="S32">
        <v>-2.4392721870051468E-3</v>
      </c>
      <c r="T32">
        <v>-90.623371837269374</v>
      </c>
      <c r="V32">
        <v>-2.6906128176116357E-3</v>
      </c>
      <c r="W32">
        <v>-171.32361602175757</v>
      </c>
      <c r="X32">
        <v>-2.4564984603386935E-3</v>
      </c>
      <c r="Y32">
        <v>-99.852969592809103</v>
      </c>
    </row>
    <row r="33" spans="2:25" x14ac:dyDescent="0.45">
      <c r="B33">
        <v>-3.956646422479124E-3</v>
      </c>
      <c r="C33">
        <v>-177.2581595990728</v>
      </c>
      <c r="D33">
        <v>-2.2436206240590067E-3</v>
      </c>
      <c r="E33">
        <v>-108.46034474700329</v>
      </c>
      <c r="G33">
        <v>-4.7054463145290368E-3</v>
      </c>
      <c r="H33">
        <v>-171.03250901493521</v>
      </c>
      <c r="I33">
        <v>-4.1009067902908498E-3</v>
      </c>
      <c r="J33">
        <v>-129.31173147556223</v>
      </c>
      <c r="L33">
        <v>-3.070621983195904E-3</v>
      </c>
      <c r="M33">
        <v>-172.28678623955605</v>
      </c>
      <c r="N33">
        <v>-2.9384709847723772E-3</v>
      </c>
      <c r="O33">
        <v>-105.74023573900426</v>
      </c>
      <c r="Q33">
        <v>-2.2331306735013145E-3</v>
      </c>
      <c r="R33">
        <v>-164.46984781256961</v>
      </c>
      <c r="S33">
        <v>-2.3566132843745153E-3</v>
      </c>
      <c r="T33">
        <v>-92.665810326617603</v>
      </c>
      <c r="V33">
        <v>-2.6767003488043836E-3</v>
      </c>
      <c r="W33">
        <v>-168.60937572465622</v>
      </c>
      <c r="X33">
        <v>-2.6146603205419901E-3</v>
      </c>
      <c r="Y33">
        <v>-102.390828304952</v>
      </c>
    </row>
    <row r="34" spans="2:25" x14ac:dyDescent="0.45">
      <c r="B34">
        <v>-3.9401002405480019E-3</v>
      </c>
      <c r="C34">
        <v>-173.49611268942058</v>
      </c>
      <c r="D34">
        <v>-2.3840498365470023E-3</v>
      </c>
      <c r="E34">
        <v>-111.04656430242061</v>
      </c>
      <c r="G34">
        <v>-4.6849697847959008E-3</v>
      </c>
      <c r="H34">
        <v>-167.6686785977756</v>
      </c>
      <c r="I34">
        <v>-4.3286895384571696E-3</v>
      </c>
      <c r="J34">
        <v>-130.53789652698032</v>
      </c>
      <c r="L34">
        <v>-3.0553321794150189E-3</v>
      </c>
      <c r="M34">
        <v>-169.25348026533405</v>
      </c>
      <c r="N34">
        <v>-3.1493595334443803E-3</v>
      </c>
      <c r="O34">
        <v>-108.21912549547298</v>
      </c>
      <c r="Q34">
        <v>-2.2243843342831774E-3</v>
      </c>
      <c r="R34">
        <v>-162.1840068847298</v>
      </c>
      <c r="S34">
        <v>-2.6657984847029467E-3</v>
      </c>
      <c r="T34">
        <v>-95.612390722566516</v>
      </c>
      <c r="V34">
        <v>-2.6684071295748697E-3</v>
      </c>
      <c r="W34">
        <v>-166.39943083508922</v>
      </c>
      <c r="X34">
        <v>-2.6904425979399366E-3</v>
      </c>
      <c r="Y34">
        <v>-104.60607890743796</v>
      </c>
    </row>
    <row r="35" spans="2:25" x14ac:dyDescent="0.45">
      <c r="B35">
        <v>-3.932249281406534E-3</v>
      </c>
      <c r="C35">
        <v>-169.44720654869926</v>
      </c>
      <c r="D35">
        <v>-2.6954690753289256E-3</v>
      </c>
      <c r="E35">
        <v>-114.2573800665178</v>
      </c>
      <c r="G35">
        <v>-4.6704137732610273E-3</v>
      </c>
      <c r="H35">
        <v>-164.06456883259284</v>
      </c>
      <c r="I35">
        <v>-4.5841256056160197E-3</v>
      </c>
      <c r="J35">
        <v>-133.66259871692841</v>
      </c>
      <c r="L35">
        <v>-3.038102572707689E-3</v>
      </c>
      <c r="M35">
        <v>-166.43138128743635</v>
      </c>
      <c r="N35">
        <v>-3.2801191825213311E-3</v>
      </c>
      <c r="O35">
        <v>-110.33115230221938</v>
      </c>
      <c r="Q35">
        <v>-2.2117194433619119E-3</v>
      </c>
      <c r="R35">
        <v>-160.05494381558367</v>
      </c>
      <c r="S35">
        <v>-2.5925469905635624E-3</v>
      </c>
      <c r="T35">
        <v>-97.25023602996508</v>
      </c>
      <c r="V35">
        <v>-2.6531778042056769E-3</v>
      </c>
      <c r="W35">
        <v>-163.91636504325709</v>
      </c>
      <c r="X35">
        <v>-2.8510827063881064E-3</v>
      </c>
      <c r="Y35">
        <v>-106.97643518730509</v>
      </c>
    </row>
    <row r="36" spans="2:25" x14ac:dyDescent="0.45">
      <c r="B36">
        <v>-3.9057009438260549E-3</v>
      </c>
      <c r="C36">
        <v>-165.68865821967415</v>
      </c>
      <c r="D36">
        <v>-2.7774471033761841E-3</v>
      </c>
      <c r="E36">
        <v>-116.65605089454064</v>
      </c>
      <c r="G36">
        <v>-4.6341447012472484E-3</v>
      </c>
      <c r="H36">
        <v>-160.31132201128452</v>
      </c>
      <c r="I36">
        <v>-4.8006285570207502E-3</v>
      </c>
      <c r="J36">
        <v>-134.98549670421843</v>
      </c>
      <c r="L36">
        <v>-3.0223304395504921E-3</v>
      </c>
      <c r="M36">
        <v>-163.68992032643149</v>
      </c>
      <c r="N36">
        <v>-3.3922741546705405E-3</v>
      </c>
      <c r="O36">
        <v>-112.41429084529305</v>
      </c>
      <c r="Q36">
        <v>-2.2002588779641043E-3</v>
      </c>
      <c r="R36">
        <v>-157.40860280103607</v>
      </c>
      <c r="S36">
        <v>-2.8616592886788954E-3</v>
      </c>
      <c r="T36">
        <v>-99.837636764388037</v>
      </c>
      <c r="V36">
        <v>-2.6352947310684964E-3</v>
      </c>
      <c r="W36">
        <v>-161.33093834018547</v>
      </c>
      <c r="X36">
        <v>-2.9227282415693625E-3</v>
      </c>
      <c r="Y36">
        <v>-109.04364468779278</v>
      </c>
    </row>
    <row r="37" spans="2:25" x14ac:dyDescent="0.45">
      <c r="B37">
        <v>-3.8913864714586609E-3</v>
      </c>
      <c r="C37">
        <v>-162.06566465222855</v>
      </c>
      <c r="D37">
        <v>-3.0667530025090895E-3</v>
      </c>
      <c r="E37">
        <v>-119.63389316149662</v>
      </c>
      <c r="G37">
        <v>-4.6231072974916758E-3</v>
      </c>
      <c r="H37">
        <v>-157.11199558662156</v>
      </c>
      <c r="I37">
        <v>-5.0299762293600104E-3</v>
      </c>
      <c r="J37">
        <v>-136.96600766571748</v>
      </c>
      <c r="L37">
        <v>-3.0020649289194908E-3</v>
      </c>
      <c r="M37">
        <v>-160.83187251832715</v>
      </c>
      <c r="N37">
        <v>-3.5405576117796657E-3</v>
      </c>
      <c r="O37">
        <v>-114.58293549902663</v>
      </c>
      <c r="Q37">
        <v>-2.1779429057648086E-3</v>
      </c>
      <c r="R37">
        <v>-155.27830852407342</v>
      </c>
      <c r="S37">
        <v>-2.8420243273118871E-3</v>
      </c>
      <c r="T37">
        <v>-101.2873371302278</v>
      </c>
      <c r="V37">
        <v>-2.6181654848214547E-3</v>
      </c>
      <c r="W37">
        <v>-158.64914829266365</v>
      </c>
      <c r="X37">
        <v>-3.0843459694059766E-3</v>
      </c>
      <c r="Y37">
        <v>-111.22114255940407</v>
      </c>
    </row>
    <row r="38" spans="2:25" x14ac:dyDescent="0.45">
      <c r="B38">
        <v>-3.8753126952016112E-3</v>
      </c>
      <c r="C38">
        <v>-158.45166743496691</v>
      </c>
      <c r="D38">
        <v>-3.2230995439224697E-3</v>
      </c>
      <c r="E38">
        <v>-121.85267605167462</v>
      </c>
      <c r="G38">
        <v>-4.5877631894215851E-3</v>
      </c>
      <c r="H38">
        <v>-153.46174478474325</v>
      </c>
      <c r="I38">
        <v>-5.2520876229478902E-3</v>
      </c>
      <c r="J38">
        <v>-139.14763403918514</v>
      </c>
      <c r="L38">
        <v>-2.9802813727068181E-3</v>
      </c>
      <c r="M38">
        <v>-157.91291039874682</v>
      </c>
      <c r="N38">
        <v>-3.6781592962040447E-3</v>
      </c>
      <c r="O38">
        <v>-116.54693245309841</v>
      </c>
      <c r="Q38">
        <v>-2.170101308606562E-3</v>
      </c>
      <c r="R38">
        <v>-152.95002140200521</v>
      </c>
      <c r="S38">
        <v>-2.9840418137038836E-3</v>
      </c>
      <c r="T38">
        <v>-103.47840168641441</v>
      </c>
      <c r="V38">
        <v>-2.6029462703941607E-3</v>
      </c>
      <c r="W38">
        <v>-156.15334376649244</v>
      </c>
      <c r="X38">
        <v>-3.1687325457789369E-3</v>
      </c>
      <c r="Y38">
        <v>-113.23173421290453</v>
      </c>
    </row>
    <row r="39" spans="2:25" x14ac:dyDescent="0.45">
      <c r="B39">
        <v>-3.853961568994591E-3</v>
      </c>
      <c r="C39">
        <v>-154.8226884909084</v>
      </c>
      <c r="D39">
        <v>-3.5165242401436164E-3</v>
      </c>
      <c r="E39">
        <v>-124.45246229166672</v>
      </c>
      <c r="G39">
        <v>-4.5576265909065194E-3</v>
      </c>
      <c r="H39">
        <v>-150.3393200879062</v>
      </c>
      <c r="I39">
        <v>-5.4469084001161098E-3</v>
      </c>
      <c r="J39">
        <v>-140.09070985566555</v>
      </c>
      <c r="L39">
        <v>-2.9638558667396059E-3</v>
      </c>
      <c r="M39">
        <v>-155.29627684408857</v>
      </c>
      <c r="N39">
        <v>-3.8190249134097266E-3</v>
      </c>
      <c r="O39">
        <v>-118.32750918163327</v>
      </c>
      <c r="Q39">
        <v>-2.1456747709066252E-3</v>
      </c>
      <c r="R39">
        <v>-150.74531828829066</v>
      </c>
      <c r="S39">
        <v>-3.0633146786575392E-3</v>
      </c>
      <c r="T39">
        <v>-105.08262276479587</v>
      </c>
      <c r="V39">
        <v>-2.5819568912193772E-3</v>
      </c>
      <c r="W39">
        <v>-153.54669396630661</v>
      </c>
      <c r="X39">
        <v>-3.2845002103795459E-3</v>
      </c>
      <c r="Y39">
        <v>-115.24468822441567</v>
      </c>
    </row>
    <row r="40" spans="2:25" x14ac:dyDescent="0.45">
      <c r="B40">
        <v>-3.8356261248274652E-3</v>
      </c>
      <c r="C40">
        <v>-151.35098720277603</v>
      </c>
      <c r="D40">
        <v>-3.6281205726422967E-3</v>
      </c>
      <c r="E40">
        <v>-126.3846124098913</v>
      </c>
      <c r="G40">
        <v>-4.5370189934080801E-3</v>
      </c>
      <c r="H40">
        <v>-147.21743175883083</v>
      </c>
      <c r="I40">
        <v>-5.6502561891110803E-3</v>
      </c>
      <c r="J40">
        <v>-142.3655143786664</v>
      </c>
      <c r="L40">
        <v>-2.9433992780307627E-3</v>
      </c>
      <c r="M40">
        <v>-152.52460862596195</v>
      </c>
      <c r="N40">
        <v>-3.8751198244641122E-3</v>
      </c>
      <c r="O40">
        <v>-120.06502349843204</v>
      </c>
      <c r="Q40">
        <v>-2.1327073006871984E-3</v>
      </c>
      <c r="R40">
        <v>-148.4709605066206</v>
      </c>
      <c r="S40">
        <v>-3.0989245754129893E-3</v>
      </c>
      <c r="T40">
        <v>-106.85730484762746</v>
      </c>
      <c r="V40">
        <v>-2.5639732703822485E-3</v>
      </c>
      <c r="W40">
        <v>-150.97600518650381</v>
      </c>
      <c r="X40">
        <v>-3.3743847579872995E-3</v>
      </c>
      <c r="Y40">
        <v>-117.0724333678951</v>
      </c>
    </row>
    <row r="41" spans="2:25" x14ac:dyDescent="0.45">
      <c r="B41">
        <v>-3.8169989612627155E-3</v>
      </c>
      <c r="C41">
        <v>-148.01009869760313</v>
      </c>
      <c r="D41">
        <v>-3.8373332023626762E-3</v>
      </c>
      <c r="E41">
        <v>-128.76440687247742</v>
      </c>
      <c r="G41">
        <v>-4.5032634266534248E-3</v>
      </c>
      <c r="H41">
        <v>-144.05353242482451</v>
      </c>
      <c r="I41">
        <v>-5.8363744375977203E-3</v>
      </c>
      <c r="J41">
        <v>-143.57222934913014</v>
      </c>
      <c r="L41">
        <v>-2.921485215771786E-3</v>
      </c>
      <c r="M41">
        <v>-149.73471609411578</v>
      </c>
      <c r="N41">
        <v>-4.0192140043428561E-3</v>
      </c>
      <c r="O41">
        <v>-121.99068275678903</v>
      </c>
      <c r="Q41">
        <v>-2.1165223040692598E-3</v>
      </c>
      <c r="R41">
        <v>-146.49644449388677</v>
      </c>
      <c r="S41">
        <v>-3.2856398657431772E-3</v>
      </c>
      <c r="T41">
        <v>-108.58832830455862</v>
      </c>
      <c r="V41">
        <v>-2.5413554678434423E-3</v>
      </c>
      <c r="W41">
        <v>-148.50890852575702</v>
      </c>
      <c r="X41">
        <v>-3.4985125117715571E-3</v>
      </c>
      <c r="Y41">
        <v>-118.94619949528619</v>
      </c>
    </row>
    <row r="42" spans="2:25" x14ac:dyDescent="0.45">
      <c r="B42">
        <v>-3.7931045586898841E-3</v>
      </c>
      <c r="C42">
        <v>-144.47698330076236</v>
      </c>
      <c r="D42">
        <v>-4.0024588126976362E-3</v>
      </c>
      <c r="E42">
        <v>-130.88056218108019</v>
      </c>
      <c r="G42">
        <v>-4.4709346261438765E-3</v>
      </c>
      <c r="H42">
        <v>-140.86601950011183</v>
      </c>
      <c r="I42">
        <v>-6.0149479264814997E-3</v>
      </c>
      <c r="J42">
        <v>-145.05554269466339</v>
      </c>
      <c r="L42">
        <v>-2.9063363098385886E-3</v>
      </c>
      <c r="M42">
        <v>-146.99725351097044</v>
      </c>
      <c r="N42">
        <v>-4.1140553085146636E-3</v>
      </c>
      <c r="O42">
        <v>-123.66745072474366</v>
      </c>
      <c r="Q42">
        <v>-2.1006398867495888E-3</v>
      </c>
      <c r="R42">
        <v>-144.46749934352235</v>
      </c>
      <c r="S42">
        <v>-3.2209004742305204E-3</v>
      </c>
      <c r="T42">
        <v>-109.77203840772864</v>
      </c>
      <c r="V42">
        <v>-2.5260557403603188E-3</v>
      </c>
      <c r="W42">
        <v>-146.2927222658727</v>
      </c>
      <c r="X42">
        <v>-3.5835622776737796E-3</v>
      </c>
      <c r="Y42">
        <v>-120.55749639837538</v>
      </c>
    </row>
    <row r="43" spans="2:25" x14ac:dyDescent="0.45">
      <c r="B43">
        <v>-3.7737136445327559E-3</v>
      </c>
      <c r="C43">
        <v>-140.72217735589237</v>
      </c>
      <c r="D43">
        <v>-4.1782833606227726E-3</v>
      </c>
      <c r="E43">
        <v>-133.00911424457635</v>
      </c>
      <c r="G43">
        <v>-4.4453112525070851E-3</v>
      </c>
      <c r="H43">
        <v>-137.67300880584222</v>
      </c>
      <c r="I43">
        <v>-6.1910706925410799E-3</v>
      </c>
      <c r="J43">
        <v>-146.71579665519133</v>
      </c>
      <c r="L43">
        <v>-2.87590780468624E-3</v>
      </c>
      <c r="M43">
        <v>-144.27775924784027</v>
      </c>
      <c r="N43">
        <v>-4.2363854285631143E-3</v>
      </c>
      <c r="O43">
        <v>-125.38550371126439</v>
      </c>
      <c r="Q43">
        <v>-2.0785246354708721E-3</v>
      </c>
      <c r="R43">
        <v>-142.00865543219905</v>
      </c>
      <c r="S43">
        <v>-3.4584799307494584E-3</v>
      </c>
      <c r="T43">
        <v>-111.72423482107195</v>
      </c>
      <c r="V43">
        <v>-2.5094794128431796E-3</v>
      </c>
      <c r="W43">
        <v>-144.07979078308747</v>
      </c>
      <c r="X43">
        <v>-3.6745812694880765E-3</v>
      </c>
      <c r="Y43">
        <v>-122.28380638860943</v>
      </c>
    </row>
    <row r="44" spans="2:25" x14ac:dyDescent="0.45">
      <c r="B44">
        <v>-3.7439786750985034E-3</v>
      </c>
      <c r="C44">
        <v>-137.16259708608493</v>
      </c>
      <c r="D44">
        <v>-4.3702871323188031E-3</v>
      </c>
      <c r="E44">
        <v>-135.07750492406967</v>
      </c>
      <c r="G44">
        <v>-4.4050614652214777E-3</v>
      </c>
      <c r="H44">
        <v>-134.53299124642319</v>
      </c>
      <c r="I44">
        <v>-6.3548317408231598E-3</v>
      </c>
      <c r="J44">
        <v>-147.8711922102062</v>
      </c>
      <c r="L44">
        <v>-2.8535815343053886E-3</v>
      </c>
      <c r="M44">
        <v>-141.5185737703483</v>
      </c>
      <c r="N44">
        <v>-4.3399007316290905E-3</v>
      </c>
      <c r="O44">
        <v>-126.93546930066873</v>
      </c>
      <c r="Q44">
        <v>-2.0648531441121287E-3</v>
      </c>
      <c r="R44">
        <v>-140.18267671891181</v>
      </c>
      <c r="S44">
        <v>-3.370358166917933E-3</v>
      </c>
      <c r="T44">
        <v>-112.51926953555466</v>
      </c>
      <c r="V44">
        <v>-2.4888420442380531E-3</v>
      </c>
      <c r="W44">
        <v>-141.63241782775754</v>
      </c>
      <c r="X44">
        <v>-3.7821459297974424E-3</v>
      </c>
      <c r="Y44">
        <v>-123.75179815504586</v>
      </c>
    </row>
    <row r="45" spans="2:25" x14ac:dyDescent="0.45">
      <c r="B45">
        <v>-3.7171189579556013E-3</v>
      </c>
      <c r="C45">
        <v>-134.02368761370076</v>
      </c>
      <c r="D45">
        <v>-4.5385364953737716E-3</v>
      </c>
      <c r="E45">
        <v>-136.93592697371542</v>
      </c>
      <c r="G45">
        <v>-4.3757592066523835E-3</v>
      </c>
      <c r="H45">
        <v>-131.59345454711323</v>
      </c>
      <c r="I45">
        <v>-6.5093871035649103E-3</v>
      </c>
      <c r="J45">
        <v>-149.17817240423395</v>
      </c>
      <c r="L45">
        <v>-2.8332254932964926E-3</v>
      </c>
      <c r="M45">
        <v>-138.70397175093723</v>
      </c>
      <c r="N45">
        <v>-4.4653028496068458E-3</v>
      </c>
      <c r="O45">
        <v>-128.33975614608539</v>
      </c>
      <c r="Q45">
        <v>-2.0462565006126861E-3</v>
      </c>
      <c r="R45">
        <v>-137.67688843826815</v>
      </c>
      <c r="S45">
        <v>-3.5667705885376439E-3</v>
      </c>
      <c r="T45">
        <v>-114.38536362407312</v>
      </c>
      <c r="V45">
        <v>-2.4714111548911578E-3</v>
      </c>
      <c r="W45">
        <v>-139.14760884070006</v>
      </c>
      <c r="X45">
        <v>-3.8737932611814241E-3</v>
      </c>
      <c r="Y45">
        <v>-125.20562702274259</v>
      </c>
    </row>
    <row r="46" spans="2:25" x14ac:dyDescent="0.45">
      <c r="B46">
        <v>-3.6926815603551058E-3</v>
      </c>
      <c r="C46">
        <v>-130.85382728343438</v>
      </c>
      <c r="D46">
        <v>-4.7086188622727501E-3</v>
      </c>
      <c r="E46">
        <v>-138.76073604366778</v>
      </c>
      <c r="G46">
        <v>-4.3355191558293342E-3</v>
      </c>
      <c r="H46">
        <v>-128.43835164439793</v>
      </c>
      <c r="I46">
        <v>-6.6583422315432501E-3</v>
      </c>
      <c r="J46">
        <v>-150.28697325982009</v>
      </c>
      <c r="L46">
        <v>-2.8071396376878575E-3</v>
      </c>
      <c r="M46">
        <v>-136.01693992756299</v>
      </c>
      <c r="N46">
        <v>-4.5220609501905092E-3</v>
      </c>
      <c r="O46">
        <v>-129.57359323637559</v>
      </c>
      <c r="Q46">
        <v>-2.0286649596335184E-3</v>
      </c>
      <c r="R46">
        <v>-135.77327049148272</v>
      </c>
      <c r="S46">
        <v>-3.5344505019588462E-3</v>
      </c>
      <c r="T46">
        <v>-115.14382678668676</v>
      </c>
      <c r="V46">
        <v>-2.4455464293265451E-3</v>
      </c>
      <c r="W46">
        <v>-136.67952477566476</v>
      </c>
      <c r="X46">
        <v>-3.9390336858815796E-3</v>
      </c>
      <c r="Y46">
        <v>-126.49608196001998</v>
      </c>
    </row>
    <row r="47" spans="2:25" x14ac:dyDescent="0.45">
      <c r="B47">
        <v>-3.6776130738579043E-3</v>
      </c>
      <c r="C47">
        <v>-127.86395490772927</v>
      </c>
      <c r="D47">
        <v>-4.8937460087360961E-3</v>
      </c>
      <c r="E47">
        <v>-140.41213678631806</v>
      </c>
      <c r="G47">
        <v>-4.2986673939789648E-3</v>
      </c>
      <c r="H47">
        <v>-125.69186711169822</v>
      </c>
      <c r="I47">
        <v>-6.79917645797913E-3</v>
      </c>
      <c r="J47">
        <v>-151.55265718595803</v>
      </c>
      <c r="L47">
        <v>-2.7823304757330723E-3</v>
      </c>
      <c r="M47">
        <v>-133.43699880387183</v>
      </c>
      <c r="N47">
        <v>-4.6150692505182731E-3</v>
      </c>
      <c r="O47">
        <v>-130.97964622563916</v>
      </c>
      <c r="Q47">
        <v>-2.0003183723130576E-3</v>
      </c>
      <c r="R47">
        <v>-133.36535713716296</v>
      </c>
      <c r="S47">
        <v>-3.6388806164637166E-3</v>
      </c>
      <c r="T47">
        <v>-116.59294218768585</v>
      </c>
      <c r="V47">
        <v>-2.4272712763314525E-3</v>
      </c>
      <c r="W47">
        <v>-134.37120516254143</v>
      </c>
      <c r="X47">
        <v>-4.0174861463763822E-3</v>
      </c>
      <c r="Y47">
        <v>-127.80481704857033</v>
      </c>
    </row>
    <row r="48" spans="2:25" x14ac:dyDescent="0.45">
      <c r="B48">
        <v>-3.6523113779650838E-3</v>
      </c>
      <c r="C48">
        <v>-125.0044077079276</v>
      </c>
      <c r="D48">
        <v>-5.0122192265417828E-3</v>
      </c>
      <c r="E48">
        <v>-141.99925889243153</v>
      </c>
      <c r="G48">
        <v>-4.2671939042578429E-3</v>
      </c>
      <c r="H48">
        <v>-122.77705026160294</v>
      </c>
      <c r="I48">
        <v>-6.9291469775044903E-3</v>
      </c>
      <c r="J48">
        <v>-152.54527502471794</v>
      </c>
      <c r="L48">
        <v>-2.7601047530521681E-3</v>
      </c>
      <c r="M48">
        <v>-130.73922743508828</v>
      </c>
      <c r="N48">
        <v>-4.6988277473958683E-3</v>
      </c>
      <c r="O48">
        <v>-132.27187855608648</v>
      </c>
      <c r="Q48">
        <v>-1.9931807962942226E-3</v>
      </c>
      <c r="R48">
        <v>-131.38882974532297</v>
      </c>
      <c r="S48">
        <v>-3.6893798983742066E-3</v>
      </c>
      <c r="T48">
        <v>-117.56077776598261</v>
      </c>
      <c r="V48">
        <v>-2.4039599380745401E-3</v>
      </c>
      <c r="W48">
        <v>-132.04891560726253</v>
      </c>
      <c r="X48">
        <v>-4.0940013132227471E-3</v>
      </c>
      <c r="Y48">
        <v>-129.0616590061542</v>
      </c>
    </row>
    <row r="49" spans="2:25" x14ac:dyDescent="0.45">
      <c r="B49">
        <v>-3.6293417520962801E-3</v>
      </c>
      <c r="C49">
        <v>-122.1139096502437</v>
      </c>
      <c r="D49">
        <v>-5.1854256062351259E-3</v>
      </c>
      <c r="E49">
        <v>-143.58697721271054</v>
      </c>
      <c r="G49">
        <v>-4.2224908087866763E-3</v>
      </c>
      <c r="H49">
        <v>-119.69471235035201</v>
      </c>
      <c r="I49">
        <v>-7.0530858402307103E-3</v>
      </c>
      <c r="J49">
        <v>-153.65702320315546</v>
      </c>
      <c r="L49">
        <v>-2.7370547077473694E-3</v>
      </c>
      <c r="M49">
        <v>-128.15955449527792</v>
      </c>
      <c r="N49">
        <v>-4.7907021236657486E-3</v>
      </c>
      <c r="O49">
        <v>-133.50513068153597</v>
      </c>
      <c r="Q49">
        <v>-1.9683513188357349E-3</v>
      </c>
      <c r="R49">
        <v>-129.07253775683336</v>
      </c>
      <c r="S49">
        <v>-3.6988012208418481E-3</v>
      </c>
      <c r="T49">
        <v>-118.58818976344159</v>
      </c>
      <c r="V49">
        <v>-2.382819830969665E-3</v>
      </c>
      <c r="W49">
        <v>-129.6804496637765</v>
      </c>
      <c r="X49">
        <v>-4.1766602158533955E-3</v>
      </c>
      <c r="Y49">
        <v>-130.21174488030655</v>
      </c>
    </row>
    <row r="50" spans="2:25" x14ac:dyDescent="0.45">
      <c r="B50">
        <v>-3.5959778907202074E-3</v>
      </c>
      <c r="C50">
        <v>-119.2021884954456</v>
      </c>
      <c r="D50">
        <v>-5.2872306605385609E-3</v>
      </c>
      <c r="E50">
        <v>-144.77775189126459</v>
      </c>
      <c r="G50">
        <v>-4.1925549311921783E-3</v>
      </c>
      <c r="H50">
        <v>-116.9213222698086</v>
      </c>
      <c r="I50">
        <v>-7.1680154106231403E-3</v>
      </c>
      <c r="J50">
        <v>-154.55054574803276</v>
      </c>
      <c r="L50">
        <v>-2.7047262817171615E-3</v>
      </c>
      <c r="M50">
        <v>-125.55390428955698</v>
      </c>
      <c r="N50">
        <v>-4.864145552657133E-3</v>
      </c>
      <c r="O50">
        <v>-134.6021309963931</v>
      </c>
      <c r="Q50">
        <v>-1.9411086965785427E-3</v>
      </c>
      <c r="R50">
        <v>-126.8006789613255</v>
      </c>
      <c r="S50">
        <v>-3.8333818168860907E-3</v>
      </c>
      <c r="T50">
        <v>-119.72294280917285</v>
      </c>
      <c r="V50">
        <v>-2.3614484828788575E-3</v>
      </c>
      <c r="W50">
        <v>-127.35640472309582</v>
      </c>
      <c r="X50">
        <v>-4.239107962449514E-3</v>
      </c>
      <c r="Y50">
        <v>-131.27159992777817</v>
      </c>
    </row>
    <row r="51" spans="2:25" x14ac:dyDescent="0.45">
      <c r="B51">
        <v>-3.5746267645131876E-3</v>
      </c>
      <c r="C51">
        <v>-116.6312437219384</v>
      </c>
      <c r="D51">
        <v>-5.4449735410039592E-3</v>
      </c>
      <c r="E51">
        <v>-145.88655274685078</v>
      </c>
      <c r="G51">
        <v>-4.1465149445149537E-3</v>
      </c>
      <c r="H51">
        <v>-113.97437028619389</v>
      </c>
      <c r="I51">
        <v>-7.2715456135886702E-3</v>
      </c>
      <c r="J51">
        <v>-155.25475342166925</v>
      </c>
      <c r="L51">
        <v>-2.6801482671284628E-3</v>
      </c>
      <c r="M51">
        <v>-122.82516987271481</v>
      </c>
      <c r="N51">
        <v>-4.9314455059385866E-3</v>
      </c>
      <c r="O51">
        <v>-135.62718063584143</v>
      </c>
      <c r="Q51">
        <v>-1.9258299399378929E-3</v>
      </c>
      <c r="R51">
        <v>-124.80942583639306</v>
      </c>
      <c r="S51">
        <v>-3.7742099014716375E-3</v>
      </c>
      <c r="T51">
        <v>-120.44189834638975</v>
      </c>
      <c r="V51">
        <v>-2.3303565875944193E-3</v>
      </c>
      <c r="W51">
        <v>-124.74352574276907</v>
      </c>
      <c r="X51">
        <v>-4.2762138067235335E-3</v>
      </c>
      <c r="Y51">
        <v>-132.17043215351688</v>
      </c>
    </row>
    <row r="52" spans="2:25" x14ac:dyDescent="0.45">
      <c r="B52">
        <v>-3.5471435392867823E-3</v>
      </c>
      <c r="C52">
        <v>-113.80814514957582</v>
      </c>
      <c r="D52">
        <v>-5.4997592379052874E-3</v>
      </c>
      <c r="E52">
        <v>-146.86796625904597</v>
      </c>
      <c r="G52">
        <v>-4.109703626432158E-3</v>
      </c>
      <c r="H52">
        <v>-111.01616128418175</v>
      </c>
      <c r="I52">
        <v>-7.3672468103572796E-3</v>
      </c>
      <c r="J52">
        <v>-156.00909933175021</v>
      </c>
      <c r="L52">
        <v>-2.65561050906768E-3</v>
      </c>
      <c r="M52">
        <v>-120.18832500558362</v>
      </c>
      <c r="N52">
        <v>-4.9786739630981614E-3</v>
      </c>
      <c r="O52">
        <v>-136.66875553204008</v>
      </c>
      <c r="Q52">
        <v>-1.9028099465992862E-3</v>
      </c>
      <c r="R52">
        <v>-122.53682344012476</v>
      </c>
      <c r="S52">
        <v>-3.9331343646150218E-3</v>
      </c>
      <c r="T52">
        <v>-121.6102756211387</v>
      </c>
      <c r="V52">
        <v>-2.3100307857913749E-3</v>
      </c>
      <c r="W52">
        <v>-122.39052913313596</v>
      </c>
      <c r="X52">
        <v>-4.3553120317678263E-3</v>
      </c>
      <c r="Y52">
        <v>-133.16717849413376</v>
      </c>
    </row>
    <row r="53" spans="2:25" x14ac:dyDescent="0.45">
      <c r="B53">
        <v>-3.5217010391660987E-3</v>
      </c>
      <c r="C53">
        <v>-111.28163356905038</v>
      </c>
      <c r="D53">
        <v>-5.6063642239546595E-3</v>
      </c>
      <c r="E53">
        <v>-147.72905700323486</v>
      </c>
      <c r="G53">
        <v>-4.0642867733591088E-3</v>
      </c>
      <c r="H53">
        <v>-108.2501864879431</v>
      </c>
      <c r="I53">
        <v>-7.4542364186327096E-3</v>
      </c>
      <c r="J53">
        <v>-156.55878629284621</v>
      </c>
      <c r="L53">
        <v>-2.627926282061203E-3</v>
      </c>
      <c r="M53">
        <v>-117.43812368809922</v>
      </c>
      <c r="N53">
        <v>-5.0540024107986158E-3</v>
      </c>
      <c r="O53">
        <v>-137.66018094247073</v>
      </c>
      <c r="Q53">
        <v>-1.8854191265405972E-3</v>
      </c>
      <c r="R53">
        <v>-120.63220589887446</v>
      </c>
      <c r="S53">
        <v>-3.8615287508426779E-3</v>
      </c>
      <c r="T53">
        <v>-122.00837794322075</v>
      </c>
      <c r="V53">
        <v>-2.288176921084606E-3</v>
      </c>
      <c r="W53">
        <v>-120.0702387667868</v>
      </c>
      <c r="X53">
        <v>-4.3871992246323176E-3</v>
      </c>
      <c r="Y53">
        <v>-133.97990839504817</v>
      </c>
    </row>
    <row r="54" spans="2:25" x14ac:dyDescent="0.45">
      <c r="B54">
        <v>-3.487000473823628E-3</v>
      </c>
      <c r="C54">
        <v>-108.50746636476156</v>
      </c>
      <c r="D54">
        <v>-5.6623192150221067E-3</v>
      </c>
      <c r="E54">
        <v>-148.61137522154687</v>
      </c>
      <c r="G54">
        <v>-4.0228813428628812E-3</v>
      </c>
      <c r="H54">
        <v>-105.31394845036725</v>
      </c>
      <c r="I54">
        <v>-7.53365341298494E-3</v>
      </c>
      <c r="J54">
        <v>-157.09076681818627</v>
      </c>
      <c r="L54">
        <v>-2.5924917372330521E-3</v>
      </c>
      <c r="M54">
        <v>-114.73685373868857</v>
      </c>
      <c r="N54">
        <v>-5.1280741793597005E-3</v>
      </c>
      <c r="O54">
        <v>-138.50948239525417</v>
      </c>
      <c r="Q54">
        <v>-1.8578754229025391E-3</v>
      </c>
      <c r="R54">
        <v>-118.03605184056993</v>
      </c>
      <c r="S54">
        <v>-3.9792233061187168E-3</v>
      </c>
      <c r="T54">
        <v>-123.01338128755036</v>
      </c>
      <c r="V54">
        <v>-2.2612063580601882E-3</v>
      </c>
      <c r="W54">
        <v>-117.43538089840899</v>
      </c>
      <c r="X54">
        <v>-4.4526839891610081E-3</v>
      </c>
      <c r="Y54">
        <v>-134.78791357994126</v>
      </c>
    </row>
    <row r="55" spans="2:25" x14ac:dyDescent="0.45">
      <c r="B55">
        <v>-3.4561598541692396E-3</v>
      </c>
      <c r="C55">
        <v>-106.17919143286973</v>
      </c>
      <c r="D55">
        <v>-5.7494113446001438E-3</v>
      </c>
      <c r="E55">
        <v>-149.49724822619939</v>
      </c>
      <c r="G55">
        <v>-3.9801390211606051E-3</v>
      </c>
      <c r="H55">
        <v>-102.43976816281378</v>
      </c>
      <c r="I55">
        <v>-7.6072534215373298E-3</v>
      </c>
      <c r="J55">
        <v>-157.65225432001134</v>
      </c>
      <c r="L55">
        <v>-2.5711606456701596E-3</v>
      </c>
      <c r="M55">
        <v>-111.91775354418553</v>
      </c>
      <c r="N55">
        <v>-5.1807303876862517E-3</v>
      </c>
      <c r="O55">
        <v>-139.2007195984809</v>
      </c>
      <c r="Q55">
        <v>-1.8379725955020511E-3</v>
      </c>
      <c r="R55">
        <v>-116.21131652527559</v>
      </c>
      <c r="S55">
        <v>-3.9464215618896454E-3</v>
      </c>
      <c r="T55">
        <v>-123.39673574605202</v>
      </c>
      <c r="V55">
        <v>-2.2323763179254953E-3</v>
      </c>
      <c r="W55">
        <v>-115.00923104019327</v>
      </c>
      <c r="X55">
        <v>-4.4875905149039438E-3</v>
      </c>
      <c r="Y55">
        <v>-135.35882801516104</v>
      </c>
    </row>
    <row r="56" spans="2:25" x14ac:dyDescent="0.45">
      <c r="B56">
        <v>-3.4259625900028025E-3</v>
      </c>
      <c r="C56">
        <v>-103.77426467176821</v>
      </c>
      <c r="D56">
        <v>-5.8273400154039943E-3</v>
      </c>
      <c r="E56">
        <v>-150.34240992780224</v>
      </c>
      <c r="G56">
        <v>-3.9359182550657412E-3</v>
      </c>
      <c r="H56">
        <v>-99.479360052978905</v>
      </c>
      <c r="I56">
        <v>-7.6678955087118002E-3</v>
      </c>
      <c r="J56">
        <v>-158.05448514394976</v>
      </c>
      <c r="L56">
        <v>-2.5384201987577464E-3</v>
      </c>
      <c r="M56">
        <v>-109.20600004306999</v>
      </c>
      <c r="N56">
        <v>-5.235097885072649E-3</v>
      </c>
      <c r="O56">
        <v>-139.78283836026478</v>
      </c>
      <c r="Q56">
        <v>-1.8165613653626485E-3</v>
      </c>
      <c r="R56">
        <v>-113.72700733545054</v>
      </c>
      <c r="S56">
        <v>-4.0154092024859128E-3</v>
      </c>
      <c r="T56">
        <v>-123.95880821271777</v>
      </c>
      <c r="V56">
        <v>-2.2094166157589209E-3</v>
      </c>
      <c r="W56">
        <v>-112.8349911773049</v>
      </c>
      <c r="X56">
        <v>-4.5285011165185152E-3</v>
      </c>
      <c r="Y56">
        <v>-135.93799945409356</v>
      </c>
    </row>
    <row r="57" spans="2:25" x14ac:dyDescent="0.45">
      <c r="B57">
        <v>-3.3975847336583944E-3</v>
      </c>
      <c r="C57">
        <v>-101.4861807514706</v>
      </c>
      <c r="D57">
        <v>-5.9006617296111777E-3</v>
      </c>
      <c r="E57">
        <v>-151.18344312754874</v>
      </c>
      <c r="G57">
        <v>-3.8870442088233996E-3</v>
      </c>
      <c r="H57">
        <v>-96.708718857213938</v>
      </c>
      <c r="I57">
        <v>-7.7634642440145901E-3</v>
      </c>
      <c r="J57">
        <v>-158.43077502706734</v>
      </c>
      <c r="L57">
        <v>-2.5066145458714252E-3</v>
      </c>
      <c r="M57">
        <v>-106.599862230293</v>
      </c>
      <c r="N57">
        <v>-5.2899007468794413E-3</v>
      </c>
      <c r="O57">
        <v>-140.29653873433242</v>
      </c>
      <c r="Q57">
        <v>-1.7949479163853713E-3</v>
      </c>
      <c r="R57">
        <v>-111.53278777344089</v>
      </c>
      <c r="S57">
        <v>-4.0286754637773583E-3</v>
      </c>
      <c r="T57">
        <v>-124.35396321194844</v>
      </c>
      <c r="V57">
        <v>-2.1848889686400365E-3</v>
      </c>
      <c r="W57">
        <v>-110.39311599153184</v>
      </c>
      <c r="X57">
        <v>-4.5617321134213372E-3</v>
      </c>
      <c r="Y57">
        <v>-136.43755942806945</v>
      </c>
    </row>
    <row r="58" spans="2:25" x14ac:dyDescent="0.45">
      <c r="B58">
        <v>-3.3627431768483915E-3</v>
      </c>
      <c r="C58">
        <v>-99.00111577070868</v>
      </c>
      <c r="D58">
        <v>-5.9536846427362764E-3</v>
      </c>
      <c r="E58">
        <v>-151.98260634388782</v>
      </c>
      <c r="G58">
        <v>-3.8460507055895527E-3</v>
      </c>
      <c r="H58">
        <v>-93.648077021921566</v>
      </c>
      <c r="I58">
        <v>-7.8730975164004492E-3</v>
      </c>
      <c r="J58">
        <v>-158.70443732860977</v>
      </c>
      <c r="L58">
        <v>-2.480669400870817E-3</v>
      </c>
      <c r="M58">
        <v>-103.88086776439525</v>
      </c>
      <c r="N58">
        <v>-5.3242139130494229E-3</v>
      </c>
      <c r="O58">
        <v>-140.65984689771537</v>
      </c>
      <c r="Q58">
        <v>-1.7665998311476123E-3</v>
      </c>
      <c r="R58">
        <v>-109.01003076724697</v>
      </c>
      <c r="S58">
        <v>-4.0365224263173849E-3</v>
      </c>
      <c r="T58">
        <v>-124.58693670908964</v>
      </c>
      <c r="V58">
        <v>-2.1573755978276138E-3</v>
      </c>
      <c r="W58">
        <v>-107.92701892524994</v>
      </c>
      <c r="X58">
        <v>-4.592484862079302E-3</v>
      </c>
      <c r="Y58">
        <v>-136.82327624458119</v>
      </c>
    </row>
    <row r="59" spans="2:25" x14ac:dyDescent="0.45">
      <c r="B59">
        <v>-3.3344962010296185E-3</v>
      </c>
      <c r="C59">
        <v>-96.45138799922735</v>
      </c>
      <c r="D59">
        <v>-6.0472515827145858E-3</v>
      </c>
      <c r="E59">
        <v>-152.74815658053342</v>
      </c>
      <c r="G59">
        <v>-3.7958891994126381E-3</v>
      </c>
      <c r="H59">
        <v>-90.39876782647012</v>
      </c>
      <c r="I59">
        <v>-7.9334833479826304E-3</v>
      </c>
      <c r="J59">
        <v>-159.26355122310051</v>
      </c>
      <c r="L59">
        <v>-2.4465215670185802E-3</v>
      </c>
      <c r="M59">
        <v>-101.13092244061527</v>
      </c>
      <c r="N59">
        <v>-5.3470952521807932E-3</v>
      </c>
      <c r="O59">
        <v>-140.87571017326496</v>
      </c>
      <c r="Q59">
        <v>-1.7460933430682004E-3</v>
      </c>
      <c r="R59">
        <v>-106.91317414415236</v>
      </c>
      <c r="S59">
        <v>-4.0834159727646769E-3</v>
      </c>
      <c r="T59">
        <v>-124.8523420069187</v>
      </c>
      <c r="V59">
        <v>-2.125077504623082E-3</v>
      </c>
      <c r="W59">
        <v>-105.38778080056183</v>
      </c>
      <c r="X59">
        <v>-4.6153312212139242E-3</v>
      </c>
      <c r="Y59">
        <v>-137.12407191527427</v>
      </c>
    </row>
    <row r="60" spans="2:25" x14ac:dyDescent="0.45">
      <c r="B60">
        <v>-3.3003382562354923E-3</v>
      </c>
      <c r="C60">
        <v>-93.893675662203592</v>
      </c>
      <c r="D60">
        <v>-6.0965221434756516E-3</v>
      </c>
      <c r="E60">
        <v>-153.35622753246238</v>
      </c>
      <c r="G60">
        <v>-3.7430838691699642E-3</v>
      </c>
      <c r="H60">
        <v>-87.563588179785441</v>
      </c>
      <c r="I60">
        <v>-7.9683667185104397E-3</v>
      </c>
      <c r="J60">
        <v>-161.67815109370937</v>
      </c>
      <c r="L60">
        <v>-2.4176592280417252E-3</v>
      </c>
      <c r="M60">
        <v>-98.299583309005584</v>
      </c>
      <c r="N60">
        <v>-5.371442890357658E-3</v>
      </c>
      <c r="O60">
        <v>-141.07152715369642</v>
      </c>
      <c r="Q60">
        <v>-1.7244813920082214E-3</v>
      </c>
      <c r="R60">
        <v>-104.58764200195078</v>
      </c>
      <c r="S60">
        <v>-4.0528970959436564E-3</v>
      </c>
      <c r="T60">
        <v>-124.88477380760713</v>
      </c>
      <c r="V60">
        <v>-2.0978657769105129E-3</v>
      </c>
      <c r="W60">
        <v>-102.94266302786609</v>
      </c>
      <c r="X60">
        <v>-4.6416507429244665E-3</v>
      </c>
      <c r="Y60">
        <v>-137.34877715937787</v>
      </c>
    </row>
    <row r="61" spans="2:25" x14ac:dyDescent="0.45">
      <c r="B61">
        <v>-3.2708245104650976E-3</v>
      </c>
      <c r="C61">
        <v>-91.228610536704011</v>
      </c>
      <c r="D61">
        <v>-6.1812054646536658E-3</v>
      </c>
      <c r="E61">
        <v>-154.07636424868548</v>
      </c>
      <c r="G61">
        <v>-3.7025929171962055E-3</v>
      </c>
      <c r="H61">
        <v>-85.782129819241106</v>
      </c>
      <c r="I61">
        <v>-7.9942383334538E-3</v>
      </c>
      <c r="J61">
        <v>-160.53572600910547</v>
      </c>
      <c r="L61">
        <v>-2.3838542300155799E-3</v>
      </c>
      <c r="M61">
        <v>-95.357654897085737</v>
      </c>
      <c r="N61">
        <v>-5.3906067270845723E-3</v>
      </c>
      <c r="O61">
        <v>-141.30036089965699</v>
      </c>
      <c r="Q61">
        <v>-1.6946264019488402E-3</v>
      </c>
      <c r="R61">
        <v>-101.98524047824058</v>
      </c>
      <c r="S61">
        <v>-4.0980330601012279E-3</v>
      </c>
      <c r="T61">
        <v>-124.96616266573434</v>
      </c>
      <c r="V61">
        <v>-2.0749865877997689E-3</v>
      </c>
      <c r="W61">
        <v>-100.22517404875374</v>
      </c>
      <c r="X61">
        <v>-4.6649857817161588E-3</v>
      </c>
      <c r="Y61">
        <v>-137.45788435149646</v>
      </c>
    </row>
    <row r="62" spans="2:25" x14ac:dyDescent="0.45">
      <c r="B62">
        <v>-3.2340128179029733E-3</v>
      </c>
      <c r="C62">
        <v>-88.776251799226074</v>
      </c>
      <c r="D62">
        <v>-6.2482266182584826E-3</v>
      </c>
      <c r="E62">
        <v>-154.67204969504471</v>
      </c>
      <c r="G62">
        <v>-3.6518090263737866E-3</v>
      </c>
      <c r="H62">
        <v>-82.439170812606633</v>
      </c>
      <c r="I62">
        <v>-8.0157817688270502E-3</v>
      </c>
      <c r="J62">
        <v>-159.90346901087716</v>
      </c>
      <c r="L62">
        <v>-2.3568012815386903E-3</v>
      </c>
      <c r="M62">
        <v>-92.431695616251233</v>
      </c>
      <c r="N62">
        <v>-5.4058606064063723E-3</v>
      </c>
      <c r="O62">
        <v>-141.38705943864619</v>
      </c>
      <c r="Q62">
        <v>-1.6768326421318007E-3</v>
      </c>
      <c r="R62">
        <v>-99.564588389581729</v>
      </c>
      <c r="S62">
        <v>-4.0715773894814348E-3</v>
      </c>
      <c r="T62">
        <v>-124.87769798289943</v>
      </c>
      <c r="V62">
        <v>-2.041210611921656E-3</v>
      </c>
      <c r="W62">
        <v>-97.65048079600335</v>
      </c>
      <c r="X62">
        <v>-4.6674467350183964E-3</v>
      </c>
      <c r="Y62">
        <v>-137.45198970579378</v>
      </c>
    </row>
    <row r="63" spans="2:25" x14ac:dyDescent="0.45">
      <c r="B63">
        <v>-3.2032928742124853E-3</v>
      </c>
      <c r="C63">
        <v>-86.424004885441491</v>
      </c>
      <c r="D63">
        <v>-6.3031517149981205E-3</v>
      </c>
      <c r="E63">
        <v>-155.0884434177228</v>
      </c>
      <c r="G63">
        <v>-3.6043714828391722E-3</v>
      </c>
      <c r="H63">
        <v>-78.81309008298733</v>
      </c>
      <c r="I63">
        <v>-8.0337942022658294E-3</v>
      </c>
      <c r="J63">
        <v>-159.28419373238356</v>
      </c>
      <c r="L63">
        <v>-2.3267769332026202E-3</v>
      </c>
      <c r="M63">
        <v>-89.516975678058486</v>
      </c>
      <c r="N63">
        <v>-5.4264033572055167E-3</v>
      </c>
      <c r="O63">
        <v>-141.39708258620524</v>
      </c>
      <c r="Q63">
        <v>-1.6424539417729713E-3</v>
      </c>
      <c r="R63">
        <v>-97.012367727026515</v>
      </c>
      <c r="S63">
        <v>-4.1018239684839685E-3</v>
      </c>
      <c r="T63">
        <v>-124.74381977964141</v>
      </c>
      <c r="V63">
        <v>-2.0210053924626871E-3</v>
      </c>
      <c r="W63">
        <v>-95.142449522901885</v>
      </c>
      <c r="X63">
        <v>-4.6734332558730721E-3</v>
      </c>
      <c r="Y63">
        <v>-137.44491388108548</v>
      </c>
    </row>
    <row r="64" spans="2:25" x14ac:dyDescent="0.45">
      <c r="B64">
        <v>-3.1690947665102684E-3</v>
      </c>
      <c r="C64">
        <v>-83.84856803193064</v>
      </c>
      <c r="D64">
        <v>-6.3462091001300859E-3</v>
      </c>
      <c r="E64">
        <v>-155.60627229364741</v>
      </c>
      <c r="G64">
        <v>-3.5508928387621599E-3</v>
      </c>
      <c r="H64">
        <v>-74.79374451052982</v>
      </c>
      <c r="I64">
        <v>-8.0497806074962697E-3</v>
      </c>
      <c r="J64">
        <v>-158.69440293172644</v>
      </c>
      <c r="L64">
        <v>-2.2866811505412423E-3</v>
      </c>
      <c r="M64">
        <v>-86.519874527747547</v>
      </c>
      <c r="N64">
        <v>-5.4387251585849847E-3</v>
      </c>
      <c r="O64">
        <v>-141.3693642522139</v>
      </c>
      <c r="Q64">
        <v>-1.6271736872149258E-3</v>
      </c>
      <c r="R64">
        <v>-94.380002749722834</v>
      </c>
      <c r="S64">
        <v>-4.0773317289822964E-3</v>
      </c>
      <c r="T64">
        <v>-124.57808349121139</v>
      </c>
      <c r="V64">
        <v>-1.9865561027502662E-3</v>
      </c>
      <c r="W64">
        <v>-92.411228310073895</v>
      </c>
      <c r="X64">
        <v>-4.6819330049693696E-3</v>
      </c>
      <c r="Y64">
        <v>-137.35113951738853</v>
      </c>
    </row>
    <row r="65" spans="2:25" x14ac:dyDescent="0.45">
      <c r="B65">
        <v>-3.1312476386022798E-3</v>
      </c>
      <c r="C65">
        <v>-81.08039229934279</v>
      </c>
      <c r="D65">
        <v>-6.4055851088712402E-3</v>
      </c>
      <c r="E65">
        <v>-156.16185390044555</v>
      </c>
      <c r="G65">
        <v>-3.5024404562448378E-3</v>
      </c>
      <c r="H65">
        <v>-71.055891443980784</v>
      </c>
      <c r="I65">
        <v>-8.0843450556457898E-3</v>
      </c>
      <c r="J65">
        <v>-158.06332711250377</v>
      </c>
      <c r="L65">
        <v>-2.2643437394003455E-3</v>
      </c>
      <c r="M65">
        <v>-83.396440484304378</v>
      </c>
      <c r="N65">
        <v>-5.440679877213213E-3</v>
      </c>
      <c r="O65">
        <v>-141.22899518908883</v>
      </c>
      <c r="Q65">
        <v>-1.5974190576159347E-3</v>
      </c>
      <c r="R65">
        <v>-91.669504836776596</v>
      </c>
      <c r="S65">
        <v>-4.0973436680836958E-3</v>
      </c>
      <c r="T65">
        <v>-124.39406705150954</v>
      </c>
      <c r="V65">
        <v>-1.9569819721879942E-3</v>
      </c>
      <c r="W65">
        <v>-89.563414155058098</v>
      </c>
      <c r="X65">
        <v>-4.6820202599054664E-3</v>
      </c>
      <c r="Y65">
        <v>-137.20191723638578</v>
      </c>
    </row>
    <row r="66" spans="2:25" x14ac:dyDescent="0.45">
      <c r="B66">
        <v>-3.0981652920620984E-3</v>
      </c>
      <c r="C66">
        <v>-78.320207227385936</v>
      </c>
      <c r="D66">
        <v>-6.4715409980400426E-3</v>
      </c>
      <c r="E66">
        <v>-156.55169921881424</v>
      </c>
      <c r="G66">
        <v>-3.442729727167481E-3</v>
      </c>
      <c r="H66">
        <v>-67.013478705473801</v>
      </c>
      <c r="I66">
        <v>-8.1314193769455503E-3</v>
      </c>
      <c r="J66">
        <v>-157.51187400756203</v>
      </c>
      <c r="L66">
        <v>-2.2233552916374427E-3</v>
      </c>
      <c r="M66">
        <v>-80.284495682119299</v>
      </c>
      <c r="N66">
        <v>-5.4436644901692307E-3</v>
      </c>
      <c r="O66">
        <v>-141.03024213513029</v>
      </c>
      <c r="Q66">
        <v>-1.5731932408364741E-3</v>
      </c>
      <c r="R66">
        <v>-89.017915951288245</v>
      </c>
      <c r="S66">
        <v>-4.0770106022092519E-3</v>
      </c>
      <c r="T66">
        <v>-124.18823817284267</v>
      </c>
      <c r="V66">
        <v>-1.9254275949317119E-3</v>
      </c>
      <c r="W66">
        <v>-86.742814568857725</v>
      </c>
      <c r="X66">
        <v>-4.6909040087429136E-3</v>
      </c>
      <c r="Y66">
        <v>-136.91764682244306</v>
      </c>
    </row>
    <row r="67" spans="2:25" x14ac:dyDescent="0.45">
      <c r="B67">
        <v>-3.0602981295099817E-3</v>
      </c>
      <c r="C67">
        <v>-75.666881241760549</v>
      </c>
      <c r="D67">
        <v>-6.5129406694231567E-3</v>
      </c>
      <c r="E67">
        <v>-156.80059050921722</v>
      </c>
      <c r="G67">
        <v>-3.3956846379700877E-3</v>
      </c>
      <c r="H67">
        <v>-63.174010766480997</v>
      </c>
      <c r="I67">
        <v>-8.1645111829254605E-3</v>
      </c>
      <c r="J67">
        <v>-158.150025651493</v>
      </c>
      <c r="L67">
        <v>-2.1890586958715902E-3</v>
      </c>
      <c r="M67">
        <v>-77.023251694462687</v>
      </c>
      <c r="N67">
        <v>-5.4492321613231805E-3</v>
      </c>
      <c r="O67">
        <v>-140.75245133173092</v>
      </c>
      <c r="Q67">
        <v>-1.5471579399373306E-3</v>
      </c>
      <c r="R67">
        <v>-86.355099913334769</v>
      </c>
      <c r="S67">
        <v>-4.0911547443854201E-3</v>
      </c>
      <c r="T67">
        <v>-123.97650339914948</v>
      </c>
      <c r="V67">
        <v>-1.8936923441593219E-3</v>
      </c>
      <c r="W67">
        <v>-83.92446407020347</v>
      </c>
      <c r="X67">
        <v>-4.6864883368124494E-3</v>
      </c>
      <c r="Y67">
        <v>-136.70709322775488</v>
      </c>
    </row>
    <row r="68" spans="2:25" x14ac:dyDescent="0.45">
      <c r="B68">
        <v>-3.0225214037159147E-3</v>
      </c>
      <c r="C68">
        <v>-72.914930633962726</v>
      </c>
      <c r="D68">
        <v>-6.5577951681422865E-3</v>
      </c>
      <c r="E68">
        <v>-157.02352960947508</v>
      </c>
      <c r="G68">
        <v>-3.337280841752473E-3</v>
      </c>
      <c r="H68">
        <v>-60.184219760203284</v>
      </c>
      <c r="I68">
        <v>-8.1852914396574692E-3</v>
      </c>
      <c r="J68">
        <v>-158.46320682775578</v>
      </c>
      <c r="L68">
        <v>-2.1515031001215559E-3</v>
      </c>
      <c r="M68">
        <v>-73.743289690942177</v>
      </c>
      <c r="N68">
        <v>-5.4536128532569157E-3</v>
      </c>
      <c r="O68">
        <v>-140.43632283261678</v>
      </c>
      <c r="Q68">
        <v>-1.5196142362992728E-3</v>
      </c>
      <c r="R68">
        <v>-83.593421544768674</v>
      </c>
      <c r="S68">
        <v>-4.0790386617971849E-3</v>
      </c>
      <c r="T68">
        <v>-123.77007830631825</v>
      </c>
      <c r="V68">
        <v>-1.8666817118466585E-3</v>
      </c>
      <c r="W68">
        <v>-80.919116265557108</v>
      </c>
      <c r="X68">
        <v>-4.6821075148415804E-3</v>
      </c>
      <c r="Y68">
        <v>-136.46881004975225</v>
      </c>
    </row>
    <row r="69" spans="2:25" x14ac:dyDescent="0.45">
      <c r="B69">
        <v>-2.9836891143120306E-3</v>
      </c>
      <c r="C69">
        <v>-70.085096989138449</v>
      </c>
      <c r="D69">
        <v>-6.5922134043396603E-3</v>
      </c>
      <c r="E69">
        <v>-157.15151316703043</v>
      </c>
      <c r="G69">
        <v>-3.2863149539758556E-3</v>
      </c>
      <c r="H69">
        <v>-56.563626743245514</v>
      </c>
      <c r="I69">
        <v>-8.1990575787562608E-3</v>
      </c>
      <c r="J69">
        <v>-157.62806827371202</v>
      </c>
      <c r="L69">
        <v>-2.1194893771578141E-3</v>
      </c>
      <c r="M69">
        <v>-70.439355705528897</v>
      </c>
      <c r="N69">
        <v>-5.4490053765116056E-3</v>
      </c>
      <c r="O69">
        <v>-140.08362278163361</v>
      </c>
      <c r="Q69">
        <v>-1.4913665115218004E-3</v>
      </c>
      <c r="R69">
        <v>-80.895650175985125</v>
      </c>
      <c r="S69">
        <v>-4.0879800170976659E-3</v>
      </c>
      <c r="T69">
        <v>-123.53593487949628</v>
      </c>
      <c r="V69">
        <v>-1.8377410130701194E-3</v>
      </c>
      <c r="W69">
        <v>-77.969197193006508</v>
      </c>
      <c r="X69">
        <v>-4.6743931902074052E-3</v>
      </c>
      <c r="Y69">
        <v>-136.20340475192322</v>
      </c>
    </row>
    <row r="70" spans="2:25" x14ac:dyDescent="0.45">
      <c r="B70">
        <v>-2.9517528617595697E-3</v>
      </c>
      <c r="C70">
        <v>-67.213316947318475</v>
      </c>
      <c r="D70">
        <v>-6.6330539159235851E-3</v>
      </c>
      <c r="E70">
        <v>-157.2152180880496</v>
      </c>
      <c r="G70">
        <v>-3.2324348680577925E-3</v>
      </c>
      <c r="H70">
        <v>-52.97818257616801</v>
      </c>
      <c r="I70">
        <v>-8.2079926433884596E-3</v>
      </c>
      <c r="J70">
        <v>-156.95630365008756</v>
      </c>
      <c r="L70">
        <v>-2.0862240974652067E-3</v>
      </c>
      <c r="M70">
        <v>-67.172626138491822</v>
      </c>
      <c r="N70">
        <v>-5.4419542414067094E-3</v>
      </c>
      <c r="O70">
        <v>-139.7621958509817</v>
      </c>
      <c r="Q70">
        <v>-1.4617122423830988E-3</v>
      </c>
      <c r="R70">
        <v>-78.174412717629579</v>
      </c>
      <c r="S70">
        <v>-4.0736036935676732E-3</v>
      </c>
      <c r="T70">
        <v>-123.28880973293904</v>
      </c>
      <c r="V70">
        <v>-1.8066390068437826E-3</v>
      </c>
      <c r="W70">
        <v>-74.972589744839681</v>
      </c>
      <c r="X70">
        <v>-4.67399176548645E-3</v>
      </c>
      <c r="Y70">
        <v>-135.87961546326011</v>
      </c>
    </row>
    <row r="71" spans="2:25" x14ac:dyDescent="0.45">
      <c r="B71">
        <v>-2.9110106341557621E-3</v>
      </c>
      <c r="C71">
        <v>-64.204976454365777</v>
      </c>
      <c r="D71">
        <v>-6.663090940038599E-3</v>
      </c>
      <c r="E71">
        <v>-157.14503355648708</v>
      </c>
      <c r="G71">
        <v>-3.1736281320816264E-3</v>
      </c>
      <c r="H71">
        <v>-49.08434370763684</v>
      </c>
      <c r="I71">
        <v>-8.2127710000434503E-3</v>
      </c>
      <c r="J71">
        <v>-156.20726742086865</v>
      </c>
      <c r="L71">
        <v>-2.0480744370689513E-3</v>
      </c>
      <c r="M71">
        <v>-63.630520486555149</v>
      </c>
      <c r="N71">
        <v>-5.4417097715410223E-3</v>
      </c>
      <c r="O71">
        <v>-139.44017270616487</v>
      </c>
      <c r="Q71">
        <v>-1.4345714785033883E-3</v>
      </c>
      <c r="R71">
        <v>-75.246960140186076</v>
      </c>
      <c r="S71">
        <v>-4.0805780417280616E-3</v>
      </c>
      <c r="T71">
        <v>-123.03755608452603</v>
      </c>
      <c r="V71">
        <v>-1.7755270769152266E-3</v>
      </c>
      <c r="W71">
        <v>-72.017172902732213</v>
      </c>
      <c r="X71">
        <v>-4.6765224187078425E-3</v>
      </c>
      <c r="Y71">
        <v>-135.57469129071063</v>
      </c>
    </row>
    <row r="72" spans="2:25" x14ac:dyDescent="0.45">
      <c r="B72">
        <v>-2.8637343975922622E-3</v>
      </c>
      <c r="C72">
        <v>-61.011144142206639</v>
      </c>
      <c r="D72">
        <v>-6.6857980293720636E-3</v>
      </c>
      <c r="E72">
        <v>-157.00466449336142</v>
      </c>
      <c r="G72">
        <v>-3.1208535091440284E-3</v>
      </c>
      <c r="H72">
        <v>-45.29320920856545</v>
      </c>
      <c r="I72">
        <v>-8.2146700254458298E-3</v>
      </c>
      <c r="J72">
        <v>-155.50482589107784</v>
      </c>
      <c r="L72">
        <v>-2.0105067643605441E-3</v>
      </c>
      <c r="M72">
        <v>-60.270913965518595</v>
      </c>
      <c r="N72">
        <v>-5.4402783224551032E-3</v>
      </c>
      <c r="O72">
        <v>-139.04442149276986</v>
      </c>
      <c r="Q72">
        <v>-1.407429216706483E-3</v>
      </c>
      <c r="R72">
        <v>-72.531964052147856</v>
      </c>
      <c r="S72">
        <v>-4.0786721520543927E-3</v>
      </c>
      <c r="T72">
        <v>-122.76094646013172</v>
      </c>
      <c r="V72">
        <v>-1.7376498034212117E-3</v>
      </c>
      <c r="W72">
        <v>-68.878013531731696</v>
      </c>
      <c r="X72">
        <v>-4.6703963679776851E-3</v>
      </c>
      <c r="Y72">
        <v>-135.32226771261566</v>
      </c>
    </row>
    <row r="73" spans="2:25" x14ac:dyDescent="0.45">
      <c r="B73">
        <v>-2.8288326432300516E-3</v>
      </c>
      <c r="C73">
        <v>-58.035259993921827</v>
      </c>
      <c r="D73">
        <v>-6.6993941949450289E-3</v>
      </c>
      <c r="E73">
        <v>-156.79411089867384</v>
      </c>
      <c r="G73">
        <v>-3.0655653809472357E-3</v>
      </c>
      <c r="H73">
        <v>-41.223884217617915</v>
      </c>
      <c r="I73">
        <v>-8.2104299236554698E-3</v>
      </c>
      <c r="J73">
        <v>-154.78882892603534</v>
      </c>
      <c r="L73">
        <v>-1.9713759681211861E-3</v>
      </c>
      <c r="M73">
        <v>-56.967235973809743</v>
      </c>
      <c r="N73">
        <v>-5.4397373678586672E-3</v>
      </c>
      <c r="O73">
        <v>-138.62920894909618</v>
      </c>
      <c r="Q73">
        <v>-1.3748600004674339E-3</v>
      </c>
      <c r="R73">
        <v>-69.456967674634313</v>
      </c>
      <c r="S73">
        <v>-4.0613410590971876E-3</v>
      </c>
      <c r="T73">
        <v>-121.90575036164613</v>
      </c>
      <c r="V73">
        <v>-1.7076133781267655E-3</v>
      </c>
      <c r="W73">
        <v>-65.846706746439466</v>
      </c>
      <c r="X73">
        <v>-4.6605178348463269E-3</v>
      </c>
      <c r="Y73">
        <v>-134.93064500107698</v>
      </c>
    </row>
    <row r="74" spans="2:25" x14ac:dyDescent="0.45">
      <c r="B74">
        <v>-2.7824711660485156E-3</v>
      </c>
      <c r="C74">
        <v>-54.906084377393768</v>
      </c>
      <c r="D74">
        <v>-6.7141419696300055E-3</v>
      </c>
      <c r="E74">
        <v>-156.59829391824238</v>
      </c>
      <c r="G74">
        <v>-3.0023360440906061E-3</v>
      </c>
      <c r="H74">
        <v>-37.105734675017473</v>
      </c>
      <c r="I74">
        <v>-8.19951488953778E-3</v>
      </c>
      <c r="J74">
        <v>-154.0456873425191</v>
      </c>
      <c r="L74">
        <v>-1.936114339123397E-3</v>
      </c>
      <c r="M74">
        <v>-53.468070218245835</v>
      </c>
      <c r="N74">
        <v>-5.4375033294051765E-3</v>
      </c>
      <c r="O74">
        <v>-138.01700949531087</v>
      </c>
      <c r="Q74">
        <v>-1.3442006288084522E-3</v>
      </c>
      <c r="R74">
        <v>-66.437387839039872</v>
      </c>
      <c r="S74">
        <v>-4.0316302982231524E-3</v>
      </c>
      <c r="T74">
        <v>-120.38586546424322</v>
      </c>
      <c r="V74">
        <v>-1.6723999633426372E-3</v>
      </c>
      <c r="W74">
        <v>-62.564995452605523</v>
      </c>
      <c r="X74">
        <v>-4.660605089782441E-3</v>
      </c>
      <c r="Y74">
        <v>-134.34321655843112</v>
      </c>
    </row>
    <row r="75" spans="2:25" x14ac:dyDescent="0.45">
      <c r="B75">
        <v>-2.7484440081601883E-3</v>
      </c>
      <c r="C75">
        <v>-51.444866640966282</v>
      </c>
      <c r="D75">
        <v>-6.7235842280808289E-3</v>
      </c>
      <c r="E75">
        <v>-156.17600554986157</v>
      </c>
      <c r="G75">
        <v>-2.9419212938739353E-3</v>
      </c>
      <c r="H75">
        <v>-33.166745374000627</v>
      </c>
      <c r="I75">
        <v>-8.1824591037587199E-3</v>
      </c>
      <c r="J75">
        <v>-152.98760968821742</v>
      </c>
      <c r="L75">
        <v>-1.8915241023601378E-3</v>
      </c>
      <c r="M75">
        <v>-49.587437272564379</v>
      </c>
      <c r="N75">
        <v>-5.4291258152417404E-3</v>
      </c>
      <c r="O75">
        <v>-136.6003371443233</v>
      </c>
      <c r="Q75">
        <v>-1.3170598649288449E-3</v>
      </c>
      <c r="R75">
        <v>-63.66871840430791</v>
      </c>
      <c r="S75">
        <v>-3.967496424758148E-3</v>
      </c>
      <c r="T75">
        <v>-118.52626223559183</v>
      </c>
      <c r="V75">
        <v>-1.6328036424868907E-3</v>
      </c>
      <c r="W75">
        <v>-59.201646547413603</v>
      </c>
      <c r="X75">
        <v>-4.6487368580261264E-3</v>
      </c>
      <c r="Y75">
        <v>-132.97550126488289</v>
      </c>
    </row>
    <row r="76" spans="2:25" x14ac:dyDescent="0.45">
      <c r="B76">
        <v>-2.703802514538715E-3</v>
      </c>
      <c r="C76">
        <v>-47.97791342654223</v>
      </c>
      <c r="D76">
        <v>-6.7360807994068291E-3</v>
      </c>
      <c r="E76">
        <v>-155.81624092349432</v>
      </c>
      <c r="G76">
        <v>-2.8821102043362903E-3</v>
      </c>
      <c r="H76">
        <v>-28.624855242804642</v>
      </c>
      <c r="I76">
        <v>-8.1532434259921592E-3</v>
      </c>
      <c r="J76">
        <v>-151.32971808570014</v>
      </c>
      <c r="L76">
        <v>-1.8491092160215269E-3</v>
      </c>
      <c r="M76">
        <v>-46.209606437808283</v>
      </c>
      <c r="N76">
        <v>-5.3776560659867592E-3</v>
      </c>
      <c r="O76">
        <v>-134.26595620216028</v>
      </c>
      <c r="Q76">
        <v>-1.2900179635921259E-3</v>
      </c>
      <c r="R76">
        <v>-60.946481351487478</v>
      </c>
      <c r="S76">
        <v>-3.9514219459217438E-3</v>
      </c>
      <c r="T76">
        <v>-116.77990595023959</v>
      </c>
      <c r="V76">
        <v>-1.5898197816171253E-3</v>
      </c>
      <c r="W76">
        <v>-56.311142394641635</v>
      </c>
      <c r="X76">
        <v>-4.6093796803559784E-3</v>
      </c>
      <c r="Y76">
        <v>-130.93719127739107</v>
      </c>
    </row>
    <row r="77" spans="2:25" x14ac:dyDescent="0.45">
      <c r="B77">
        <v>-2.6587519022498399E-3</v>
      </c>
      <c r="C77">
        <v>-44.819030350124848</v>
      </c>
      <c r="D77">
        <v>-6.7485248357191411E-3</v>
      </c>
      <c r="E77">
        <v>-155.34970896437181</v>
      </c>
      <c r="G77">
        <v>-2.8194837792000888E-3</v>
      </c>
      <c r="H77">
        <v>-24.275227811919763</v>
      </c>
      <c r="I77">
        <v>-8.1035380386468396E-3</v>
      </c>
      <c r="J77">
        <v>-148.96643763054072</v>
      </c>
      <c r="L77">
        <v>-1.8186777150345352E-3</v>
      </c>
      <c r="M77">
        <v>-42.997799710545948</v>
      </c>
      <c r="N77">
        <v>-5.3525755383614761E-3</v>
      </c>
      <c r="O77">
        <v>-131.91269889455992</v>
      </c>
      <c r="Q77">
        <v>-1.2595593128538209E-3</v>
      </c>
      <c r="R77">
        <v>-58.117641206040012</v>
      </c>
      <c r="S77">
        <v>-3.8816559028701427E-3</v>
      </c>
      <c r="T77">
        <v>-114.59060753789872</v>
      </c>
      <c r="V77">
        <v>-1.5525255724390295E-3</v>
      </c>
      <c r="W77">
        <v>-54.077731415502654</v>
      </c>
      <c r="X77">
        <v>-4.5961849395039682E-3</v>
      </c>
      <c r="Y77">
        <v>-128.73845468233236</v>
      </c>
    </row>
    <row r="78" spans="2:25" x14ac:dyDescent="0.45">
      <c r="B78">
        <v>-2.614479270767852E-3</v>
      </c>
      <c r="C78">
        <v>-41.348828453689798</v>
      </c>
      <c r="D78">
        <v>-6.7539879569943565E-3</v>
      </c>
      <c r="E78">
        <v>-154.83364623229352</v>
      </c>
      <c r="G78">
        <v>-2.7608785131031984E-3</v>
      </c>
      <c r="H78">
        <v>-19.750721024648897</v>
      </c>
      <c r="I78">
        <v>-8.0267589634804293E-3</v>
      </c>
      <c r="J78">
        <v>-145.66774214844926</v>
      </c>
      <c r="L78">
        <v>-1.7807562295746918E-3</v>
      </c>
      <c r="M78">
        <v>-39.350840256295903</v>
      </c>
      <c r="N78">
        <v>-5.2895168771754436E-3</v>
      </c>
      <c r="O78">
        <v>-129.08348269444289</v>
      </c>
      <c r="Q78">
        <v>-1.2324185489741132E-3</v>
      </c>
      <c r="R78">
        <v>-55.087334015212662</v>
      </c>
      <c r="S78">
        <v>-3.854800498012513E-3</v>
      </c>
      <c r="T78">
        <v>-112.36474882301358</v>
      </c>
      <c r="V78">
        <v>-1.5123162289210075E-3</v>
      </c>
      <c r="W78">
        <v>-51.813857185537493</v>
      </c>
      <c r="X78">
        <v>-4.5563565071565565E-3</v>
      </c>
      <c r="Y78">
        <v>-126.08381673919824</v>
      </c>
    </row>
    <row r="79" spans="2:25" x14ac:dyDescent="0.45">
      <c r="B79">
        <v>-2.5667798725620976E-3</v>
      </c>
      <c r="C79">
        <v>-37.76902772877709</v>
      </c>
      <c r="D79">
        <v>-6.7557507407705842E-3</v>
      </c>
      <c r="E79">
        <v>-154.31050767550747</v>
      </c>
      <c r="G79">
        <v>-2.7030776286059099E-3</v>
      </c>
      <c r="H79">
        <v>-15.121830785402084</v>
      </c>
      <c r="I79">
        <v>-7.9248424674844605E-3</v>
      </c>
      <c r="J79">
        <v>-141.40121108806164</v>
      </c>
      <c r="L79">
        <v>-1.7398331050498166E-3</v>
      </c>
      <c r="M79">
        <v>-35.591289285261631</v>
      </c>
      <c r="N79">
        <v>-5.2308737578827084E-3</v>
      </c>
      <c r="O79">
        <v>-126.21238526159428</v>
      </c>
      <c r="Q79">
        <v>-1.20055185595708E-3</v>
      </c>
      <c r="R79">
        <v>-51.837079471581461</v>
      </c>
      <c r="S79">
        <v>-3.7774091407645409E-3</v>
      </c>
      <c r="T79">
        <v>-109.92006826040269</v>
      </c>
      <c r="V79">
        <v>-1.4747606331709732E-3</v>
      </c>
      <c r="W79">
        <v>-49.691044629340801</v>
      </c>
      <c r="X79">
        <v>-4.5134389119743925E-3</v>
      </c>
      <c r="Y79">
        <v>-123.11010297409923</v>
      </c>
    </row>
    <row r="80" spans="2:25" x14ac:dyDescent="0.45">
      <c r="B80">
        <v>-2.5303743028327382E-3</v>
      </c>
      <c r="C80">
        <v>-34.439381613790246</v>
      </c>
      <c r="D80">
        <v>-6.7633251454178051E-3</v>
      </c>
      <c r="E80">
        <v>-153.75905457056572</v>
      </c>
      <c r="G80">
        <v>-2.6459800162893367E-3</v>
      </c>
      <c r="H80">
        <v>-10.386338972538534</v>
      </c>
      <c r="I80">
        <v>-7.8016653355896604E-3</v>
      </c>
      <c r="J80">
        <v>-136.28775218222543</v>
      </c>
      <c r="L80">
        <v>-1.7060220217345672E-3</v>
      </c>
      <c r="M80">
        <v>-31.787798823390208</v>
      </c>
      <c r="N80">
        <v>-5.1346712246927995E-3</v>
      </c>
      <c r="O80">
        <v>-123.01573239623733</v>
      </c>
      <c r="Q80">
        <v>-1.173712173458336E-3</v>
      </c>
      <c r="R80">
        <v>-48.807515881514576</v>
      </c>
      <c r="S80">
        <v>-3.724050926815675E-3</v>
      </c>
      <c r="T80">
        <v>-107.31320619570229</v>
      </c>
      <c r="V80">
        <v>-1.4411857526927564E-3</v>
      </c>
      <c r="W80">
        <v>-47.632142120470945</v>
      </c>
      <c r="X80">
        <v>-4.4616549929345521E-3</v>
      </c>
      <c r="Y80">
        <v>-119.7076099807512</v>
      </c>
    </row>
    <row r="81" spans="2:25" x14ac:dyDescent="0.45">
      <c r="B81">
        <v>-2.4848250245068132E-3</v>
      </c>
      <c r="C81">
        <v>-30.909761750032267</v>
      </c>
      <c r="D81">
        <v>-6.7661875234409806E-3</v>
      </c>
      <c r="E81">
        <v>-153.19639713905929</v>
      </c>
      <c r="G81">
        <v>-2.6017502626906014E-3</v>
      </c>
      <c r="H81">
        <v>-7.0550796448438238</v>
      </c>
      <c r="I81">
        <v>-7.6664276714176298E-3</v>
      </c>
      <c r="J81">
        <v>-130.62401010112828</v>
      </c>
      <c r="L81">
        <v>-1.6660699455158579E-3</v>
      </c>
      <c r="M81">
        <v>-27.765360603179566</v>
      </c>
      <c r="N81">
        <v>-5.0484872746583559E-3</v>
      </c>
      <c r="O81">
        <v>-119.96004480816984</v>
      </c>
      <c r="Q81">
        <v>-1.1424506390376279E-3</v>
      </c>
      <c r="R81">
        <v>-45.608938543191393</v>
      </c>
      <c r="S81">
        <v>-3.6545467135909726E-3</v>
      </c>
      <c r="T81">
        <v>-104.67684840384116</v>
      </c>
      <c r="V81">
        <v>-1.4041729647307365E-3</v>
      </c>
      <c r="W81">
        <v>-45.574236158521686</v>
      </c>
      <c r="X81">
        <v>-4.4024707890082454E-3</v>
      </c>
      <c r="Y81">
        <v>-116.11874943901491</v>
      </c>
    </row>
    <row r="82" spans="2:25" x14ac:dyDescent="0.45">
      <c r="B82">
        <v>-2.4363646374937443E-3</v>
      </c>
      <c r="C82">
        <v>-27.086047785511528</v>
      </c>
      <c r="D82">
        <v>-6.7692418363161731E-3</v>
      </c>
      <c r="E82">
        <v>-152.56886485685234</v>
      </c>
      <c r="G82">
        <v>-2.5794335415326095E-3</v>
      </c>
      <c r="H82">
        <v>-5.1101636279754787</v>
      </c>
      <c r="I82">
        <v>-7.5225825680224198E-3</v>
      </c>
      <c r="J82">
        <v>-124.90423513788518</v>
      </c>
      <c r="L82">
        <v>-1.6225462726927259E-3</v>
      </c>
      <c r="M82">
        <v>-23.751085229841589</v>
      </c>
      <c r="N82">
        <v>-4.9583059822455476E-3</v>
      </c>
      <c r="O82">
        <v>-116.94681216835041</v>
      </c>
      <c r="Q82">
        <v>-1.1062609566417168E-3</v>
      </c>
      <c r="R82">
        <v>-42.387391864984622</v>
      </c>
      <c r="S82">
        <v>-3.5858661557541878E-3</v>
      </c>
      <c r="T82">
        <v>-101.97090229458186</v>
      </c>
      <c r="V82">
        <v>-1.3809219176458669E-3</v>
      </c>
      <c r="W82">
        <v>-43.262683101108045</v>
      </c>
      <c r="X82">
        <v>-4.2975068719508843E-3</v>
      </c>
      <c r="Y82">
        <v>-112.34056277671424</v>
      </c>
    </row>
    <row r="83" spans="2:25" x14ac:dyDescent="0.45">
      <c r="B83">
        <v>-2.3864657817565115E-3</v>
      </c>
      <c r="C83">
        <v>-23.372109407026009</v>
      </c>
      <c r="D83">
        <v>-6.7715284097833537E-3</v>
      </c>
      <c r="E83">
        <v>-151.96314501360982</v>
      </c>
      <c r="G83">
        <v>-2.5380183745738328E-3</v>
      </c>
      <c r="H83">
        <v>-1.9365966841028506</v>
      </c>
      <c r="I83">
        <v>-7.38071431696646E-3</v>
      </c>
      <c r="J83">
        <v>-119.4793611996319</v>
      </c>
      <c r="L83">
        <v>-1.5807847708666136E-3</v>
      </c>
      <c r="M83">
        <v>-19.931941057698992</v>
      </c>
      <c r="N83">
        <v>-4.8648607570514393E-3</v>
      </c>
      <c r="O83">
        <v>-113.89111333095924</v>
      </c>
      <c r="Q83">
        <v>-1.0814314791833296E-3</v>
      </c>
      <c r="R83">
        <v>-39.336361374275512</v>
      </c>
      <c r="S83">
        <v>-3.5016820472434005E-3</v>
      </c>
      <c r="T83">
        <v>-99.23192817046916</v>
      </c>
      <c r="V83">
        <v>-1.3571177645914248E-3</v>
      </c>
      <c r="W83">
        <v>-40.445329149374388</v>
      </c>
      <c r="X83">
        <v>-4.139798841445063E-3</v>
      </c>
      <c r="Y83">
        <v>-108.81775826468413</v>
      </c>
    </row>
    <row r="84" spans="2:25" x14ac:dyDescent="0.45">
      <c r="B84">
        <v>-2.3410371793944943E-3</v>
      </c>
      <c r="C84">
        <v>-19.983894065748153</v>
      </c>
      <c r="D84">
        <v>-6.7815464727901753E-3</v>
      </c>
      <c r="E84">
        <v>-151.37100310426629</v>
      </c>
      <c r="G84">
        <v>-2.4857455539376745E-3</v>
      </c>
      <c r="H84">
        <v>2.5920292399625446</v>
      </c>
      <c r="I84">
        <v>-7.2481002088733903E-3</v>
      </c>
      <c r="J84">
        <v>-114.80705577828955</v>
      </c>
      <c r="L84">
        <v>-1.5437317965915466E-3</v>
      </c>
      <c r="M84">
        <v>-15.863142072863226</v>
      </c>
      <c r="N84">
        <v>-4.779148061694276E-3</v>
      </c>
      <c r="O84">
        <v>-110.79119340147486</v>
      </c>
      <c r="Q84">
        <v>-1.050671747064061E-3</v>
      </c>
      <c r="R84">
        <v>-36.138033934568682</v>
      </c>
      <c r="S84">
        <v>-3.4336211164864134E-3</v>
      </c>
      <c r="T84">
        <v>-96.331931224624697</v>
      </c>
      <c r="V84">
        <v>-1.3276241470849927E-3</v>
      </c>
      <c r="W84">
        <v>-37.040036894730804</v>
      </c>
      <c r="X84">
        <v>-4.0197376098096626E-3</v>
      </c>
      <c r="Y84">
        <v>-105.98499852755026</v>
      </c>
    </row>
    <row r="85" spans="2:25" x14ac:dyDescent="0.45">
      <c r="B85">
        <v>-2.2944224137565134E-3</v>
      </c>
      <c r="C85">
        <v>-16.203171805849571</v>
      </c>
      <c r="D85">
        <v>-6.7897497371557231E-3</v>
      </c>
      <c r="E85">
        <v>-150.73285146033592</v>
      </c>
      <c r="G85">
        <v>-2.3603930921634805E-3</v>
      </c>
      <c r="H85">
        <v>13.451065272579998</v>
      </c>
      <c r="I85">
        <v>-7.1171267384424197E-3</v>
      </c>
      <c r="J85">
        <v>-110.69682282361298</v>
      </c>
      <c r="L85">
        <v>-1.5005081928848383E-3</v>
      </c>
      <c r="M85">
        <v>-11.741939805337509</v>
      </c>
      <c r="N85">
        <v>-4.6770111525518869E-3</v>
      </c>
      <c r="O85">
        <v>-107.6163529750818</v>
      </c>
      <c r="Q85">
        <v>-1.0169970678445453E-3</v>
      </c>
      <c r="R85">
        <v>-32.824116194682958</v>
      </c>
      <c r="S85">
        <v>-3.3471557660321055E-3</v>
      </c>
      <c r="T85">
        <v>-93.449635089873794</v>
      </c>
      <c r="V85">
        <v>-1.2837759879229121E-3</v>
      </c>
      <c r="W85">
        <v>-33.076516844610396</v>
      </c>
      <c r="X85">
        <v>-3.9430827830506665E-3</v>
      </c>
      <c r="Y85">
        <v>-103.49255333583044</v>
      </c>
    </row>
    <row r="86" spans="2:25" x14ac:dyDescent="0.45">
      <c r="B86">
        <v>-2.2434509555999643E-3</v>
      </c>
      <c r="C86">
        <v>-12.502263964050735</v>
      </c>
      <c r="D86">
        <v>-6.7955613580267162E-3</v>
      </c>
      <c r="E86">
        <v>-149.97142972554664</v>
      </c>
      <c r="G86">
        <v>-2.2547427368691982E-3</v>
      </c>
      <c r="H86">
        <v>21.875069608267285</v>
      </c>
      <c r="I86">
        <v>-6.9900965166717396E-3</v>
      </c>
      <c r="J86">
        <v>-107.12034778744645</v>
      </c>
      <c r="L86">
        <v>-1.4601603593041774E-3</v>
      </c>
      <c r="M86">
        <v>-7.7353792898892655</v>
      </c>
      <c r="N86">
        <v>-4.5739145691494881E-3</v>
      </c>
      <c r="O86">
        <v>-104.43150065045391</v>
      </c>
      <c r="Q86">
        <v>-9.8764388008670692E-4</v>
      </c>
      <c r="R86">
        <v>-29.576107691053583</v>
      </c>
      <c r="S86">
        <v>-3.2582592407857996E-3</v>
      </c>
      <c r="T86">
        <v>-90.399251558006441</v>
      </c>
      <c r="V86">
        <v>-1.2442702910648745E-3</v>
      </c>
      <c r="W86">
        <v>-29.236824606371936</v>
      </c>
      <c r="X86">
        <v>-3.8670911458209495E-3</v>
      </c>
      <c r="Y86">
        <v>-100.9393617952659</v>
      </c>
    </row>
    <row r="87" spans="2:25" x14ac:dyDescent="0.45">
      <c r="B87">
        <v>-2.2003474953943667E-3</v>
      </c>
      <c r="C87">
        <v>-8.7517489612739165</v>
      </c>
      <c r="D87">
        <v>-6.7922282454749199E-3</v>
      </c>
      <c r="E87">
        <v>-148.73110177538945</v>
      </c>
      <c r="G87">
        <v>-2.1745247707537297E-3</v>
      </c>
      <c r="H87">
        <v>27.614083975127556</v>
      </c>
      <c r="I87">
        <v>-6.8640770543623901E-3</v>
      </c>
      <c r="J87">
        <v>-103.4677823246904</v>
      </c>
      <c r="L87">
        <v>-1.4192611948737411E-3</v>
      </c>
      <c r="M87">
        <v>-3.6803864417137175</v>
      </c>
      <c r="N87">
        <v>-4.4693865366611865E-3</v>
      </c>
      <c r="O87">
        <v>-101.13103902451672</v>
      </c>
      <c r="Q87">
        <v>-9.5959687622981077E-4</v>
      </c>
      <c r="R87">
        <v>-26.455422532388969</v>
      </c>
      <c r="S87">
        <v>-3.1909244375447794E-3</v>
      </c>
      <c r="T87">
        <v>-87.378943093478725</v>
      </c>
      <c r="V87">
        <v>-1.2047443723230593E-3</v>
      </c>
      <c r="W87">
        <v>-25.343708920055825</v>
      </c>
      <c r="X87">
        <v>-3.7724243515213527E-3</v>
      </c>
      <c r="Y87">
        <v>-98.110730559989022</v>
      </c>
    </row>
    <row r="88" spans="2:25" x14ac:dyDescent="0.45">
      <c r="B88">
        <v>-2.1391658583209574E-3</v>
      </c>
      <c r="C88">
        <v>-4.8135444790514565</v>
      </c>
      <c r="D88">
        <v>-6.7543895117524655E-3</v>
      </c>
      <c r="E88">
        <v>-146.7016450057759</v>
      </c>
      <c r="G88">
        <v>-2.1160206140758255E-3</v>
      </c>
      <c r="H88">
        <v>32.453170454603445</v>
      </c>
      <c r="I88">
        <v>-6.7343701444651499E-3</v>
      </c>
      <c r="J88">
        <v>-99.788094742108569</v>
      </c>
      <c r="L88">
        <v>-1.3766184707763953E-3</v>
      </c>
      <c r="M88">
        <v>0.38674527460087199</v>
      </c>
      <c r="N88">
        <v>-4.3696584359188221E-3</v>
      </c>
      <c r="O88">
        <v>-97.776321909602487</v>
      </c>
      <c r="Q88">
        <v>-9.2702765999076178E-4</v>
      </c>
      <c r="R88">
        <v>-23.128296736373024</v>
      </c>
      <c r="S88">
        <v>-3.0723553823502558E-3</v>
      </c>
      <c r="T88">
        <v>-84.337401530165408</v>
      </c>
      <c r="V88">
        <v>-1.1668871334731723E-3</v>
      </c>
      <c r="W88">
        <v>-21.737943119409042</v>
      </c>
      <c r="X88">
        <v>-3.6875490954913401E-3</v>
      </c>
      <c r="Y88">
        <v>-95.152945837475997</v>
      </c>
    </row>
    <row r="89" spans="2:25" x14ac:dyDescent="0.45">
      <c r="B89">
        <v>-2.0948580725919192E-3</v>
      </c>
      <c r="C89">
        <v>-1.3813275532250522</v>
      </c>
      <c r="D89">
        <v>-6.7087490684225879E-3</v>
      </c>
      <c r="E89">
        <v>-144.08947326021348</v>
      </c>
      <c r="G89">
        <v>-2.0483679273799339E-3</v>
      </c>
      <c r="H89">
        <v>37.159063409668718</v>
      </c>
      <c r="I89">
        <v>-6.60268816333715E-3</v>
      </c>
      <c r="J89">
        <v>-96.127272275639214</v>
      </c>
      <c r="L89">
        <v>-1.3470436439166269E-3</v>
      </c>
      <c r="M89">
        <v>3.1976786937565542</v>
      </c>
      <c r="N89">
        <v>-4.2505750837462056E-3</v>
      </c>
      <c r="O89">
        <v>-94.350835298284991</v>
      </c>
      <c r="Q89">
        <v>-8.9174421757204196E-4</v>
      </c>
      <c r="R89">
        <v>-19.859790451125388</v>
      </c>
      <c r="S89">
        <v>-3.0085461466616789E-3</v>
      </c>
      <c r="T89">
        <v>-81.341869701439535</v>
      </c>
      <c r="V89">
        <v>-1.1323069632351069E-3</v>
      </c>
      <c r="W89">
        <v>-18.057507916989692</v>
      </c>
      <c r="X89">
        <v>-3.5823581335480987E-3</v>
      </c>
      <c r="Y89">
        <v>-92.178641482873857</v>
      </c>
    </row>
    <row r="90" spans="2:25" x14ac:dyDescent="0.45">
      <c r="B90">
        <v>-2.0516098527205403E-3</v>
      </c>
      <c r="C90">
        <v>2.142135700035694</v>
      </c>
      <c r="D90">
        <v>-6.638097797386582E-3</v>
      </c>
      <c r="E90">
        <v>-141.0579604691211</v>
      </c>
      <c r="G90">
        <v>-1.9835305762827991E-3</v>
      </c>
      <c r="H90">
        <v>42.061856970034313</v>
      </c>
      <c r="I90">
        <v>-6.4657791742000204E-3</v>
      </c>
      <c r="J90">
        <v>-92.321372904009593</v>
      </c>
      <c r="L90">
        <v>-1.3378163854709222E-3</v>
      </c>
      <c r="M90">
        <v>4.0325743518880239</v>
      </c>
      <c r="N90">
        <v>-4.1540230106632157E-3</v>
      </c>
      <c r="O90">
        <v>-90.797359504750332</v>
      </c>
      <c r="Q90">
        <v>-8.5746587767349916E-4</v>
      </c>
      <c r="R90">
        <v>-16.717635344274441</v>
      </c>
      <c r="S90">
        <v>-2.9110870643695528E-3</v>
      </c>
      <c r="T90">
        <v>-78.062056209447277</v>
      </c>
      <c r="V90">
        <v>-1.0958772395889967E-3</v>
      </c>
      <c r="W90">
        <v>-14.633866399318391</v>
      </c>
      <c r="X90">
        <v>-3.4856843456809094E-3</v>
      </c>
      <c r="Y90">
        <v>-89.143590779427583</v>
      </c>
    </row>
    <row r="91" spans="2:25" x14ac:dyDescent="0.45">
      <c r="B91">
        <v>-2.0263311873064808E-3</v>
      </c>
      <c r="C91">
        <v>4.4902164305635859</v>
      </c>
      <c r="D91">
        <v>-6.5735031372358994E-3</v>
      </c>
      <c r="E91">
        <v>-137.71208532276083</v>
      </c>
      <c r="G91">
        <v>-1.9145709567272655E-3</v>
      </c>
      <c r="H91">
        <v>47.103063583590711</v>
      </c>
      <c r="I91">
        <v>-6.3203380355086498E-3</v>
      </c>
      <c r="J91">
        <v>-88.259495167945602</v>
      </c>
      <c r="L91">
        <v>-1.3078704261907331E-3</v>
      </c>
      <c r="M91">
        <v>6.7624744543485473</v>
      </c>
      <c r="N91">
        <v>-4.0115173647628094E-3</v>
      </c>
      <c r="O91">
        <v>-87.111771651803366</v>
      </c>
      <c r="Q91">
        <v>-8.2338825869553275E-4</v>
      </c>
      <c r="R91">
        <v>-13.279664274243721</v>
      </c>
      <c r="S91">
        <v>-2.8299641607035728E-3</v>
      </c>
      <c r="T91">
        <v>-74.859503073725847</v>
      </c>
      <c r="V91">
        <v>-1.0583218310786324E-3</v>
      </c>
      <c r="W91">
        <v>-11.126765600803434</v>
      </c>
      <c r="X91">
        <v>-3.3787305999614394E-3</v>
      </c>
      <c r="Y91">
        <v>-86.09674515991469</v>
      </c>
    </row>
    <row r="92" spans="2:25" x14ac:dyDescent="0.45">
      <c r="B92">
        <v>-2.0058877287791256E-3</v>
      </c>
      <c r="C92">
        <v>5.7197164795428073</v>
      </c>
      <c r="D92">
        <v>-6.4892213708159932E-3</v>
      </c>
      <c r="E92">
        <v>-134.09609141187445</v>
      </c>
      <c r="G92">
        <v>-1.851743810670386E-3</v>
      </c>
      <c r="H92">
        <v>51.897386821058831</v>
      </c>
      <c r="I92">
        <v>-6.1663806486931504E-3</v>
      </c>
      <c r="J92">
        <v>-83.948731766139929</v>
      </c>
      <c r="L92">
        <v>-1.2627052115245733E-3</v>
      </c>
      <c r="M92">
        <v>11.114457332068524</v>
      </c>
      <c r="N92">
        <v>-3.9246520199963325E-3</v>
      </c>
      <c r="O92">
        <v>-83.592499427465285</v>
      </c>
      <c r="Q92">
        <v>-7.9101976337705993E-4</v>
      </c>
      <c r="R92">
        <v>-9.6835111895751229</v>
      </c>
      <c r="S92">
        <v>-2.7337266475169169E-3</v>
      </c>
      <c r="T92">
        <v>-71.546070977377681</v>
      </c>
      <c r="V92">
        <v>-1.0203237880008721E-3</v>
      </c>
      <c r="W92">
        <v>-7.5800193010882255</v>
      </c>
      <c r="X92">
        <v>-3.2869784586244031E-3</v>
      </c>
      <c r="Y92">
        <v>-82.943734046472144</v>
      </c>
    </row>
    <row r="93" spans="2:25" x14ac:dyDescent="0.45">
      <c r="B93">
        <v>-1.9712794725913561E-3</v>
      </c>
      <c r="C93">
        <v>8.6940543801398658</v>
      </c>
      <c r="D93">
        <v>-6.403787475135452E-3</v>
      </c>
      <c r="E93">
        <v>-130.35211394343219</v>
      </c>
      <c r="G93">
        <v>-1.7837900425937299E-3</v>
      </c>
      <c r="H93">
        <v>56.826271320729774</v>
      </c>
      <c r="I93">
        <v>-6.0032887942607204E-3</v>
      </c>
      <c r="J93">
        <v>-79.340716230658018</v>
      </c>
      <c r="L93">
        <v>-1.2063828767422198E-3</v>
      </c>
      <c r="M93">
        <v>16.676816538595578</v>
      </c>
      <c r="N93">
        <v>-3.7709236468147635E-3</v>
      </c>
      <c r="O93">
        <v>-79.811365442313246</v>
      </c>
      <c r="Q93">
        <v>-7.6126513377806882E-4</v>
      </c>
      <c r="R93">
        <v>-6.2737756156332862</v>
      </c>
      <c r="S93">
        <v>-2.6148871150241735E-3</v>
      </c>
      <c r="T93">
        <v>-68.018541749326246</v>
      </c>
      <c r="V93">
        <v>-9.8154195968662666E-4</v>
      </c>
      <c r="W93">
        <v>-3.9645185017561082</v>
      </c>
      <c r="X93">
        <v>-3.1800247129049166E-3</v>
      </c>
      <c r="Y93">
        <v>-79.701667660692152</v>
      </c>
    </row>
    <row r="94" spans="2:25" x14ac:dyDescent="0.45">
      <c r="B94">
        <v>-1.9206377434843691E-3</v>
      </c>
      <c r="C94">
        <v>13.283008953893761</v>
      </c>
      <c r="D94">
        <v>-6.3035532697562286E-3</v>
      </c>
      <c r="E94">
        <v>-126.46894859086984</v>
      </c>
      <c r="G94">
        <v>-1.7195556032168228E-3</v>
      </c>
      <c r="H94">
        <v>61.628003137905772</v>
      </c>
      <c r="I94">
        <v>-5.8326583611625401E-3</v>
      </c>
      <c r="J94">
        <v>-74.686105995747411</v>
      </c>
      <c r="L94">
        <v>-1.1289586434490642E-3</v>
      </c>
      <c r="M94">
        <v>24.244877276634416</v>
      </c>
      <c r="N94">
        <v>-3.6871999998967439E-3</v>
      </c>
      <c r="O94">
        <v>-76.052645734952407</v>
      </c>
      <c r="Q94">
        <v>-7.3342034875904728E-4</v>
      </c>
      <c r="R94">
        <v>-3.0621660263799346</v>
      </c>
      <c r="S94">
        <v>-2.5576577597632459E-3</v>
      </c>
      <c r="T94">
        <v>-64.634925121415577</v>
      </c>
      <c r="V94">
        <v>-9.5573733805438734E-4</v>
      </c>
      <c r="W94">
        <v>-1.0898531023233453</v>
      </c>
      <c r="X94">
        <v>-3.0731583521587118E-3</v>
      </c>
      <c r="Y94">
        <v>-76.404749571770679</v>
      </c>
    </row>
    <row r="95" spans="2:25" x14ac:dyDescent="0.45">
      <c r="B95">
        <v>-1.8427641701033361E-3</v>
      </c>
      <c r="C95">
        <v>20.58393873759648</v>
      </c>
      <c r="D95">
        <v>-6.1997934968245844E-3</v>
      </c>
      <c r="E95">
        <v>-122.70491357798521</v>
      </c>
      <c r="G95">
        <v>-1.6521043864002052E-3</v>
      </c>
      <c r="H95">
        <v>66.509378863088955</v>
      </c>
      <c r="I95">
        <v>-5.6582927541595903E-3</v>
      </c>
      <c r="J95">
        <v>-69.723033675933493</v>
      </c>
      <c r="L95">
        <v>-1.0637450108406585E-3</v>
      </c>
      <c r="M95">
        <v>29.843487020233855</v>
      </c>
      <c r="N95">
        <v>-3.5440306443184151E-3</v>
      </c>
      <c r="O95">
        <v>-72.058595797102129</v>
      </c>
      <c r="Q95">
        <v>-7.0708246856174262E-4</v>
      </c>
      <c r="R95">
        <v>-0.52580549759062567</v>
      </c>
      <c r="S95">
        <v>-2.4155182985127273E-3</v>
      </c>
      <c r="T95">
        <v>-60.971751546259824</v>
      </c>
      <c r="V95">
        <v>-9.4167414131704301E-4</v>
      </c>
      <c r="W95">
        <v>-0.23954029953167072</v>
      </c>
      <c r="X95">
        <v>-2.9824361051494865E-3</v>
      </c>
      <c r="Y95">
        <v>-73.001075399418212</v>
      </c>
    </row>
    <row r="96" spans="2:25" x14ac:dyDescent="0.45">
      <c r="B96">
        <v>-1.756268397401884E-3</v>
      </c>
      <c r="C96">
        <v>27.964084858869217</v>
      </c>
      <c r="D96">
        <v>-6.0897503281960048E-3</v>
      </c>
      <c r="E96">
        <v>-118.99396412439572</v>
      </c>
      <c r="G96">
        <v>-1.5766108515048636E-3</v>
      </c>
      <c r="H96">
        <v>71.544544634729959</v>
      </c>
      <c r="I96">
        <v>-5.47724961840876E-3</v>
      </c>
      <c r="J96">
        <v>-64.659696132555595</v>
      </c>
      <c r="L96">
        <v>-1.0144342046754166E-3</v>
      </c>
      <c r="M96">
        <v>34.339019891480532</v>
      </c>
      <c r="N96">
        <v>-3.4286122595365651E-3</v>
      </c>
      <c r="O96">
        <v>-68.034470791912256</v>
      </c>
      <c r="Q96">
        <v>-6.8838546460201074E-4</v>
      </c>
      <c r="R96">
        <v>0.57141494735933906</v>
      </c>
      <c r="S96">
        <v>-2.3525816121852004E-3</v>
      </c>
      <c r="T96">
        <v>-57.498190949426878</v>
      </c>
      <c r="V96">
        <v>-9.1484456976015794E-4</v>
      </c>
      <c r="W96">
        <v>1.6851524623003147</v>
      </c>
      <c r="X96">
        <v>-2.8277475375592625E-3</v>
      </c>
      <c r="Y96">
        <v>-69.32020663783014</v>
      </c>
    </row>
    <row r="97" spans="2:25" x14ac:dyDescent="0.45">
      <c r="B97">
        <v>-1.6889639750195967E-3</v>
      </c>
      <c r="C97">
        <v>33.300206581569363</v>
      </c>
      <c r="D97">
        <v>-5.9981204217918289E-3</v>
      </c>
      <c r="E97">
        <v>-115.31487275597819</v>
      </c>
      <c r="G97">
        <v>-1.5132811541879456E-3</v>
      </c>
      <c r="H97">
        <v>76.310856065846139</v>
      </c>
      <c r="I97">
        <v>-5.2852792959278303E-3</v>
      </c>
      <c r="J97">
        <v>-59.544459833548828</v>
      </c>
      <c r="L97">
        <v>-9.7371514798012186E-4</v>
      </c>
      <c r="M97">
        <v>38.193440910355477</v>
      </c>
      <c r="N97">
        <v>-3.2684257207115479E-3</v>
      </c>
      <c r="O97">
        <v>-63.927179535424607</v>
      </c>
      <c r="Q97">
        <v>-6.7994170468203504E-4</v>
      </c>
      <c r="R97">
        <v>1.713945278016543</v>
      </c>
      <c r="S97">
        <v>-2.2064976036443289E-3</v>
      </c>
      <c r="T97">
        <v>-53.769135709084985</v>
      </c>
      <c r="V97">
        <v>-8.8531088296547086E-4</v>
      </c>
      <c r="W97">
        <v>5.1412415629500661</v>
      </c>
      <c r="X97">
        <v>-2.7443905954397736E-3</v>
      </c>
      <c r="Y97">
        <v>-65.860505207992418</v>
      </c>
    </row>
    <row r="98" spans="2:25" x14ac:dyDescent="0.45">
      <c r="B98">
        <v>-1.6337806790929039E-3</v>
      </c>
      <c r="C98">
        <v>37.802480620365813</v>
      </c>
      <c r="D98">
        <v>-5.8907830664426666E-3</v>
      </c>
      <c r="E98">
        <v>-111.59979480053231</v>
      </c>
      <c r="G98">
        <v>-1.4375868983719287E-3</v>
      </c>
      <c r="H98">
        <v>81.316910477223828</v>
      </c>
      <c r="I98">
        <v>-5.0917488500252604E-3</v>
      </c>
      <c r="J98">
        <v>-54.449927915107232</v>
      </c>
      <c r="L98">
        <v>-9.2521857690184824E-4</v>
      </c>
      <c r="M98">
        <v>42.069831674649372</v>
      </c>
      <c r="N98">
        <v>-3.1695178943908658E-3</v>
      </c>
      <c r="O98">
        <v>-59.950234194503537</v>
      </c>
      <c r="Q98">
        <v>-6.5098995876534916E-4</v>
      </c>
      <c r="R98">
        <v>4.6481733078810565</v>
      </c>
      <c r="S98">
        <v>-2.1234025563703334E-3</v>
      </c>
      <c r="T98">
        <v>-50.385811563594821</v>
      </c>
      <c r="V98">
        <v>-8.2781107984907626E-4</v>
      </c>
      <c r="W98">
        <v>9.9185857894066345</v>
      </c>
      <c r="X98">
        <v>-2.6095987540248992E-3</v>
      </c>
      <c r="Y98">
        <v>-62.259259160686426</v>
      </c>
    </row>
    <row r="99" spans="2:25" x14ac:dyDescent="0.45">
      <c r="B99">
        <v>-1.5840256585256081E-3</v>
      </c>
      <c r="C99">
        <v>42.02938771689503</v>
      </c>
      <c r="D99">
        <v>-5.7909150457133469E-3</v>
      </c>
      <c r="E99">
        <v>-107.6647250676799</v>
      </c>
      <c r="G99">
        <v>-1.3672207344550653E-3</v>
      </c>
      <c r="H99">
        <v>85.84374711195936</v>
      </c>
      <c r="I99">
        <v>-4.8926795082340898E-3</v>
      </c>
      <c r="J99">
        <v>-49.129503948894168</v>
      </c>
      <c r="L99">
        <v>-8.7884305674545613E-4</v>
      </c>
      <c r="M99">
        <v>46.08128654592268</v>
      </c>
      <c r="N99">
        <v>-3.0048986487671045E-3</v>
      </c>
      <c r="O99">
        <v>-55.701752674249654</v>
      </c>
      <c r="Q99">
        <v>-6.1289192970656863E-4</v>
      </c>
      <c r="R99">
        <v>8.6688390002543283</v>
      </c>
      <c r="S99">
        <v>-2.0026430251717719E-3</v>
      </c>
      <c r="T99">
        <v>-47.006087201739803</v>
      </c>
      <c r="V99">
        <v>-7.5991760294441232E-4</v>
      </c>
      <c r="W99">
        <v>16.643787255636976</v>
      </c>
      <c r="X99">
        <v>-2.4880366334587645E-3</v>
      </c>
      <c r="Y99">
        <v>-58.781513815377302</v>
      </c>
    </row>
    <row r="100" spans="2:25" x14ac:dyDescent="0.45">
      <c r="B100">
        <v>-1.5293700025112698E-3</v>
      </c>
      <c r="C100">
        <v>46.288998009163933</v>
      </c>
      <c r="D100">
        <v>-5.6693880351811124E-3</v>
      </c>
      <c r="E100">
        <v>-103.65121379955218</v>
      </c>
      <c r="G100">
        <v>-1.2923308602386491E-3</v>
      </c>
      <c r="H100">
        <v>90.561725103154117</v>
      </c>
      <c r="I100">
        <v>-4.6855982294362998E-3</v>
      </c>
      <c r="J100">
        <v>-44.064754615371534</v>
      </c>
      <c r="L100">
        <v>-8.3594261114632441E-4</v>
      </c>
      <c r="M100">
        <v>49.979644008091235</v>
      </c>
      <c r="N100">
        <v>-2.9067060268407299E-3</v>
      </c>
      <c r="O100">
        <v>-51.612162228856199</v>
      </c>
      <c r="Q100">
        <v>-5.5760380150987631E-4</v>
      </c>
      <c r="R100">
        <v>13.95338180094376</v>
      </c>
      <c r="S100">
        <v>-1.9294789160056534E-3</v>
      </c>
      <c r="T100">
        <v>-43.748156456986237</v>
      </c>
      <c r="V100">
        <v>-7.0659998497908064E-4</v>
      </c>
      <c r="W100">
        <v>21.871035465355526</v>
      </c>
      <c r="X100">
        <v>-2.3784298695478886E-3</v>
      </c>
      <c r="Y100">
        <v>-55.149827097705774</v>
      </c>
    </row>
    <row r="101" spans="2:25" x14ac:dyDescent="0.45">
      <c r="B101">
        <v>-1.4796389954309724E-3</v>
      </c>
      <c r="C101">
        <v>50.620009212157974</v>
      </c>
      <c r="D101">
        <v>-5.5306342214960962E-3</v>
      </c>
      <c r="E101">
        <v>-99.305644989723717</v>
      </c>
      <c r="G101">
        <v>-1.2189486398025513E-3</v>
      </c>
      <c r="H101">
        <v>95.132778555240435</v>
      </c>
      <c r="I101">
        <v>-4.4672575521971999E-3</v>
      </c>
      <c r="J101">
        <v>-38.968037515769687</v>
      </c>
      <c r="L101">
        <v>-7.9511500225541135E-4</v>
      </c>
      <c r="M101">
        <v>53.824078224949943</v>
      </c>
      <c r="N101">
        <v>-2.7414407565931553E-3</v>
      </c>
      <c r="O101">
        <v>-47.229144419898148</v>
      </c>
      <c r="Q101">
        <v>-5.0392443651228768E-4</v>
      </c>
      <c r="R101">
        <v>20.005313729456816</v>
      </c>
      <c r="S101">
        <v>-1.8028378039426217E-3</v>
      </c>
      <c r="T101">
        <v>-40.582169248471565</v>
      </c>
      <c r="V101">
        <v>-6.6240992618923141E-4</v>
      </c>
      <c r="W101">
        <v>25.954113718072861</v>
      </c>
      <c r="X101">
        <v>-2.2481760650334749E-3</v>
      </c>
      <c r="Y101">
        <v>-51.551354008730883</v>
      </c>
    </row>
    <row r="102" spans="2:25" x14ac:dyDescent="0.45">
      <c r="B102">
        <v>-1.4293571409595657E-3</v>
      </c>
      <c r="C102">
        <v>54.774515803497415</v>
      </c>
      <c r="D102">
        <v>-5.371163407214029E-3</v>
      </c>
      <c r="E102">
        <v>-94.885178181635695</v>
      </c>
      <c r="G102">
        <v>-1.1410427090670038E-3</v>
      </c>
      <c r="H102">
        <v>99.661814297798728</v>
      </c>
      <c r="I102">
        <v>-4.2475088909021599E-3</v>
      </c>
      <c r="J102">
        <v>-33.640360547997901</v>
      </c>
      <c r="L102">
        <v>-7.4720547433593275E-4</v>
      </c>
      <c r="M102">
        <v>57.642297467458107</v>
      </c>
      <c r="N102">
        <v>-2.5977829814320961E-3</v>
      </c>
      <c r="O102">
        <v>-43.037756030564438</v>
      </c>
      <c r="Q102">
        <v>-4.5898991281554069E-4</v>
      </c>
      <c r="R102">
        <v>24.550730326308393</v>
      </c>
      <c r="S102">
        <v>-1.7285741005295375E-3</v>
      </c>
      <c r="T102">
        <v>-37.537860351488703</v>
      </c>
      <c r="V102">
        <v>-6.1535472604992952E-4</v>
      </c>
      <c r="W102">
        <v>29.717660019422386</v>
      </c>
      <c r="X102">
        <v>-2.1165433464468125E-3</v>
      </c>
      <c r="Y102">
        <v>-47.871188329884589</v>
      </c>
    </row>
    <row r="103" spans="2:25" x14ac:dyDescent="0.45">
      <c r="B103">
        <v>-1.3751086141911902E-3</v>
      </c>
      <c r="C103">
        <v>59.08031162660604</v>
      </c>
      <c r="D103">
        <v>-5.2679445888788026E-3</v>
      </c>
      <c r="E103">
        <v>-90.346756588213808</v>
      </c>
      <c r="G103">
        <v>-1.0661520858918881E-3</v>
      </c>
      <c r="H103">
        <v>104.04695597910155</v>
      </c>
      <c r="I103">
        <v>-4.0497228738489701E-3</v>
      </c>
      <c r="J103">
        <v>-28.301181146579253</v>
      </c>
      <c r="L103">
        <v>-7.0414924533576E-4</v>
      </c>
      <c r="M103">
        <v>61.431309047309391</v>
      </c>
      <c r="N103">
        <v>-2.4409300753075358E-3</v>
      </c>
      <c r="O103">
        <v>-39.054972290559895</v>
      </c>
      <c r="Q103">
        <v>-4.1395652657580232E-4</v>
      </c>
      <c r="R103">
        <v>28.497347173076474</v>
      </c>
      <c r="S103">
        <v>-1.6264026015018935E-3</v>
      </c>
      <c r="T103">
        <v>-34.257689693463888</v>
      </c>
      <c r="V103">
        <v>-5.8452421733742974E-4</v>
      </c>
      <c r="W103">
        <v>33.203090493726613</v>
      </c>
      <c r="X103">
        <v>-2.0035155648622308E-3</v>
      </c>
      <c r="Y103">
        <v>-44.222816052597629</v>
      </c>
    </row>
    <row r="104" spans="2:25" x14ac:dyDescent="0.45">
      <c r="B104">
        <v>-1.3208841945296472E-3</v>
      </c>
      <c r="C104">
        <v>63.351408112589006</v>
      </c>
      <c r="D104">
        <v>-5.0926789406785002E-3</v>
      </c>
      <c r="E104">
        <v>-85.313505361499196</v>
      </c>
      <c r="G104">
        <v>-9.9277061441449088E-4</v>
      </c>
      <c r="H104">
        <v>108.21185164827871</v>
      </c>
      <c r="I104">
        <v>-3.8679651609938599E-3</v>
      </c>
      <c r="J104">
        <v>-23.171729920710213</v>
      </c>
      <c r="L104">
        <v>-6.6235154774196261E-4</v>
      </c>
      <c r="M104">
        <v>65.061543579537215</v>
      </c>
      <c r="N104">
        <v>-2.3301717022846677E-3</v>
      </c>
      <c r="O104">
        <v>-35.199229977237472</v>
      </c>
      <c r="Q104">
        <v>-3.7917488645852196E-4</v>
      </c>
      <c r="R104">
        <v>31.78555278338813</v>
      </c>
      <c r="S104">
        <v>-1.5247372071111082E-3</v>
      </c>
      <c r="T104">
        <v>-31.09907922907038</v>
      </c>
      <c r="V104">
        <v>-5.3559924190628493E-4</v>
      </c>
      <c r="W104">
        <v>36.634847621336846</v>
      </c>
      <c r="X104">
        <v>-1.8669260897115341E-3</v>
      </c>
      <c r="Y104">
        <v>-40.517176279870363</v>
      </c>
    </row>
    <row r="105" spans="2:25" x14ac:dyDescent="0.45">
      <c r="B105">
        <v>-1.2649217694903107E-3</v>
      </c>
      <c r="C105">
        <v>67.570824345719657</v>
      </c>
      <c r="D105">
        <v>-4.9355118647690975E-3</v>
      </c>
      <c r="E105">
        <v>-80.188830879774059</v>
      </c>
      <c r="G105">
        <v>-9.2602341873718587E-4</v>
      </c>
      <c r="H105">
        <v>112.31494434212027</v>
      </c>
      <c r="I105">
        <v>-3.71247391690307E-3</v>
      </c>
      <c r="J105">
        <v>-19.0408516444196</v>
      </c>
      <c r="L105">
        <v>-6.0599404701007996E-4</v>
      </c>
      <c r="M105">
        <v>68.963399622332872</v>
      </c>
      <c r="N105">
        <v>-2.1736506509990607E-3</v>
      </c>
      <c r="O105">
        <v>-31.315471222841669</v>
      </c>
      <c r="Q105">
        <v>-3.466056702194729E-4</v>
      </c>
      <c r="R105">
        <v>34.867790125683882</v>
      </c>
      <c r="S105">
        <v>-1.43980941606739E-3</v>
      </c>
      <c r="T105">
        <v>-27.991599753951661</v>
      </c>
      <c r="V105">
        <v>-5.0315060801133134E-4</v>
      </c>
      <c r="W105">
        <v>40.058860939388381</v>
      </c>
      <c r="X105">
        <v>-1.7426240861293876E-3</v>
      </c>
      <c r="Y105">
        <v>-36.99395554285703</v>
      </c>
    </row>
    <row r="106" spans="2:25" x14ac:dyDescent="0.45">
      <c r="B106">
        <v>-1.2117397598521468E-3</v>
      </c>
      <c r="C106">
        <v>71.822197126285744</v>
      </c>
      <c r="D106">
        <v>-4.7185152104953889E-3</v>
      </c>
      <c r="E106">
        <v>-74.849474301504344</v>
      </c>
      <c r="G106">
        <v>-8.5515395460158505E-4</v>
      </c>
      <c r="H106">
        <v>116.38702157014468</v>
      </c>
      <c r="I106">
        <v>-3.5672774562801701E-3</v>
      </c>
      <c r="J106">
        <v>-16.087721329653093</v>
      </c>
      <c r="L106">
        <v>-5.5724620030175962E-4</v>
      </c>
      <c r="M106">
        <v>72.694989376246951</v>
      </c>
      <c r="N106">
        <v>-2.0687210637526337E-3</v>
      </c>
      <c r="O106">
        <v>-27.694997268727569</v>
      </c>
      <c r="Q106">
        <v>-3.0991418552212522E-4</v>
      </c>
      <c r="R106">
        <v>38.088587108042113</v>
      </c>
      <c r="S106">
        <v>-1.3246700910364824E-3</v>
      </c>
      <c r="T106">
        <v>-24.843662085570333</v>
      </c>
      <c r="V106">
        <v>-4.624181168700929E-4</v>
      </c>
      <c r="W106">
        <v>43.624932478129232</v>
      </c>
      <c r="X106">
        <v>-1.6176235229097406E-3</v>
      </c>
      <c r="Y106">
        <v>-33.430158494680605</v>
      </c>
    </row>
    <row r="107" spans="2:25" x14ac:dyDescent="0.45">
      <c r="B107">
        <v>-1.1540875436486817E-3</v>
      </c>
      <c r="C107">
        <v>76.081054675162079</v>
      </c>
      <c r="D107">
        <v>-4.5684341196504585E-3</v>
      </c>
      <c r="E107">
        <v>-69.826246222349383</v>
      </c>
      <c r="G107">
        <v>-7.7161810162731991E-4</v>
      </c>
      <c r="H107">
        <v>120.88639617548395</v>
      </c>
      <c r="I107">
        <v>-3.43388463993923E-3</v>
      </c>
      <c r="J107">
        <v>-13.636559750333637</v>
      </c>
      <c r="L107">
        <v>-5.1312336055154228E-4</v>
      </c>
      <c r="M107">
        <v>76.354175577427227</v>
      </c>
      <c r="N107">
        <v>-1.9051837273217096E-3</v>
      </c>
      <c r="O107">
        <v>-23.986817961138833</v>
      </c>
      <c r="Q107">
        <v>-2.7945553478371976E-4</v>
      </c>
      <c r="R107">
        <v>41.291406627752856</v>
      </c>
      <c r="S107">
        <v>-1.2491145984501123E-3</v>
      </c>
      <c r="T107">
        <v>-21.842523875065773</v>
      </c>
      <c r="V107">
        <v>-4.1878116404980636E-4</v>
      </c>
      <c r="W107">
        <v>47.031471178310014</v>
      </c>
      <c r="X107">
        <v>-1.4803531731756711E-3</v>
      </c>
      <c r="Y107">
        <v>-29.820002982877131</v>
      </c>
    </row>
    <row r="108" spans="2:25" x14ac:dyDescent="0.45">
      <c r="B108">
        <v>-1.09840153116438E-3</v>
      </c>
      <c r="C108">
        <v>80.38785009273559</v>
      </c>
      <c r="D108">
        <v>-4.3979153480337768E-3</v>
      </c>
      <c r="E108">
        <v>-64.610154110276142</v>
      </c>
      <c r="G108">
        <v>-6.9451730145007233E-4</v>
      </c>
      <c r="H108">
        <v>125.14219277106598</v>
      </c>
      <c r="I108">
        <v>-3.2683204588963202E-3</v>
      </c>
      <c r="J108">
        <v>-11.909718229547343</v>
      </c>
      <c r="L108">
        <v>-4.6221823204621875E-4</v>
      </c>
      <c r="M108">
        <v>80.059806350695453</v>
      </c>
      <c r="N108">
        <v>-1.7932909100922974E-3</v>
      </c>
      <c r="O108">
        <v>-20.591405010995576</v>
      </c>
      <c r="Q108">
        <v>-2.4909724450560103E-4</v>
      </c>
      <c r="R108">
        <v>44.130483473832903</v>
      </c>
      <c r="S108">
        <v>-1.1257722691279605E-3</v>
      </c>
      <c r="T108">
        <v>-19.061435094752408</v>
      </c>
      <c r="V108">
        <v>-3.8170808491574346E-4</v>
      </c>
      <c r="W108">
        <v>50.594543933656212</v>
      </c>
      <c r="X108">
        <v>-1.3757559609168576E-3</v>
      </c>
      <c r="Y108">
        <v>-26.533642384398377</v>
      </c>
    </row>
    <row r="109" spans="2:25" x14ac:dyDescent="0.45">
      <c r="B109">
        <v>-1.0370580254008253E-3</v>
      </c>
      <c r="C109">
        <v>84.698637793080309</v>
      </c>
      <c r="D109">
        <v>-4.2541530229939844E-3</v>
      </c>
      <c r="E109">
        <v>-59.470146800129925</v>
      </c>
      <c r="G109">
        <v>-6.1741500335542603E-4</v>
      </c>
      <c r="H109">
        <v>129.36804663635414</v>
      </c>
      <c r="I109">
        <v>-3.0674219303033802E-3</v>
      </c>
      <c r="J109">
        <v>-8.5466259930193988</v>
      </c>
      <c r="L109">
        <v>-4.1973701605638322E-4</v>
      </c>
      <c r="M109">
        <v>83.683543518901516</v>
      </c>
      <c r="N109">
        <v>-1.6693727762141493E-3</v>
      </c>
      <c r="O109">
        <v>-17.643170964439193</v>
      </c>
      <c r="Q109">
        <v>-2.1361308116630491E-4</v>
      </c>
      <c r="R109">
        <v>47.092388537330017</v>
      </c>
      <c r="S109">
        <v>-1.0977947735942447E-3</v>
      </c>
      <c r="T109">
        <v>-17.270129323586318</v>
      </c>
      <c r="V109">
        <v>-3.3691473992618739E-4</v>
      </c>
      <c r="W109">
        <v>53.985604157351716</v>
      </c>
      <c r="X109">
        <v>-1.2393235706585814E-3</v>
      </c>
      <c r="Y109">
        <v>-23.018268050777433</v>
      </c>
    </row>
    <row r="110" spans="2:25" x14ac:dyDescent="0.45">
      <c r="B110">
        <v>-9.8065329346351798E-4</v>
      </c>
      <c r="C110">
        <v>88.87287113738067</v>
      </c>
      <c r="D110">
        <v>-4.0442246687306376E-3</v>
      </c>
      <c r="E110">
        <v>-54.082783732287965</v>
      </c>
      <c r="G110">
        <v>-5.4533971577896869E-4</v>
      </c>
      <c r="H110">
        <v>133.14984163177601</v>
      </c>
      <c r="I110">
        <v>-2.8507048518756498E-3</v>
      </c>
      <c r="J110">
        <v>-6.1255436995361858</v>
      </c>
      <c r="L110">
        <v>-3.7450038116061598E-4</v>
      </c>
      <c r="M110">
        <v>87.066116332277858</v>
      </c>
      <c r="N110">
        <v>-1.6049697908411434E-3</v>
      </c>
      <c r="O110">
        <v>-15.708486936015237</v>
      </c>
      <c r="Q110">
        <v>-1.8375659318962839E-4</v>
      </c>
      <c r="R110">
        <v>50.331159934791444</v>
      </c>
      <c r="S110">
        <v>-1.0452602800518765E-3</v>
      </c>
      <c r="T110">
        <v>-15.834053295106246</v>
      </c>
      <c r="V110">
        <v>-3.0191253148385356E-4</v>
      </c>
      <c r="W110">
        <v>57.446571995163112</v>
      </c>
      <c r="X110">
        <v>-1.1578688121536491E-3</v>
      </c>
      <c r="Y110">
        <v>-19.851693065091041</v>
      </c>
    </row>
    <row r="111" spans="2:25" x14ac:dyDescent="0.45">
      <c r="B111">
        <v>-9.2739891569494171E-4</v>
      </c>
      <c r="C111">
        <v>92.766736519545319</v>
      </c>
      <c r="D111">
        <v>-3.8734616873225911E-3</v>
      </c>
      <c r="E111">
        <v>-48.891580749254885</v>
      </c>
      <c r="G111">
        <v>-4.4361015906380964E-4</v>
      </c>
      <c r="H111">
        <v>136.65564859544321</v>
      </c>
      <c r="I111">
        <v>-2.57800585468529E-3</v>
      </c>
      <c r="J111">
        <v>-0.4837563437737043</v>
      </c>
      <c r="L111">
        <v>-3.2655064352313788E-4</v>
      </c>
      <c r="M111">
        <v>90.745782029811878</v>
      </c>
      <c r="N111">
        <v>-1.5389439416788639E-3</v>
      </c>
      <c r="O111">
        <v>-13.97344747046597</v>
      </c>
      <c r="Q111">
        <v>-1.4686438757170443E-4</v>
      </c>
      <c r="R111">
        <v>53.621111787872735</v>
      </c>
      <c r="S111">
        <v>-1.0000736664194736E-3</v>
      </c>
      <c r="T111">
        <v>-14.592666502340432</v>
      </c>
      <c r="V111">
        <v>-2.6158223114242665E-4</v>
      </c>
      <c r="W111">
        <v>60.707310090499199</v>
      </c>
      <c r="X111">
        <v>-1.0133205425030896E-3</v>
      </c>
      <c r="Y111">
        <v>-16.938727055001248</v>
      </c>
    </row>
    <row r="112" spans="2:25" x14ac:dyDescent="0.45">
      <c r="B112">
        <v>-8.6280848690557983E-4</v>
      </c>
      <c r="C112">
        <v>96.9529467121598</v>
      </c>
      <c r="D112">
        <v>-3.67625668919682E-3</v>
      </c>
      <c r="E112">
        <v>-43.715069383182971</v>
      </c>
      <c r="G112">
        <v>-3.7756698452592169E-4</v>
      </c>
      <c r="H112">
        <v>139.66712562078388</v>
      </c>
      <c r="I112">
        <v>-2.31928381503521E-3</v>
      </c>
      <c r="J112">
        <v>4.6879462000040553</v>
      </c>
      <c r="L112">
        <v>-2.8009872958354294E-4</v>
      </c>
      <c r="M112">
        <v>94.41195929715802</v>
      </c>
      <c r="N112">
        <v>-1.484612074475029E-3</v>
      </c>
      <c r="O112">
        <v>-12.653087611871905</v>
      </c>
      <c r="Q112">
        <v>-1.1469661317380801E-4</v>
      </c>
      <c r="R112">
        <v>56.971977952429746</v>
      </c>
      <c r="S112">
        <v>-9.7076953175289401E-4</v>
      </c>
      <c r="T112">
        <v>-13.535765808547911</v>
      </c>
      <c r="V112">
        <v>-2.2415751591802648E-4</v>
      </c>
      <c r="W112">
        <v>64.038208746111309</v>
      </c>
      <c r="X112">
        <v>-9.4991286157263856E-4</v>
      </c>
      <c r="Y112">
        <v>-14.991599868222634</v>
      </c>
    </row>
    <row r="113" spans="2:25" x14ac:dyDescent="0.45">
      <c r="B113">
        <v>-8.0845243775974195E-4</v>
      </c>
      <c r="C113">
        <v>100.88575970792576</v>
      </c>
      <c r="D113">
        <v>-3.4933638412613043E-3</v>
      </c>
      <c r="E113">
        <v>-38.676505663275492</v>
      </c>
      <c r="G113">
        <v>-2.9352932925021715E-4</v>
      </c>
      <c r="H113">
        <v>142.22576075416131</v>
      </c>
      <c r="I113">
        <v>-2.01899214862248E-3</v>
      </c>
      <c r="J113">
        <v>10.672577353455962</v>
      </c>
      <c r="L113">
        <v>-2.3006819755209734E-4</v>
      </c>
      <c r="M113">
        <v>98.307823868252683</v>
      </c>
      <c r="N113">
        <v>-1.4378894618779744E-3</v>
      </c>
      <c r="O113">
        <v>-11.133615424038338</v>
      </c>
      <c r="Q113">
        <v>-7.7202244794155091E-5</v>
      </c>
      <c r="R113">
        <v>60.342567822403872</v>
      </c>
      <c r="S113">
        <v>-9.149539405237738E-4</v>
      </c>
      <c r="T113">
        <v>-12.318618496369504</v>
      </c>
      <c r="V113">
        <v>-1.8033931510230222E-4</v>
      </c>
      <c r="W113">
        <v>67.722110529944814</v>
      </c>
      <c r="X113">
        <v>-9.0107870552925777E-4</v>
      </c>
      <c r="Y113">
        <v>-13.499787658512632</v>
      </c>
    </row>
    <row r="114" spans="2:25" x14ac:dyDescent="0.45">
      <c r="B114">
        <v>-7.5036891498860816E-4</v>
      </c>
      <c r="C114">
        <v>104.63657337002452</v>
      </c>
      <c r="D114">
        <v>-3.3176615282690114E-3</v>
      </c>
      <c r="E114">
        <v>-33.628562819599722</v>
      </c>
      <c r="G114">
        <v>-2.1190332085611974E-4</v>
      </c>
      <c r="H114">
        <v>144.88684213001304</v>
      </c>
      <c r="I114">
        <v>-1.70903544682637E-3</v>
      </c>
      <c r="J114">
        <v>16.837872648099779</v>
      </c>
      <c r="L114">
        <v>-1.772330025829018E-4</v>
      </c>
      <c r="M114">
        <v>101.9308174356983</v>
      </c>
      <c r="N114">
        <v>-1.3181424000274339E-3</v>
      </c>
      <c r="O114">
        <v>-8.4974376213587561</v>
      </c>
      <c r="Q114">
        <v>-3.7294731615697318E-5</v>
      </c>
      <c r="R114">
        <v>63.914380934229612</v>
      </c>
      <c r="S114">
        <v>-8.835728522961243E-4</v>
      </c>
      <c r="T114">
        <v>-10.458307263397865</v>
      </c>
      <c r="V114">
        <v>-1.3516400119672239E-4</v>
      </c>
      <c r="W114">
        <v>71.391042777157594</v>
      </c>
      <c r="X114">
        <v>-8.4829974212120201E-4</v>
      </c>
      <c r="Y114">
        <v>-12.249848567282276</v>
      </c>
    </row>
    <row r="115" spans="2:25" x14ac:dyDescent="0.45">
      <c r="B115">
        <v>-6.8468589594572232E-4</v>
      </c>
      <c r="C115">
        <v>108.54267159420775</v>
      </c>
      <c r="D115">
        <v>-3.0951843277402797E-3</v>
      </c>
      <c r="E115">
        <v>-28.441609268654737</v>
      </c>
      <c r="G115">
        <v>-1.4746741160003734E-4</v>
      </c>
      <c r="H115">
        <v>147.08957043515062</v>
      </c>
      <c r="I115">
        <v>-1.431715676038E-3</v>
      </c>
      <c r="J115">
        <v>21.36367531248203</v>
      </c>
      <c r="L115">
        <v>-1.3169584802527102E-4</v>
      </c>
      <c r="M115">
        <v>105.13164081402331</v>
      </c>
      <c r="N115">
        <v>-1.2493067078556666E-3</v>
      </c>
      <c r="O115">
        <v>-6.0323571130107965</v>
      </c>
      <c r="Q115">
        <v>-1.0046887593991002E-6</v>
      </c>
      <c r="R115">
        <v>66.851817266145815</v>
      </c>
      <c r="S115">
        <v>-7.9843570142061864E-4</v>
      </c>
      <c r="T115">
        <v>-8.3028665035450029</v>
      </c>
      <c r="V115">
        <v>-9.761832914891758E-5</v>
      </c>
      <c r="W115">
        <v>74.923408478149838</v>
      </c>
      <c r="X115">
        <v>-8.2599472769449053E-4</v>
      </c>
      <c r="Y115">
        <v>-11.26537383283152</v>
      </c>
    </row>
    <row r="116" spans="2:25" x14ac:dyDescent="0.45">
      <c r="B116">
        <v>-6.2653300087881696E-4</v>
      </c>
      <c r="C116">
        <v>112.16316617549114</v>
      </c>
      <c r="D116">
        <v>-2.9259048102831969E-3</v>
      </c>
      <c r="E116">
        <v>-23.641910879259825</v>
      </c>
      <c r="G116">
        <v>-4.915610220396342E-5</v>
      </c>
      <c r="H116">
        <v>149.47931676957995</v>
      </c>
      <c r="I116" s="2">
        <v>-1.0932082838866E-3</v>
      </c>
      <c r="J116">
        <v>27.33162723406328</v>
      </c>
      <c r="L116">
        <v>-7.8770216298016627E-5</v>
      </c>
      <c r="M116">
        <v>108.470274136562</v>
      </c>
      <c r="N116">
        <v>-1.1135375071266525E-3</v>
      </c>
      <c r="O116">
        <v>-2.7416734345267604</v>
      </c>
      <c r="Q116">
        <v>3.307293021856736E-5</v>
      </c>
      <c r="R116">
        <v>69.86140725217949</v>
      </c>
      <c r="S116">
        <v>-7.2450359277218294E-4</v>
      </c>
      <c r="T116">
        <v>-5.6663167700952846</v>
      </c>
      <c r="V116">
        <v>-5.1699299295097455E-5</v>
      </c>
      <c r="W116">
        <v>78.725152697251872</v>
      </c>
      <c r="X116">
        <v>-7.876322042810835E-4</v>
      </c>
      <c r="Y116">
        <v>-9.6375580007367088</v>
      </c>
    </row>
    <row r="117" spans="2:25" x14ac:dyDescent="0.45">
      <c r="B117">
        <v>-5.7563798331538598E-4</v>
      </c>
      <c r="C117">
        <v>115.65783375596307</v>
      </c>
      <c r="D117">
        <v>-2.7215443872481196E-3</v>
      </c>
      <c r="E117">
        <v>-19.124601454391922</v>
      </c>
      <c r="G117">
        <v>9.7509942324907579E-6</v>
      </c>
      <c r="H117">
        <v>151.78557746190913</v>
      </c>
      <c r="I117" s="2">
        <v>-8.1205747316418604E-4</v>
      </c>
      <c r="J117">
        <v>31.540595504259233</v>
      </c>
      <c r="L117">
        <v>-2.5965260534672418E-5</v>
      </c>
      <c r="M117">
        <v>111.38923625614231</v>
      </c>
      <c r="N117">
        <v>-9.010960546588702E-4</v>
      </c>
      <c r="O117">
        <v>1.3790967090782811</v>
      </c>
      <c r="Q117">
        <v>7.4589206596229287E-5</v>
      </c>
      <c r="R117">
        <v>72.784611553147357</v>
      </c>
      <c r="S117">
        <v>-5.8772218276948688E-4</v>
      </c>
      <c r="T117">
        <v>-2.038657134594914</v>
      </c>
      <c r="V117">
        <v>-5.15676135778421E-6</v>
      </c>
      <c r="W117">
        <v>82.16739032902295</v>
      </c>
      <c r="X117">
        <v>-6.6978732604508213E-4</v>
      </c>
      <c r="Y117">
        <v>-7.3517143756157752</v>
      </c>
    </row>
    <row r="118" spans="2:25" x14ac:dyDescent="0.45">
      <c r="B118">
        <v>-5.1028759553686386E-4</v>
      </c>
      <c r="C118">
        <v>119.02068895901061</v>
      </c>
      <c r="D118">
        <v>-2.5083523602777921E-3</v>
      </c>
      <c r="E118">
        <v>-15.047216525386576</v>
      </c>
      <c r="G118">
        <v>1.0092622552703047E-4</v>
      </c>
      <c r="H118">
        <v>153.82683225240334</v>
      </c>
      <c r="I118" s="2">
        <v>-4.9860261463796803E-4</v>
      </c>
      <c r="J118">
        <v>35.629893467232279</v>
      </c>
      <c r="L118">
        <v>2.2456976396713346E-5</v>
      </c>
      <c r="M118">
        <v>114.17288741767115</v>
      </c>
      <c r="N118">
        <v>-7.7585128164785807E-4</v>
      </c>
      <c r="O118">
        <v>5.0728832977561762</v>
      </c>
      <c r="Q118">
        <v>1.0695695295610455E-4</v>
      </c>
      <c r="R118">
        <v>75.542053835413967</v>
      </c>
      <c r="S118">
        <v>-4.4751975509306783E-4</v>
      </c>
      <c r="T118">
        <v>1.6871904665107254</v>
      </c>
      <c r="V118">
        <v>3.3896564470298677E-5</v>
      </c>
      <c r="W118">
        <v>85.261110817488486</v>
      </c>
      <c r="X118">
        <v>-6.0243535789859966E-4</v>
      </c>
      <c r="Y118">
        <v>-5.0835350012861253</v>
      </c>
    </row>
    <row r="119" spans="2:25" x14ac:dyDescent="0.45">
      <c r="B119">
        <v>-4.5623609170568596E-4</v>
      </c>
      <c r="C119">
        <v>122.33959857613243</v>
      </c>
      <c r="D119">
        <v>-2.4484699868254751E-3</v>
      </c>
      <c r="E119">
        <v>-12.814100590445806</v>
      </c>
      <c r="G119">
        <v>1.9300470096416224E-4</v>
      </c>
      <c r="H119">
        <v>156.2346944079822</v>
      </c>
      <c r="I119" s="2">
        <v>-1.6678053613196001E-4</v>
      </c>
      <c r="J119">
        <v>41.108378870671444</v>
      </c>
      <c r="L119">
        <v>7.0497150792250485E-5</v>
      </c>
      <c r="M119">
        <v>117.03143502300793</v>
      </c>
      <c r="N119">
        <v>-6.2929601842972303E-4</v>
      </c>
      <c r="O119">
        <v>8.6974351317695255</v>
      </c>
      <c r="Q119">
        <v>1.4143676273382114E-4</v>
      </c>
      <c r="R119">
        <v>78.159430990832703</v>
      </c>
      <c r="S119">
        <v>-3.4379483212100006E-4</v>
      </c>
      <c r="T119">
        <v>5.1177368127756484</v>
      </c>
      <c r="V119">
        <v>7.6186889621957825E-5</v>
      </c>
      <c r="W119">
        <v>88.557803838119554</v>
      </c>
      <c r="X119">
        <v>-4.7956428325371143E-4</v>
      </c>
      <c r="Y119">
        <v>-1.9009592585743569</v>
      </c>
    </row>
    <row r="120" spans="2:25" x14ac:dyDescent="0.45">
      <c r="B120">
        <v>-4.0499926813432162E-4</v>
      </c>
      <c r="C120">
        <v>126.17204375450061</v>
      </c>
      <c r="D120">
        <v>-2.365566874403461E-3</v>
      </c>
      <c r="E120">
        <v>-11.41346977528314</v>
      </c>
      <c r="G120">
        <v>2.3713484306130857E-4</v>
      </c>
      <c r="H120">
        <v>158.04498924031191</v>
      </c>
      <c r="I120" s="2">
        <v>8.2481018434938999E-5</v>
      </c>
      <c r="J120">
        <v>43.56608896264288</v>
      </c>
      <c r="L120">
        <v>1.2493062353944207E-4</v>
      </c>
      <c r="M120">
        <v>119.7906205004999</v>
      </c>
      <c r="N120">
        <v>-4.2889730759046652E-4</v>
      </c>
      <c r="O120">
        <v>12.572404648816914</v>
      </c>
      <c r="Q120">
        <v>1.7873115915159705E-4</v>
      </c>
      <c r="R120">
        <v>81.081641792424023</v>
      </c>
      <c r="S120">
        <v>-2.2341943070075749E-4</v>
      </c>
      <c r="T120">
        <v>8.6322628770692713</v>
      </c>
      <c r="V120">
        <v>1.2427715062780423E-4</v>
      </c>
      <c r="W120">
        <v>91.355687030596471</v>
      </c>
      <c r="X120">
        <v>-3.1480511764297732E-4</v>
      </c>
      <c r="Y120">
        <v>1.8073422096406329</v>
      </c>
    </row>
    <row r="121" spans="2:25" x14ac:dyDescent="0.45">
      <c r="B121">
        <v>-3.4120699522571541E-4</v>
      </c>
      <c r="C121">
        <v>130.28212020040232</v>
      </c>
      <c r="D121">
        <v>-2.3411323714019909E-3</v>
      </c>
      <c r="E121">
        <v>-10.020153832960473</v>
      </c>
      <c r="G121">
        <v>3.5917016693540362E-4</v>
      </c>
      <c r="H121">
        <v>160.15105066560693</v>
      </c>
      <c r="I121" s="2">
        <v>4.3493132495108199E-4</v>
      </c>
      <c r="J121">
        <v>48.736998165432517</v>
      </c>
      <c r="L121">
        <v>1.7772556198072251E-4</v>
      </c>
      <c r="M121">
        <v>122.40775385239061</v>
      </c>
      <c r="N121">
        <v>-2.4572487975534665E-4</v>
      </c>
      <c r="O121">
        <v>16.585915916945098</v>
      </c>
      <c r="Q121">
        <v>2.1743209993070262E-4</v>
      </c>
      <c r="R121">
        <v>83.675302959654417</v>
      </c>
      <c r="S121">
        <v>-6.9097567909081801E-5</v>
      </c>
      <c r="T121">
        <v>12.445599457935874</v>
      </c>
      <c r="V121">
        <v>1.6696966657926511E-4</v>
      </c>
      <c r="W121">
        <v>94.069183726937354</v>
      </c>
      <c r="X121">
        <v>-1.7434105519542191E-4</v>
      </c>
      <c r="Y121">
        <v>5.2225717226167152</v>
      </c>
    </row>
    <row r="122" spans="2:25" x14ac:dyDescent="0.45">
      <c r="B122">
        <v>-2.6722167582958077E-4</v>
      </c>
      <c r="C122">
        <v>134.45484196282894</v>
      </c>
      <c r="D122">
        <v>-2.2182261867232031E-3</v>
      </c>
      <c r="E122">
        <v>-5.3343601207687517</v>
      </c>
      <c r="G122">
        <v>4.0671855635153464E-4</v>
      </c>
      <c r="H122">
        <v>162.25162773053913</v>
      </c>
      <c r="I122" s="2">
        <v>7.2490171098928797E-4</v>
      </c>
      <c r="J122">
        <v>52.140902948924577</v>
      </c>
      <c r="L122">
        <v>2.2392620029027788E-4</v>
      </c>
      <c r="M122">
        <v>124.64890559354424</v>
      </c>
      <c r="N122">
        <v>-7.175050057968649E-5</v>
      </c>
      <c r="O122">
        <v>20.42844730555942</v>
      </c>
      <c r="Q122">
        <v>2.5301737268898619E-4</v>
      </c>
      <c r="R122">
        <v>86.132659669456785</v>
      </c>
      <c r="S122">
        <v>7.1104859767337689E-5</v>
      </c>
      <c r="T122">
        <v>16.20508974398107</v>
      </c>
      <c r="V122">
        <v>2.0600277052356026E-4</v>
      </c>
      <c r="W122">
        <v>96.803153824543898</v>
      </c>
      <c r="X122">
        <v>-6.0353599350810826E-5</v>
      </c>
      <c r="Y122">
        <v>8.4317943012218599</v>
      </c>
    </row>
    <row r="123" spans="2:25" x14ac:dyDescent="0.45">
      <c r="B123">
        <v>-1.9652353598715726E-4</v>
      </c>
      <c r="C123">
        <v>137.12740404681514</v>
      </c>
      <c r="D123">
        <v>-1.8040420893406807E-3</v>
      </c>
      <c r="E123">
        <v>0.23124371585539705</v>
      </c>
      <c r="G123">
        <v>4.8864414820919697E-4</v>
      </c>
      <c r="H123">
        <v>163.54755928864481</v>
      </c>
      <c r="I123">
        <v>1.01455519098115E-3</v>
      </c>
      <c r="J123">
        <v>54.694572585752894</v>
      </c>
      <c r="L123">
        <v>2.6940297005604083E-4</v>
      </c>
      <c r="M123">
        <v>126.87657499959835</v>
      </c>
      <c r="N123">
        <v>1.0341085781618782E-4</v>
      </c>
      <c r="O123">
        <v>24.144055385392196</v>
      </c>
      <c r="Q123">
        <v>2.8870375486615685E-4</v>
      </c>
      <c r="R123">
        <v>88.42998374346638</v>
      </c>
      <c r="S123">
        <v>2.0474457192157564E-4</v>
      </c>
      <c r="T123">
        <v>19.857944876826213</v>
      </c>
      <c r="V123">
        <v>2.5389231060883035E-4</v>
      </c>
      <c r="W123">
        <v>99.754072491559398</v>
      </c>
      <c r="X123">
        <v>8.1664147115506581E-5</v>
      </c>
      <c r="Y123">
        <v>11.941979884212397</v>
      </c>
    </row>
    <row r="124" spans="2:25" x14ac:dyDescent="0.45">
      <c r="B124">
        <v>-1.4143659681010485E-4</v>
      </c>
      <c r="C124">
        <v>139.46716212487675</v>
      </c>
      <c r="D124">
        <v>-1.7444391657507807E-3</v>
      </c>
      <c r="E124">
        <v>4.684991143242577</v>
      </c>
      <c r="G124">
        <v>6.0022550712295953E-4</v>
      </c>
      <c r="H124">
        <v>165.82389065987417</v>
      </c>
      <c r="I124">
        <v>1.37346793402016E-3</v>
      </c>
      <c r="J124">
        <v>60.088837113782866</v>
      </c>
      <c r="L124">
        <v>3.2624911950291486E-4</v>
      </c>
      <c r="M124">
        <v>129.25403729326834</v>
      </c>
      <c r="N124">
        <v>2.6961837734398506E-4</v>
      </c>
      <c r="O124">
        <v>27.748549674963147</v>
      </c>
      <c r="Q124">
        <v>3.1896093572528531E-4</v>
      </c>
      <c r="R124">
        <v>90.698343958347124</v>
      </c>
      <c r="S124">
        <v>3.2843592098814748E-4</v>
      </c>
      <c r="T124">
        <v>23.284144414043361</v>
      </c>
      <c r="V124">
        <v>2.9081447457314139E-4</v>
      </c>
      <c r="W124">
        <v>102.45833512927663</v>
      </c>
      <c r="X124">
        <v>2.2523453730330075E-4</v>
      </c>
      <c r="Y124">
        <v>15.586164600692438</v>
      </c>
    </row>
    <row r="125" spans="2:25" x14ac:dyDescent="0.45">
      <c r="B125">
        <v>-7.4950413225430442E-5</v>
      </c>
      <c r="C125">
        <v>141.99191832000042</v>
      </c>
      <c r="D125">
        <v>-1.3321679150301194E-3</v>
      </c>
      <c r="E125">
        <v>9.9642418810452131</v>
      </c>
      <c r="G125">
        <v>6.2565864526037396E-4</v>
      </c>
      <c r="H125">
        <v>167.0981261420213</v>
      </c>
      <c r="I125">
        <v>1.57114516287579E-3</v>
      </c>
      <c r="J125">
        <v>61.688935314969164</v>
      </c>
      <c r="L125">
        <v>3.6889126798457186E-4</v>
      </c>
      <c r="M125">
        <v>131.28572523332301</v>
      </c>
      <c r="N125">
        <v>4.5066157667865008E-4</v>
      </c>
      <c r="O125">
        <v>31.380407944823606</v>
      </c>
      <c r="Q125">
        <v>3.5927138866229574E-4</v>
      </c>
      <c r="R125">
        <v>93.026375086710928</v>
      </c>
      <c r="S125">
        <v>4.7036628248119951E-4</v>
      </c>
      <c r="T125">
        <v>26.675665098131006</v>
      </c>
      <c r="V125">
        <v>3.337582661546514E-4</v>
      </c>
      <c r="W125">
        <v>105.12689883540331</v>
      </c>
      <c r="X125">
        <v>3.7877149578153098E-4</v>
      </c>
      <c r="Y125">
        <v>19.243149641559679</v>
      </c>
    </row>
    <row r="126" spans="2:25" x14ac:dyDescent="0.45">
      <c r="B126">
        <v>-1.2203592984762338E-5</v>
      </c>
      <c r="C126">
        <v>144.17391113507983</v>
      </c>
      <c r="D126">
        <v>-1.2877074289136827E-3</v>
      </c>
      <c r="E126">
        <v>14.396031133598376</v>
      </c>
      <c r="G126">
        <v>7.6418004713327053E-4</v>
      </c>
      <c r="H126">
        <v>168.71728632248858</v>
      </c>
      <c r="I126">
        <v>1.88188974719592E-3</v>
      </c>
      <c r="J126">
        <v>65.794449178286854</v>
      </c>
      <c r="L126">
        <v>4.1948473606797396E-4</v>
      </c>
      <c r="M126">
        <v>133.14590958159155</v>
      </c>
      <c r="N126">
        <v>6.4866903413482468E-4</v>
      </c>
      <c r="O126">
        <v>35.110290010469193</v>
      </c>
      <c r="Q126">
        <v>3.960624848612322E-4</v>
      </c>
      <c r="R126">
        <v>95.348914540606188</v>
      </c>
      <c r="S126">
        <v>6.0475656913798318E-4</v>
      </c>
      <c r="T126">
        <v>29.956656956797627</v>
      </c>
      <c r="V126">
        <v>3.7902382957862062E-4</v>
      </c>
      <c r="W126">
        <v>107.52308524002528</v>
      </c>
      <c r="X126">
        <v>5.2909653634348715E-4</v>
      </c>
      <c r="Y126">
        <v>22.692586063375153</v>
      </c>
    </row>
    <row r="127" spans="2:25" x14ac:dyDescent="0.45">
      <c r="B127">
        <v>4.7899403190146272E-5</v>
      </c>
      <c r="C127">
        <v>146.28573729479493</v>
      </c>
      <c r="D127">
        <v>-8.7319173676651558E-4</v>
      </c>
      <c r="E127">
        <v>19.722411616795302</v>
      </c>
      <c r="G127">
        <v>8.1373864158975837E-4</v>
      </c>
      <c r="H127">
        <v>170.70691571592442</v>
      </c>
      <c r="I127">
        <v>2.22035633313901E-3</v>
      </c>
      <c r="J127">
        <v>69.881097925490849</v>
      </c>
      <c r="L127">
        <v>4.7366683956529139E-4</v>
      </c>
      <c r="M127">
        <v>135.14064909697467</v>
      </c>
      <c r="N127">
        <v>8.0316566687304994E-4</v>
      </c>
      <c r="O127">
        <v>38.590394901458062</v>
      </c>
      <c r="Q127">
        <v>4.3385943253914684E-4</v>
      </c>
      <c r="R127">
        <v>97.662713638021657</v>
      </c>
      <c r="S127">
        <v>7.1287986909789557E-4</v>
      </c>
      <c r="T127">
        <v>33.255580237697089</v>
      </c>
      <c r="V127">
        <v>4.2528475906020873E-4</v>
      </c>
      <c r="W127">
        <v>110.1861511765951</v>
      </c>
      <c r="X127">
        <v>6.6013602539434697E-4</v>
      </c>
      <c r="Y127">
        <v>26.177587222574076</v>
      </c>
    </row>
    <row r="128" spans="2:25" x14ac:dyDescent="0.45">
      <c r="B128">
        <v>1.1099804676082161E-4</v>
      </c>
      <c r="C128">
        <v>148.25576732261317</v>
      </c>
      <c r="D128">
        <v>-7.577626239187392E-4</v>
      </c>
      <c r="E128">
        <v>24.290442836782567</v>
      </c>
      <c r="G128">
        <v>8.5314285454947847E-4</v>
      </c>
      <c r="H128">
        <v>170.96258881870679</v>
      </c>
      <c r="I128">
        <v>2.5060963298464099E-3</v>
      </c>
      <c r="J128">
        <v>70.322847624149659</v>
      </c>
      <c r="L128">
        <v>5.1883204252897209E-4</v>
      </c>
      <c r="M128">
        <v>136.9641288240997</v>
      </c>
      <c r="N128">
        <v>1.0063586162622849E-3</v>
      </c>
      <c r="O128">
        <v>41.956260096317507</v>
      </c>
      <c r="Q128">
        <v>4.6994725655747011E-4</v>
      </c>
      <c r="R128">
        <v>99.617512040426945</v>
      </c>
      <c r="S128">
        <v>8.6700979703758986E-4</v>
      </c>
      <c r="T128">
        <v>36.627933480092778</v>
      </c>
      <c r="V128">
        <v>4.6724329552598817E-4</v>
      </c>
      <c r="W128">
        <v>112.63152494299526</v>
      </c>
      <c r="X128">
        <v>8.1164804517653471E-4</v>
      </c>
      <c r="Y128">
        <v>29.657694925893857</v>
      </c>
    </row>
    <row r="129" spans="2:25" x14ac:dyDescent="0.45">
      <c r="B129">
        <v>1.8152542402901593E-4</v>
      </c>
      <c r="C129">
        <v>150.12567943164973</v>
      </c>
      <c r="D129">
        <v>-4.1784580597125845E-4</v>
      </c>
      <c r="E129">
        <v>29.271086600465818</v>
      </c>
      <c r="G129">
        <v>1.0058390479998536E-3</v>
      </c>
      <c r="H129">
        <v>173.53770385156079</v>
      </c>
      <c r="I129">
        <v>2.9412834337452501E-3</v>
      </c>
      <c r="J129">
        <v>76.488495163246725</v>
      </c>
      <c r="L129">
        <v>5.6724416851845934E-4</v>
      </c>
      <c r="M129">
        <v>138.76338667071587</v>
      </c>
      <c r="N129">
        <v>1.1577519121150207E-3</v>
      </c>
      <c r="O129">
        <v>45.083200901714086</v>
      </c>
      <c r="Q129">
        <v>5.029194125549686E-4</v>
      </c>
      <c r="R129">
        <v>101.49292191902036</v>
      </c>
      <c r="S129">
        <v>9.8872926257046823E-4</v>
      </c>
      <c r="T129">
        <v>39.732817173730815</v>
      </c>
      <c r="V129">
        <v>5.1371543134938078E-4</v>
      </c>
      <c r="W129">
        <v>114.87342028490934</v>
      </c>
      <c r="X129">
        <v>9.5401429123864636E-4</v>
      </c>
      <c r="Y129">
        <v>33.033996680964428</v>
      </c>
    </row>
    <row r="130" spans="2:25" x14ac:dyDescent="0.45">
      <c r="B130">
        <v>2.4133688804596991E-4</v>
      </c>
      <c r="C130">
        <v>151.66629830556516</v>
      </c>
      <c r="D130">
        <v>-2.2927169942026175E-4</v>
      </c>
      <c r="E130">
        <v>33.712018740986217</v>
      </c>
      <c r="G130">
        <v>1.0269476988410949E-3</v>
      </c>
      <c r="H130">
        <v>174.11824149837776</v>
      </c>
      <c r="I130">
        <v>3.2334002944592998E-3</v>
      </c>
      <c r="J130">
        <v>79.110105091527473</v>
      </c>
      <c r="L130">
        <v>6.1979784865176394E-4</v>
      </c>
      <c r="M130">
        <v>140.61881685018801</v>
      </c>
      <c r="N130">
        <v>1.3526301552903585E-3</v>
      </c>
      <c r="O130">
        <v>48.188970479606134</v>
      </c>
      <c r="Q130">
        <v>5.2885435299382247E-4</v>
      </c>
      <c r="R130">
        <v>103.42300473877242</v>
      </c>
      <c r="S130">
        <v>1.0404778115020695E-3</v>
      </c>
      <c r="T130">
        <v>41.85534803663122</v>
      </c>
      <c r="V130">
        <v>5.5153222643168328E-4</v>
      </c>
      <c r="W130">
        <v>116.85991924104539</v>
      </c>
      <c r="X130">
        <v>1.1179183324681013E-3</v>
      </c>
      <c r="Y130">
        <v>36.276065879075404</v>
      </c>
    </row>
    <row r="131" spans="2:25" x14ac:dyDescent="0.45">
      <c r="B131">
        <v>3.0496822846275097E-4</v>
      </c>
      <c r="C131">
        <v>153.07360541035888</v>
      </c>
      <c r="D131">
        <v>5.3510576612468236E-5</v>
      </c>
      <c r="E131">
        <v>38.23953130259514</v>
      </c>
      <c r="G131">
        <v>1.138731276592732E-3</v>
      </c>
      <c r="H131">
        <v>174.00592608908917</v>
      </c>
      <c r="I131">
        <v>3.52835663892259E-3</v>
      </c>
      <c r="J131">
        <v>81.719329514238495</v>
      </c>
      <c r="L131">
        <v>6.6543564452917724E-4</v>
      </c>
      <c r="M131">
        <v>142.14470999101098</v>
      </c>
      <c r="N131">
        <v>1.5308754750344967E-3</v>
      </c>
      <c r="O131">
        <v>50.629629408936715</v>
      </c>
      <c r="Q131">
        <v>5.7539689093117751E-4</v>
      </c>
      <c r="R131">
        <v>105.86537972177793</v>
      </c>
      <c r="S131">
        <v>1.2043470027719473E-3</v>
      </c>
      <c r="T131">
        <v>44.547201555424991</v>
      </c>
      <c r="V131">
        <v>5.9363156712533612E-4</v>
      </c>
      <c r="W131">
        <v>118.94553652149824</v>
      </c>
      <c r="X131">
        <v>1.2494810910612688E-3</v>
      </c>
      <c r="Y131">
        <v>39.424357901158302</v>
      </c>
    </row>
    <row r="132" spans="2:25" x14ac:dyDescent="0.45">
      <c r="B132">
        <v>3.6612688186731147E-4</v>
      </c>
      <c r="C132">
        <v>154.42572758658514</v>
      </c>
      <c r="D132">
        <v>3.3081843439148299E-4</v>
      </c>
      <c r="E132">
        <v>42.359261498940583</v>
      </c>
      <c r="G132">
        <v>1.2369422255285192E-3</v>
      </c>
      <c r="H132">
        <v>174.80479223328399</v>
      </c>
      <c r="I132">
        <v>3.8371455986819301E-3</v>
      </c>
      <c r="J132">
        <v>86.890598695391773</v>
      </c>
      <c r="L132">
        <v>7.156169981105498E-4</v>
      </c>
      <c r="M132">
        <v>144.17365514137543</v>
      </c>
      <c r="N132">
        <v>1.6080713864270785E-3</v>
      </c>
      <c r="O132">
        <v>52.688407541191438</v>
      </c>
      <c r="Q132">
        <v>6.1128324507022378E-4</v>
      </c>
      <c r="R132">
        <v>107.9784492794859</v>
      </c>
      <c r="S132">
        <v>1.3195386027422388E-3</v>
      </c>
      <c r="T132">
        <v>47.481927976356523</v>
      </c>
      <c r="V132">
        <v>6.334892745530308E-4</v>
      </c>
      <c r="W132">
        <v>121.05936187014308</v>
      </c>
      <c r="X132">
        <v>1.411901668339778E-3</v>
      </c>
      <c r="Y132">
        <v>42.33083445754631</v>
      </c>
    </row>
    <row r="133" spans="2:25" x14ac:dyDescent="0.45">
      <c r="B133">
        <v>4.2985876998404997E-4</v>
      </c>
      <c r="C133">
        <v>155.84851621540818</v>
      </c>
      <c r="D133">
        <v>5.3811293469027384E-4</v>
      </c>
      <c r="E133">
        <v>46.304239073782547</v>
      </c>
      <c r="G133">
        <v>1.2368418650682295E-3</v>
      </c>
      <c r="H133">
        <v>174.45190247370337</v>
      </c>
      <c r="I133">
        <v>4.0642573346088701E-3</v>
      </c>
      <c r="J133">
        <v>86.070202380266537</v>
      </c>
      <c r="L133">
        <v>7.6211909228028835E-4</v>
      </c>
      <c r="M133">
        <v>146.33666785179844</v>
      </c>
      <c r="N133">
        <v>1.78724855247842E-3</v>
      </c>
      <c r="O133">
        <v>55.995703131373716</v>
      </c>
      <c r="Q133">
        <v>6.5068895594734262E-4</v>
      </c>
      <c r="R133">
        <v>109.86858489117176</v>
      </c>
      <c r="S133">
        <v>1.4593571607146604E-3</v>
      </c>
      <c r="T133">
        <v>50.538037414068476</v>
      </c>
      <c r="V133">
        <v>6.7580955805104698E-4</v>
      </c>
      <c r="W133">
        <v>123.1140282927137</v>
      </c>
      <c r="X133">
        <v>1.528890902045875E-3</v>
      </c>
      <c r="Y133">
        <v>45.061439084706855</v>
      </c>
    </row>
    <row r="134" spans="2:25" x14ac:dyDescent="0.45">
      <c r="B134">
        <v>4.8775027847901704E-4</v>
      </c>
      <c r="C134">
        <v>157.24832636171527</v>
      </c>
      <c r="D134">
        <v>7.983240914976725E-4</v>
      </c>
      <c r="E134">
        <v>50.064553372800532</v>
      </c>
      <c r="G134">
        <v>1.3682256909221934E-3</v>
      </c>
      <c r="H134">
        <v>176.81145130315204</v>
      </c>
      <c r="I134">
        <v>4.4072006689222596E-3</v>
      </c>
      <c r="J134">
        <v>91.861928018919045</v>
      </c>
      <c r="L134">
        <v>8.156177710013985E-4</v>
      </c>
      <c r="M134">
        <v>147.91099256346274</v>
      </c>
      <c r="N134">
        <v>1.8920835376890497E-3</v>
      </c>
      <c r="O134">
        <v>58.790946373433961</v>
      </c>
      <c r="Q134">
        <v>6.8406255378599518E-4</v>
      </c>
      <c r="R134">
        <v>111.70106096848075</v>
      </c>
      <c r="S134">
        <v>1.6085129071104949E-3</v>
      </c>
      <c r="T134">
        <v>53.578988387879157</v>
      </c>
      <c r="V134">
        <v>7.1880352986270109E-4</v>
      </c>
      <c r="W134">
        <v>125.32921495813314</v>
      </c>
      <c r="X134">
        <v>1.6685175251662805E-3</v>
      </c>
      <c r="Y134">
        <v>47.939370481800104</v>
      </c>
    </row>
    <row r="135" spans="2:25" x14ac:dyDescent="0.45">
      <c r="B135">
        <v>5.5287934897384628E-4</v>
      </c>
      <c r="C135">
        <v>158.59546275579351</v>
      </c>
      <c r="D135">
        <v>9.9168558120842467E-4</v>
      </c>
      <c r="E135">
        <v>53.571321973668574</v>
      </c>
      <c r="G135">
        <v>1.3914464051813765E-3</v>
      </c>
      <c r="H135">
        <v>178.16559217259032</v>
      </c>
      <c r="I135">
        <v>4.6687536705954996E-3</v>
      </c>
      <c r="J135">
        <v>93.410121839815218</v>
      </c>
      <c r="L135">
        <v>8.6933757976654161E-4</v>
      </c>
      <c r="M135">
        <v>149.41290762730489</v>
      </c>
      <c r="N135">
        <v>2.1743381716798791E-3</v>
      </c>
      <c r="O135">
        <v>61.982649536292101</v>
      </c>
      <c r="Q135">
        <v>7.2025073826460513E-4</v>
      </c>
      <c r="R135">
        <v>113.30807973325261</v>
      </c>
      <c r="S135">
        <v>1.7429031937672788E-3</v>
      </c>
      <c r="T135">
        <v>56.611384250894254</v>
      </c>
      <c r="V135">
        <v>7.6262173067842532E-4</v>
      </c>
      <c r="W135">
        <v>127.33269482999582</v>
      </c>
      <c r="X135">
        <v>1.8084229479633075E-3</v>
      </c>
      <c r="Y135">
        <v>50.688553367315521</v>
      </c>
    </row>
    <row r="136" spans="2:25" x14ac:dyDescent="0.45">
      <c r="B136">
        <v>6.1171585605662867E-4</v>
      </c>
      <c r="C136">
        <v>160.07142493407787</v>
      </c>
      <c r="D136">
        <v>1.2335341577755707E-3</v>
      </c>
      <c r="E136">
        <v>57.192147469153248</v>
      </c>
      <c r="G136">
        <v>1.4941810644167124E-3</v>
      </c>
      <c r="H136">
        <v>178.82221358639674</v>
      </c>
      <c r="I136">
        <v>4.8868347273019804E-3</v>
      </c>
      <c r="J136">
        <v>93.385350828675783</v>
      </c>
      <c r="L136">
        <v>9.1413073751643787E-4</v>
      </c>
      <c r="M136">
        <v>150.59752458960452</v>
      </c>
      <c r="N136">
        <v>2.2928495228835099E-3</v>
      </c>
      <c r="O136">
        <v>64.948106297678379</v>
      </c>
      <c r="Q136">
        <v>7.5161413106289952E-4</v>
      </c>
      <c r="R136">
        <v>114.91336749297554</v>
      </c>
      <c r="S136">
        <v>1.8812731377483155E-3</v>
      </c>
      <c r="T136">
        <v>59.717271946686573</v>
      </c>
      <c r="V136">
        <v>7.9974499004264207E-4</v>
      </c>
      <c r="W136">
        <v>129.16640211512131</v>
      </c>
      <c r="X136">
        <v>1.9414868555615488E-3</v>
      </c>
      <c r="Y136">
        <v>53.37356448487143</v>
      </c>
    </row>
    <row r="137" spans="2:25" x14ac:dyDescent="0.45">
      <c r="B137">
        <v>6.7862426508523204E-4</v>
      </c>
      <c r="C137">
        <v>161.16066595621581</v>
      </c>
      <c r="D137">
        <v>1.4362383624891735E-3</v>
      </c>
      <c r="E137">
        <v>60.474559554957011</v>
      </c>
      <c r="G137">
        <v>1.5791234617523102E-3</v>
      </c>
      <c r="H137">
        <v>180.95217019547303</v>
      </c>
      <c r="I137">
        <v>5.1169805754373299E-3</v>
      </c>
      <c r="J137">
        <v>96.540133710625895</v>
      </c>
      <c r="L137">
        <v>9.6131663094171341E-4</v>
      </c>
      <c r="M137">
        <v>151.72371403641404</v>
      </c>
      <c r="N137">
        <v>2.4968156732415783E-3</v>
      </c>
      <c r="O137">
        <v>68.144168573532767</v>
      </c>
      <c r="Q137">
        <v>7.8921035782013879E-4</v>
      </c>
      <c r="R137">
        <v>116.3553678398066</v>
      </c>
      <c r="S137">
        <v>2.0124520266374675E-3</v>
      </c>
      <c r="T137">
        <v>62.53055910421817</v>
      </c>
      <c r="V137">
        <v>8.4512139934811729E-4</v>
      </c>
      <c r="W137">
        <v>131.02458727446006</v>
      </c>
      <c r="X137">
        <v>2.0823176228076529E-3</v>
      </c>
      <c r="Y137">
        <v>55.822187935494966</v>
      </c>
    </row>
    <row r="138" spans="2:25" x14ac:dyDescent="0.45">
      <c r="B138">
        <v>7.3400264280041379E-4</v>
      </c>
      <c r="C138">
        <v>162.32006144354173</v>
      </c>
      <c r="D138">
        <v>1.6810539969953986E-3</v>
      </c>
      <c r="E138">
        <v>63.837533673584041</v>
      </c>
      <c r="G138">
        <v>1.6069697446885294E-3</v>
      </c>
      <c r="H138">
        <v>181.86116605032768</v>
      </c>
      <c r="I138">
        <v>5.2872483028309396E-3</v>
      </c>
      <c r="J138">
        <v>96.257033226364541</v>
      </c>
      <c r="L138">
        <v>1.0094874050033799E-3</v>
      </c>
      <c r="M138">
        <v>152.73981400014577</v>
      </c>
      <c r="N138">
        <v>2.6814626005907498E-3</v>
      </c>
      <c r="O138">
        <v>71.191014193046243</v>
      </c>
      <c r="Q138">
        <v>8.218806834781753E-4</v>
      </c>
      <c r="R138">
        <v>117.96089940305755</v>
      </c>
      <c r="S138">
        <v>2.1466503784422523E-3</v>
      </c>
      <c r="T138">
        <v>65.407551182768913</v>
      </c>
      <c r="V138">
        <v>8.8267718233781109E-4</v>
      </c>
      <c r="W138">
        <v>133.03530811110497</v>
      </c>
      <c r="X138">
        <v>2.1905277875921879E-3</v>
      </c>
      <c r="Y138">
        <v>58.197325178002941</v>
      </c>
    </row>
    <row r="139" spans="2:25" x14ac:dyDescent="0.45">
      <c r="B139">
        <v>7.9784518955898899E-4</v>
      </c>
      <c r="C139">
        <v>163.34890014161257</v>
      </c>
      <c r="D139">
        <v>1.9148338976602826E-3</v>
      </c>
      <c r="E139">
        <v>66.897945977672862</v>
      </c>
      <c r="G139">
        <v>1.714529195604283E-3</v>
      </c>
      <c r="H139">
        <v>183.97272524517956</v>
      </c>
      <c r="I139">
        <v>5.4859824806905103E-3</v>
      </c>
      <c r="J139">
        <v>98.699936395805437</v>
      </c>
      <c r="L139">
        <v>1.0638204236704586E-3</v>
      </c>
      <c r="M139">
        <v>153.64831127678562</v>
      </c>
      <c r="N139">
        <v>2.8746375601190737E-3</v>
      </c>
      <c r="O139">
        <v>75.02759047084227</v>
      </c>
      <c r="Q139">
        <v>8.559575534974425E-4</v>
      </c>
      <c r="R139">
        <v>119.3649639209286</v>
      </c>
      <c r="S139">
        <v>2.2854390420868633E-3</v>
      </c>
      <c r="T139">
        <v>68.278642990955717</v>
      </c>
      <c r="V139">
        <v>9.2117740219633051E-4</v>
      </c>
      <c r="W139">
        <v>134.81109986814914</v>
      </c>
      <c r="X139">
        <v>2.3213930268451578E-3</v>
      </c>
      <c r="Y139">
        <v>60.556539002586753</v>
      </c>
    </row>
    <row r="140" spans="2:25" x14ac:dyDescent="0.45">
      <c r="B140">
        <v>8.5005715730418474E-4</v>
      </c>
      <c r="C140">
        <v>164.41841745833366</v>
      </c>
      <c r="D140">
        <v>2.0909219008768505E-3</v>
      </c>
      <c r="E140">
        <v>69.882273479834069</v>
      </c>
      <c r="G140">
        <v>1.7652936135015239E-3</v>
      </c>
      <c r="H140">
        <v>185.80636548433486</v>
      </c>
      <c r="I140">
        <v>5.6780557328102001E-3</v>
      </c>
      <c r="J140">
        <v>99.964439142937749</v>
      </c>
      <c r="L140">
        <v>1.1165952338477861E-3</v>
      </c>
      <c r="M140">
        <v>154.03527623646002</v>
      </c>
      <c r="N140">
        <v>3.2287840684410668E-3</v>
      </c>
      <c r="O140">
        <v>78.747978107150146</v>
      </c>
      <c r="Q140">
        <v>8.9697127861506612E-4</v>
      </c>
      <c r="R140">
        <v>120.61748016578201</v>
      </c>
      <c r="S140">
        <v>2.3768764934903965E-3</v>
      </c>
      <c r="T140">
        <v>71.779033225194638</v>
      </c>
      <c r="V140">
        <v>9.6194996262581427E-4</v>
      </c>
      <c r="W140">
        <v>136.63557918973905</v>
      </c>
      <c r="X140">
        <v>2.4344026032269849E-3</v>
      </c>
      <c r="Y140">
        <v>62.811893444633206</v>
      </c>
    </row>
    <row r="141" spans="2:25" x14ac:dyDescent="0.45">
      <c r="B141">
        <v>9.1624188502867571E-4</v>
      </c>
      <c r="C141">
        <v>165.27372899533577</v>
      </c>
      <c r="D141">
        <v>2.3427729359913165E-3</v>
      </c>
      <c r="E141">
        <v>72.964509472210977</v>
      </c>
      <c r="G141">
        <v>1.8255068938389178E-3</v>
      </c>
      <c r="H141">
        <v>187.04352454495822</v>
      </c>
      <c r="I141">
        <v>5.8434994906343104E-3</v>
      </c>
      <c r="J141">
        <v>100.06941783319938</v>
      </c>
      <c r="L141">
        <v>1.1611975943793356E-3</v>
      </c>
      <c r="M141">
        <v>154.39951870732293</v>
      </c>
      <c r="N141">
        <v>3.3055610976236191E-3</v>
      </c>
      <c r="O141">
        <v>81.565399391199946</v>
      </c>
      <c r="Q141">
        <v>9.3617551961291067E-4</v>
      </c>
      <c r="R141">
        <v>121.832048391499</v>
      </c>
      <c r="S141">
        <v>2.7043178711507929E-3</v>
      </c>
      <c r="T141">
        <v>75.649818696849067</v>
      </c>
      <c r="V141">
        <v>1.002370512485641E-3</v>
      </c>
      <c r="W141">
        <v>138.48102561473871</v>
      </c>
      <c r="X141">
        <v>2.5529798507627609E-3</v>
      </c>
      <c r="Y141">
        <v>64.979362544023601</v>
      </c>
    </row>
    <row r="142" spans="2:25" x14ac:dyDescent="0.45">
      <c r="B142">
        <v>9.6062292827653198E-4</v>
      </c>
      <c r="C142">
        <v>166.17972728581341</v>
      </c>
      <c r="D142">
        <v>2.3618319627651588E-3</v>
      </c>
      <c r="E142">
        <v>74.763366352018238</v>
      </c>
      <c r="G142">
        <v>1.9105496516348022E-3</v>
      </c>
      <c r="H142">
        <v>189.39207783529318</v>
      </c>
      <c r="I142">
        <v>6.0175903134051696E-3</v>
      </c>
      <c r="J142">
        <v>101.61112641889035</v>
      </c>
      <c r="L142">
        <v>1.1982203060435942E-3</v>
      </c>
      <c r="M142">
        <v>155.05810517756515</v>
      </c>
      <c r="N142">
        <v>3.5753942567498453E-3</v>
      </c>
      <c r="O142">
        <v>84.367482222167439</v>
      </c>
      <c r="Q142">
        <v>9.6723708207164258E-4</v>
      </c>
      <c r="R142">
        <v>122.80620195823479</v>
      </c>
      <c r="S142">
        <v>2.7315273672021915E-3</v>
      </c>
      <c r="T142">
        <v>78.349279570903164</v>
      </c>
      <c r="V142">
        <v>1.0251890359450231E-3</v>
      </c>
      <c r="W142">
        <v>140.28603722461617</v>
      </c>
      <c r="X142">
        <v>2.4532694350745251E-3</v>
      </c>
      <c r="Y142">
        <v>66.390725214148588</v>
      </c>
    </row>
    <row r="143" spans="2:25" x14ac:dyDescent="0.45">
      <c r="B143">
        <v>1.0286673203509574E-3</v>
      </c>
      <c r="C143">
        <v>167.54534398731559</v>
      </c>
      <c r="D143">
        <v>2.8443806276793543E-3</v>
      </c>
      <c r="E143">
        <v>77.800779413474601</v>
      </c>
      <c r="G143">
        <v>1.9686523664715553E-3</v>
      </c>
      <c r="H143">
        <v>190.9222546041035</v>
      </c>
      <c r="I143">
        <v>6.1749305471936198E-3</v>
      </c>
      <c r="J143">
        <v>101.94141781674476</v>
      </c>
      <c r="L143">
        <v>1.2412745690272911E-3</v>
      </c>
      <c r="M143">
        <v>155.99206773270674</v>
      </c>
      <c r="N143">
        <v>3.6127163528252718E-3</v>
      </c>
      <c r="O143">
        <v>86.201723850176307</v>
      </c>
      <c r="Q143">
        <v>9.9638954890900514E-4</v>
      </c>
      <c r="R143">
        <v>123.6457881676796</v>
      </c>
      <c r="S143">
        <v>2.9777236062637474E-3</v>
      </c>
      <c r="T143">
        <v>81.163162942599698</v>
      </c>
      <c r="V143">
        <v>1.080235999453655E-3</v>
      </c>
      <c r="W143">
        <v>143.05820523997525</v>
      </c>
      <c r="X143">
        <v>2.5912378242974347E-3</v>
      </c>
      <c r="Y143">
        <v>69.365620158253236</v>
      </c>
    </row>
    <row r="144" spans="2:25" x14ac:dyDescent="0.45">
      <c r="B144">
        <v>1.0874334253198081E-3</v>
      </c>
      <c r="C144">
        <v>168.49353247831721</v>
      </c>
      <c r="D144">
        <v>2.9115757710077546E-3</v>
      </c>
      <c r="E144">
        <v>80.06733255742391</v>
      </c>
      <c r="G144">
        <v>2.0411305938064605E-3</v>
      </c>
      <c r="H144">
        <v>192.52136803947926</v>
      </c>
      <c r="I144">
        <v>6.3227615069197402E-3</v>
      </c>
      <c r="J144">
        <v>102.74470953494023</v>
      </c>
      <c r="L144">
        <v>1.2844896708829687E-3</v>
      </c>
      <c r="M144">
        <v>157.25656692096237</v>
      </c>
      <c r="N144">
        <v>3.8593540680538696E-3</v>
      </c>
      <c r="O144">
        <v>88.389250494008493</v>
      </c>
      <c r="Q144">
        <v>1.0226255707287235E-3</v>
      </c>
      <c r="R144">
        <v>124.63292427228249</v>
      </c>
      <c r="S144">
        <v>3.0041653629071501E-3</v>
      </c>
      <c r="T144">
        <v>83.006252163824442</v>
      </c>
      <c r="V144">
        <v>1.137503999865128E-3</v>
      </c>
      <c r="W144">
        <v>144.92161998499006</v>
      </c>
      <c r="X144">
        <v>2.7448439625461611E-3</v>
      </c>
      <c r="Y144">
        <v>72.617715316254717</v>
      </c>
    </row>
    <row r="145" spans="2:25" x14ac:dyDescent="0.45">
      <c r="B145">
        <v>1.1480591946385938E-3</v>
      </c>
      <c r="C145">
        <v>169.61073776511913</v>
      </c>
      <c r="D145">
        <v>3.138800108194395E-3</v>
      </c>
      <c r="E145">
        <v>82.69425216656667</v>
      </c>
      <c r="G145">
        <v>2.1090836129244186E-3</v>
      </c>
      <c r="H145">
        <v>194.40499775401992</v>
      </c>
      <c r="I145">
        <v>6.4706086116499001E-3</v>
      </c>
      <c r="J145">
        <v>103.56864376241931</v>
      </c>
      <c r="L145">
        <v>1.3273428384667598E-3</v>
      </c>
      <c r="M145">
        <v>158.3772707883914</v>
      </c>
      <c r="N145">
        <v>3.8991475204045384E-3</v>
      </c>
      <c r="O145">
        <v>89.792356160420724</v>
      </c>
      <c r="Q145">
        <v>1.055999917526074E-3</v>
      </c>
      <c r="R145">
        <v>126.02774863644157</v>
      </c>
      <c r="S145">
        <v>3.151349225769309E-3</v>
      </c>
      <c r="T145">
        <v>84.995605093876918</v>
      </c>
      <c r="V145">
        <v>1.1839360664002646E-3</v>
      </c>
      <c r="W145">
        <v>146.16615166430077</v>
      </c>
      <c r="X145">
        <v>2.9495016505349521E-3</v>
      </c>
      <c r="Y145">
        <v>75.812602037765316</v>
      </c>
    </row>
    <row r="146" spans="2:25" x14ac:dyDescent="0.45">
      <c r="B146">
        <v>1.2018694401617958E-3</v>
      </c>
      <c r="C146">
        <v>170.50973889434255</v>
      </c>
      <c r="D146">
        <v>3.2920749117528107E-3</v>
      </c>
      <c r="E146">
        <v>84.789180001045708</v>
      </c>
      <c r="G146">
        <v>2.1704038541596779E-3</v>
      </c>
      <c r="H146">
        <v>195.94287140020984</v>
      </c>
      <c r="I146">
        <v>6.6113274718183302E-3</v>
      </c>
      <c r="J146">
        <v>104.04282526176661</v>
      </c>
      <c r="L146">
        <v>1.3724477502583981E-3</v>
      </c>
      <c r="M146">
        <v>159.6038219575106</v>
      </c>
      <c r="N146">
        <v>4.0999163170085621E-3</v>
      </c>
      <c r="O146">
        <v>91.630726290285992</v>
      </c>
      <c r="Q146">
        <v>1.0891727944441502E-3</v>
      </c>
      <c r="R146">
        <v>127.29324741916207</v>
      </c>
      <c r="S146">
        <v>3.2256826291015474E-3</v>
      </c>
      <c r="T146">
        <v>86.491900159145388</v>
      </c>
      <c r="V146">
        <v>1.2215820989083576E-3</v>
      </c>
      <c r="W146">
        <v>146.90961833282341</v>
      </c>
      <c r="X146">
        <v>3.0758988128809233E-3</v>
      </c>
      <c r="Y146">
        <v>78.621760693440535</v>
      </c>
    </row>
    <row r="147" spans="2:25" x14ac:dyDescent="0.45">
      <c r="B147">
        <v>1.2684762060905458E-3</v>
      </c>
      <c r="C147">
        <v>171.46642393829569</v>
      </c>
      <c r="D147">
        <v>3.5709086581070808E-3</v>
      </c>
      <c r="E147">
        <v>87.145384631497407</v>
      </c>
      <c r="G147">
        <v>2.241975841517297E-3</v>
      </c>
      <c r="H147">
        <v>197.6680312595723</v>
      </c>
      <c r="I147">
        <v>6.7455048573084198E-3</v>
      </c>
      <c r="J147">
        <v>104.61551709015633</v>
      </c>
      <c r="L147">
        <v>1.41909064865601E-3</v>
      </c>
      <c r="M147">
        <v>160.98590758733059</v>
      </c>
      <c r="N147">
        <v>4.1637535106870882E-3</v>
      </c>
      <c r="O147">
        <v>93.057427413494437</v>
      </c>
      <c r="Q147">
        <v>1.1227471132033778E-3</v>
      </c>
      <c r="R147">
        <v>128.78319172977842</v>
      </c>
      <c r="S147">
        <v>3.3241717357586366E-3</v>
      </c>
      <c r="T147">
        <v>88.114997602963584</v>
      </c>
      <c r="V147">
        <v>1.2559109935163732E-3</v>
      </c>
      <c r="W147">
        <v>147.75420251459263</v>
      </c>
      <c r="X147">
        <v>3.2216683915626296E-3</v>
      </c>
      <c r="Y147">
        <v>80.96853276583569</v>
      </c>
    </row>
    <row r="148" spans="2:25" x14ac:dyDescent="0.45">
      <c r="B148">
        <v>1.3232114155574256E-3</v>
      </c>
      <c r="C148">
        <v>172.13499416301036</v>
      </c>
      <c r="D148">
        <v>3.716713606897027E-3</v>
      </c>
      <c r="E148">
        <v>89.271574336982923</v>
      </c>
      <c r="G148">
        <v>2.3064117507733796E-3</v>
      </c>
      <c r="H148">
        <v>199.36546090565776</v>
      </c>
      <c r="I148">
        <v>6.87430432273913E-3</v>
      </c>
      <c r="J148">
        <v>105.09382709135998</v>
      </c>
      <c r="L148">
        <v>1.4581138288980659E-3</v>
      </c>
      <c r="M148">
        <v>162.2089723659991</v>
      </c>
      <c r="N148">
        <v>4.3281948654724251E-3</v>
      </c>
      <c r="O148">
        <v>94.682296625820186</v>
      </c>
      <c r="Q148">
        <v>1.1491853538609692E-3</v>
      </c>
      <c r="R148">
        <v>130.18100268715574</v>
      </c>
      <c r="S148">
        <v>3.4174942058712411E-3</v>
      </c>
      <c r="T148">
        <v>89.544646049022802</v>
      </c>
      <c r="V148">
        <v>1.2942003815124184E-3</v>
      </c>
      <c r="W148">
        <v>148.84045694351235</v>
      </c>
      <c r="X148">
        <v>3.3696902139006002E-3</v>
      </c>
      <c r="Y148">
        <v>83.283452377720693</v>
      </c>
    </row>
    <row r="149" spans="2:25" x14ac:dyDescent="0.45">
      <c r="B149">
        <v>1.3726488659508884E-3</v>
      </c>
      <c r="C149">
        <v>172.89794073342188</v>
      </c>
      <c r="D149">
        <v>3.9089964383440014E-3</v>
      </c>
      <c r="E149">
        <v>91.370040083815823</v>
      </c>
      <c r="G149">
        <v>2.3716520416290653E-3</v>
      </c>
      <c r="H149">
        <v>201.02471457630804</v>
      </c>
      <c r="I149">
        <v>6.9968030640108298E-3</v>
      </c>
      <c r="J149">
        <v>105.48014012203721</v>
      </c>
      <c r="L149">
        <v>1.5036209314895153E-3</v>
      </c>
      <c r="M149">
        <v>163.69916048014346</v>
      </c>
      <c r="N149">
        <v>4.3993973640407032E-3</v>
      </c>
      <c r="O149">
        <v>95.839458324680805</v>
      </c>
      <c r="Q149">
        <v>1.1825589516996204E-3</v>
      </c>
      <c r="R149">
        <v>131.71763537338802</v>
      </c>
      <c r="S149">
        <v>3.4876913871354511E-3</v>
      </c>
      <c r="T149">
        <v>90.715965021961281</v>
      </c>
      <c r="V149">
        <v>1.3280765306111586E-3</v>
      </c>
      <c r="W149">
        <v>150.11294069731065</v>
      </c>
      <c r="X149">
        <v>3.4675853107989387E-3</v>
      </c>
      <c r="Y149">
        <v>85.309967449144736</v>
      </c>
    </row>
    <row r="150" spans="2:25" x14ac:dyDescent="0.45">
      <c r="B150">
        <v>1.4325307320817739E-3</v>
      </c>
      <c r="C150">
        <v>173.61919690054182</v>
      </c>
      <c r="D150">
        <v>4.0903886574230868E-3</v>
      </c>
      <c r="E150">
        <v>93.302190202040435</v>
      </c>
      <c r="G150">
        <v>2.4316646010458828E-3</v>
      </c>
      <c r="H150">
        <v>202.80864693315283</v>
      </c>
      <c r="I150">
        <v>7.1130559706446298E-3</v>
      </c>
      <c r="J150">
        <v>105.82871167116345</v>
      </c>
      <c r="L150">
        <v>1.5518018164930806E-3</v>
      </c>
      <c r="M150">
        <v>165.11370854971941</v>
      </c>
      <c r="N150">
        <v>4.5387112477850511E-3</v>
      </c>
      <c r="O150">
        <v>97.092171780408322</v>
      </c>
      <c r="Q150">
        <v>1.2085942525987623E-3</v>
      </c>
      <c r="R150">
        <v>133.18435739796041</v>
      </c>
      <c r="S150">
        <v>3.5670863569847973E-3</v>
      </c>
      <c r="T150">
        <v>91.937416606681737</v>
      </c>
      <c r="V150">
        <v>1.3636921361950883E-3</v>
      </c>
      <c r="W150">
        <v>151.47281582572796</v>
      </c>
      <c r="X150">
        <v>3.5741720916455553E-3</v>
      </c>
      <c r="Y150">
        <v>87.091714107360986</v>
      </c>
    </row>
    <row r="151" spans="2:25" x14ac:dyDescent="0.45">
      <c r="B151">
        <v>1.4879291444410737E-3</v>
      </c>
      <c r="C151">
        <v>174.43057504179461</v>
      </c>
      <c r="D151">
        <v>4.2568929217559372E-3</v>
      </c>
      <c r="E151">
        <v>95.114608141760613</v>
      </c>
      <c r="G151">
        <v>2.5038402490825296E-3</v>
      </c>
      <c r="H151">
        <v>204.58297830706414</v>
      </c>
      <c r="I151">
        <v>7.2202964281768501E-3</v>
      </c>
      <c r="J151">
        <v>106.08704114428477</v>
      </c>
      <c r="L151">
        <v>1.5826525470893679E-3</v>
      </c>
      <c r="M151">
        <v>166.12006856250673</v>
      </c>
      <c r="N151">
        <v>4.6247210780587574E-3</v>
      </c>
      <c r="O151">
        <v>98.081831046993202</v>
      </c>
      <c r="Q151">
        <v>1.2441795253570458E-3</v>
      </c>
      <c r="R151">
        <v>134.67454551210477</v>
      </c>
      <c r="S151">
        <v>3.6276321800407163E-3</v>
      </c>
      <c r="T151">
        <v>92.930034445441621</v>
      </c>
      <c r="V151">
        <v>1.4034895524507403E-3</v>
      </c>
      <c r="W151">
        <v>152.87636835619017</v>
      </c>
      <c r="X151">
        <v>3.6796603185425122E-3</v>
      </c>
      <c r="Y151">
        <v>88.723068554892507</v>
      </c>
    </row>
    <row r="152" spans="2:25" x14ac:dyDescent="0.45">
      <c r="B152">
        <v>1.5443830267903647E-3</v>
      </c>
      <c r="C152">
        <v>175.27914541124699</v>
      </c>
      <c r="D152">
        <v>4.4454933608323571E-3</v>
      </c>
      <c r="E152">
        <v>96.928797849988968</v>
      </c>
      <c r="G152">
        <v>2.5594294586601851E-3</v>
      </c>
      <c r="H152">
        <v>206.2381153551438</v>
      </c>
      <c r="I152">
        <v>7.3174310029871696E-3</v>
      </c>
      <c r="J152">
        <v>106.3028931705107</v>
      </c>
      <c r="L152">
        <v>1.6229424036632203E-3</v>
      </c>
      <c r="M152">
        <v>167.56356830103513</v>
      </c>
      <c r="N152">
        <v>4.7069958509110702E-3</v>
      </c>
      <c r="O152">
        <v>99.024906863473618</v>
      </c>
      <c r="Q152">
        <v>1.273030161854846E-3</v>
      </c>
      <c r="R152">
        <v>136.24611524390241</v>
      </c>
      <c r="S152">
        <v>3.6946876634564659E-3</v>
      </c>
      <c r="T152">
        <v>93.83771988905859</v>
      </c>
      <c r="V152">
        <v>1.4357172435413409E-3</v>
      </c>
      <c r="W152">
        <v>154.13563795876973</v>
      </c>
      <c r="X152">
        <v>3.7759148665974639E-3</v>
      </c>
      <c r="Y152">
        <v>90.211697205950159</v>
      </c>
    </row>
    <row r="153" spans="2:25" x14ac:dyDescent="0.45">
      <c r="B153">
        <v>1.5958211330013045E-3</v>
      </c>
      <c r="C153">
        <v>176.23407506979834</v>
      </c>
      <c r="D153">
        <v>4.6081755728820195E-3</v>
      </c>
      <c r="E153">
        <v>98.482891941250244</v>
      </c>
      <c r="G153">
        <v>2.6289912409774479E-3</v>
      </c>
      <c r="H153">
        <v>208.11046793749586</v>
      </c>
      <c r="I153">
        <v>7.4095309318231604E-3</v>
      </c>
      <c r="J153">
        <v>106.43618640892804</v>
      </c>
      <c r="L153">
        <v>1.6677155267689988E-3</v>
      </c>
      <c r="M153">
        <v>169.17634082906829</v>
      </c>
      <c r="N153">
        <v>4.7952921246148051E-3</v>
      </c>
      <c r="O153">
        <v>99.916663264504578</v>
      </c>
      <c r="Q153">
        <v>1.300774586413479E-3</v>
      </c>
      <c r="R153">
        <v>137.77425137718319</v>
      </c>
      <c r="S153">
        <v>3.7492117255866395E-3</v>
      </c>
      <c r="T153">
        <v>94.685828913512793</v>
      </c>
      <c r="V153">
        <v>1.4746600979672364E-3</v>
      </c>
      <c r="W153">
        <v>155.39913755256049</v>
      </c>
      <c r="X153">
        <v>3.8719779999490623E-3</v>
      </c>
      <c r="Y153">
        <v>91.672011308852092</v>
      </c>
    </row>
    <row r="154" spans="2:25" x14ac:dyDescent="0.45">
      <c r="B154">
        <v>1.6518728245507853E-3</v>
      </c>
      <c r="C154">
        <v>177.1298458022755</v>
      </c>
      <c r="D154">
        <v>4.7697228205764945E-3</v>
      </c>
      <c r="E154">
        <v>100.13370771905981</v>
      </c>
      <c r="G154">
        <v>2.6871943162745881E-3</v>
      </c>
      <c r="H154">
        <v>209.90648197817171</v>
      </c>
      <c r="I154">
        <v>7.4951569111987399E-3</v>
      </c>
      <c r="J154">
        <v>106.40139225022894</v>
      </c>
      <c r="L154">
        <v>1.704577399561267E-3</v>
      </c>
      <c r="M154">
        <v>170.6612871673602</v>
      </c>
      <c r="N154">
        <v>4.8668855148938641E-3</v>
      </c>
      <c r="O154">
        <v>100.55422994359429</v>
      </c>
      <c r="Q154">
        <v>1.3278149898329E-3</v>
      </c>
      <c r="R154">
        <v>139.36405761287679</v>
      </c>
      <c r="S154">
        <v>3.8066850305646109E-3</v>
      </c>
      <c r="T154">
        <v>95.35229510559887</v>
      </c>
      <c r="V154">
        <v>1.5052292201077882E-3</v>
      </c>
      <c r="W154">
        <v>156.57675735360593</v>
      </c>
      <c r="X154">
        <v>3.9492263163181671E-3</v>
      </c>
      <c r="Y154">
        <v>92.96306246029441</v>
      </c>
    </row>
    <row r="155" spans="2:25" x14ac:dyDescent="0.45">
      <c r="B155">
        <v>1.7036528303894937E-3</v>
      </c>
      <c r="C155">
        <v>177.97043160618517</v>
      </c>
      <c r="D155">
        <v>4.9216192302113417E-3</v>
      </c>
      <c r="E155">
        <v>101.57633226019183</v>
      </c>
      <c r="G155">
        <v>2.7447952288098989E-3</v>
      </c>
      <c r="H155">
        <v>211.84530393538566</v>
      </c>
      <c r="I155">
        <v>7.5744637042226299E-3</v>
      </c>
      <c r="J155">
        <v>106.40493578724465</v>
      </c>
      <c r="L155">
        <v>1.7461942236389482E-3</v>
      </c>
      <c r="M155">
        <v>172.06059751643485</v>
      </c>
      <c r="N155">
        <v>4.9544136590781128E-3</v>
      </c>
      <c r="O155">
        <v>101.20594827210058</v>
      </c>
      <c r="Q155">
        <v>1.3589776617106192E-3</v>
      </c>
      <c r="R155">
        <v>140.9643474002753</v>
      </c>
      <c r="S155">
        <v>3.8436337899462104E-3</v>
      </c>
      <c r="T155">
        <v>95.944437014942409</v>
      </c>
      <c r="V155">
        <v>1.5378089217680459E-3</v>
      </c>
      <c r="W155">
        <v>157.91890796553614</v>
      </c>
      <c r="X155">
        <v>4.0475406530287236E-3</v>
      </c>
      <c r="Y155">
        <v>94.129071752370876</v>
      </c>
    </row>
    <row r="156" spans="2:25" x14ac:dyDescent="0.45">
      <c r="B156">
        <v>1.7603276555431481E-3</v>
      </c>
      <c r="C156">
        <v>178.90863634271435</v>
      </c>
      <c r="D156">
        <v>5.0954362644202592E-3</v>
      </c>
      <c r="E156">
        <v>103.01069979761054</v>
      </c>
      <c r="G156">
        <v>2.8090289192280065E-3</v>
      </c>
      <c r="H156">
        <v>213.81625432152219</v>
      </c>
      <c r="I156">
        <v>7.6503344239813396E-3</v>
      </c>
      <c r="J156">
        <v>106.41259657679363</v>
      </c>
      <c r="L156">
        <v>1.7856497402668316E-3</v>
      </c>
      <c r="M156">
        <v>173.60521476820983</v>
      </c>
      <c r="N156">
        <v>5.0042254345099377E-3</v>
      </c>
      <c r="O156">
        <v>101.73321533074358</v>
      </c>
      <c r="Q156">
        <v>1.384812241689185E-3</v>
      </c>
      <c r="R156">
        <v>142.5364169293054</v>
      </c>
      <c r="S156">
        <v>3.9054009220332764E-3</v>
      </c>
      <c r="T156">
        <v>96.439868487061332</v>
      </c>
      <c r="V156">
        <v>1.5762391139919638E-3</v>
      </c>
      <c r="W156">
        <v>159.35416714481744</v>
      </c>
      <c r="X156">
        <v>4.114683521417758E-3</v>
      </c>
      <c r="Y156">
        <v>95.251444917194235</v>
      </c>
    </row>
    <row r="157" spans="2:25" x14ac:dyDescent="0.45">
      <c r="B157">
        <v>1.8054127199303288E-3</v>
      </c>
      <c r="C157">
        <v>179.81762122641021</v>
      </c>
      <c r="D157">
        <v>5.2349926674728651E-3</v>
      </c>
      <c r="E157">
        <v>104.13837701863349</v>
      </c>
      <c r="G157">
        <v>2.8658254501637164E-3</v>
      </c>
      <c r="H157">
        <v>215.57574171763</v>
      </c>
      <c r="I157">
        <v>7.72184247986592E-3</v>
      </c>
      <c r="J157">
        <v>106.32295071495307</v>
      </c>
      <c r="L157">
        <v>1.827367112044471E-3</v>
      </c>
      <c r="M157">
        <v>175.16430175937285</v>
      </c>
      <c r="N157">
        <v>5.0808976862487245E-3</v>
      </c>
      <c r="O157">
        <v>102.22568823068691</v>
      </c>
      <c r="Q157">
        <v>1.409139167887534E-3</v>
      </c>
      <c r="R157">
        <v>144.13770631116878</v>
      </c>
      <c r="S157">
        <v>3.9384053941988427E-3</v>
      </c>
      <c r="T157">
        <v>96.868636465986086</v>
      </c>
      <c r="V157">
        <v>1.6151216772458267E-3</v>
      </c>
      <c r="W157">
        <v>161.15792316652559</v>
      </c>
      <c r="X157">
        <v>4.1857181420091177E-3</v>
      </c>
      <c r="Y157">
        <v>96.965369401858013</v>
      </c>
    </row>
    <row r="158" spans="2:25" x14ac:dyDescent="0.45">
      <c r="B158">
        <v>1.8631836460812202E-3</v>
      </c>
      <c r="C158">
        <v>180.64897906678431</v>
      </c>
      <c r="D158">
        <v>5.3761552895579233E-3</v>
      </c>
      <c r="E158">
        <v>105.25248755508166</v>
      </c>
      <c r="G158">
        <v>2.93287522513918E-3</v>
      </c>
      <c r="H158">
        <v>217.33827300078511</v>
      </c>
      <c r="I158">
        <v>7.7884196720621702E-3</v>
      </c>
      <c r="J158">
        <v>106.2391994988152</v>
      </c>
      <c r="L158">
        <v>1.8583080921591474E-3</v>
      </c>
      <c r="M158">
        <v>176.54340079597458</v>
      </c>
      <c r="N158">
        <v>5.1311284414184456E-3</v>
      </c>
      <c r="O158">
        <v>102.6745250033777</v>
      </c>
      <c r="Q158">
        <v>1.4432160379067996E-3</v>
      </c>
      <c r="R158">
        <v>145.77270153078101</v>
      </c>
      <c r="S158">
        <v>3.9804157200975495E-3</v>
      </c>
      <c r="T158">
        <v>97.22899730651767</v>
      </c>
      <c r="V158">
        <v>1.6635939071676863E-3</v>
      </c>
      <c r="W158">
        <v>162.0154898861619</v>
      </c>
      <c r="X158">
        <v>4.4332932951429045E-3</v>
      </c>
      <c r="Y158">
        <v>98.993644992466557</v>
      </c>
    </row>
    <row r="159" spans="2:25" x14ac:dyDescent="0.45">
      <c r="B159">
        <v>1.906680169152974E-3</v>
      </c>
      <c r="C159">
        <v>181.75818759786716</v>
      </c>
      <c r="D159">
        <v>5.5004926632482897E-3</v>
      </c>
      <c r="E159">
        <v>106.30172324082933</v>
      </c>
      <c r="G159">
        <v>2.9826330425990464E-3</v>
      </c>
      <c r="H159">
        <v>219.22408841395446</v>
      </c>
      <c r="I159">
        <v>7.8511210989503401E-3</v>
      </c>
      <c r="J159">
        <v>106.19673330124347</v>
      </c>
      <c r="L159">
        <v>1.8980249953589792E-3</v>
      </c>
      <c r="M159">
        <v>178.0013824640674</v>
      </c>
      <c r="N159">
        <v>5.1887765163429484E-3</v>
      </c>
      <c r="O159">
        <v>103.04314284762263</v>
      </c>
      <c r="Q159">
        <v>1.465833840445556E-3</v>
      </c>
      <c r="R159">
        <v>147.31756258608402</v>
      </c>
      <c r="S159">
        <v>4.0072938814586208E-3</v>
      </c>
      <c r="T159">
        <v>97.421270749932845</v>
      </c>
      <c r="V159">
        <v>1.6838697159802466E-3</v>
      </c>
      <c r="W159">
        <v>162.4905776310394</v>
      </c>
      <c r="X159">
        <v>4.4582864377949215E-3</v>
      </c>
      <c r="Y159">
        <v>99.968567644794717</v>
      </c>
    </row>
    <row r="160" spans="2:25" x14ac:dyDescent="0.45">
      <c r="B160">
        <v>1.9597465114882563E-3</v>
      </c>
      <c r="C160">
        <v>182.78302791807846</v>
      </c>
      <c r="D160">
        <v>5.6128739000604324E-3</v>
      </c>
      <c r="E160">
        <v>107.23476466042641</v>
      </c>
      <c r="G160">
        <v>3.0400332342137809E-3</v>
      </c>
      <c r="H160">
        <v>221.03465143016493</v>
      </c>
      <c r="I160">
        <v>7.9107631036348103E-3</v>
      </c>
      <c r="J160">
        <v>106.02157007941932</v>
      </c>
      <c r="L160">
        <v>1.940827982712627E-3</v>
      </c>
      <c r="M160">
        <v>179.7279990495098</v>
      </c>
      <c r="N160">
        <v>5.2326019009572323E-3</v>
      </c>
      <c r="O160">
        <v>103.32151861586269</v>
      </c>
      <c r="Q160">
        <v>1.4918698903033972E-3</v>
      </c>
      <c r="R160">
        <v>148.86742161371143</v>
      </c>
      <c r="S160">
        <v>4.0370859155592865E-3</v>
      </c>
      <c r="T160">
        <v>97.520354794491794</v>
      </c>
      <c r="V160">
        <v>1.7145897532905602E-3</v>
      </c>
      <c r="W160">
        <v>163.47471495224764</v>
      </c>
      <c r="X160">
        <v>4.5530408771420885E-3</v>
      </c>
      <c r="Y160">
        <v>101.09506368681262</v>
      </c>
    </row>
    <row r="161" spans="2:25" x14ac:dyDescent="0.45">
      <c r="B161">
        <v>2.016411600179352E-3</v>
      </c>
      <c r="C161">
        <v>184.1126835991976</v>
      </c>
      <c r="D161">
        <v>5.7449604483445693E-3</v>
      </c>
      <c r="E161">
        <v>108.18726741030154</v>
      </c>
      <c r="G161">
        <v>3.0997432143324401E-3</v>
      </c>
      <c r="H161">
        <v>222.7246657919456</v>
      </c>
      <c r="I161">
        <v>7.9674639351982393E-3</v>
      </c>
      <c r="J161">
        <v>105.85230150329785</v>
      </c>
      <c r="L161">
        <v>1.9735986688308917E-3</v>
      </c>
      <c r="M161">
        <v>181.16701280312265</v>
      </c>
      <c r="N161">
        <v>5.2732156277295978E-3</v>
      </c>
      <c r="O161">
        <v>103.37931764185549</v>
      </c>
      <c r="Q161">
        <v>1.5224289015020908E-3</v>
      </c>
      <c r="R161">
        <v>150.6736644314054</v>
      </c>
      <c r="S161">
        <v>4.0566341421388432E-3</v>
      </c>
      <c r="T161">
        <v>97.587007038362302</v>
      </c>
      <c r="V161">
        <v>1.7359912469673837E-3</v>
      </c>
      <c r="W161">
        <v>164.54298887097582</v>
      </c>
      <c r="X161">
        <v>4.5929914143851914E-3</v>
      </c>
      <c r="Y161">
        <v>101.83937520001022</v>
      </c>
    </row>
    <row r="162" spans="2:25" x14ac:dyDescent="0.45">
      <c r="B162">
        <v>2.0605915480273024E-3</v>
      </c>
      <c r="C162">
        <v>185.20816599165289</v>
      </c>
      <c r="D162">
        <v>5.8573947403190432E-3</v>
      </c>
      <c r="E162">
        <v>108.94692300124449</v>
      </c>
      <c r="G162">
        <v>3.1541266004693428E-3</v>
      </c>
      <c r="H162">
        <v>224.45147498217517</v>
      </c>
      <c r="I162">
        <v>8.0193314520044107E-3</v>
      </c>
      <c r="J162">
        <v>105.55681551346677</v>
      </c>
      <c r="L162">
        <v>2.0047609662292606E-3</v>
      </c>
      <c r="M162">
        <v>182.75380806524518</v>
      </c>
      <c r="N162">
        <v>5.3121365307192119E-3</v>
      </c>
      <c r="O162">
        <v>103.5273587438532</v>
      </c>
      <c r="Q162">
        <v>1.550675877320864E-3</v>
      </c>
      <c r="R162">
        <v>152.58926532159302</v>
      </c>
      <c r="S162">
        <v>4.0660238655759792E-3</v>
      </c>
      <c r="T162">
        <v>97.477888596920067</v>
      </c>
      <c r="V162">
        <v>1.7673643762282278E-3</v>
      </c>
      <c r="W162">
        <v>166.15501779824851</v>
      </c>
      <c r="X162">
        <v>4.6660327684698039E-3</v>
      </c>
      <c r="Y162">
        <v>102.40970467038932</v>
      </c>
    </row>
    <row r="163" spans="2:25" x14ac:dyDescent="0.45">
      <c r="B163">
        <v>2.1116978655523625E-3</v>
      </c>
      <c r="C163">
        <v>186.36331929759123</v>
      </c>
      <c r="D163">
        <v>5.9780843115241284E-3</v>
      </c>
      <c r="E163">
        <v>109.66469735945637</v>
      </c>
      <c r="G163">
        <v>3.2103194707260255E-3</v>
      </c>
      <c r="H163">
        <v>226.37381703991255</v>
      </c>
      <c r="I163">
        <v>8.0645491621395698E-3</v>
      </c>
      <c r="J163">
        <v>105.23773969150128</v>
      </c>
      <c r="L163">
        <v>2.044467758487194E-3</v>
      </c>
      <c r="M163">
        <v>184.42550790600095</v>
      </c>
      <c r="N163">
        <v>5.3513713434193456E-3</v>
      </c>
      <c r="O163">
        <v>103.57099487110632</v>
      </c>
      <c r="Q163">
        <v>1.5727911285995805E-3</v>
      </c>
      <c r="R163">
        <v>154.41974220997224</v>
      </c>
      <c r="S163">
        <v>4.0828309087678977E-3</v>
      </c>
      <c r="T163">
        <v>97.405937921511793</v>
      </c>
      <c r="V163">
        <v>1.8037944743536679E-3</v>
      </c>
      <c r="W163">
        <v>167.86189848809764</v>
      </c>
      <c r="X163">
        <v>4.6723681790317656E-3</v>
      </c>
      <c r="Y163">
        <v>102.59725339778319</v>
      </c>
    </row>
    <row r="164" spans="2:25" x14ac:dyDescent="0.45">
      <c r="B164">
        <v>2.155003404166099E-3</v>
      </c>
      <c r="C164">
        <v>187.30327941952214</v>
      </c>
      <c r="D164">
        <v>6.0838164881381104E-3</v>
      </c>
      <c r="E164">
        <v>110.29163342749898</v>
      </c>
      <c r="G164">
        <v>3.2638984752633247E-3</v>
      </c>
      <c r="H164">
        <v>228.08279200206738</v>
      </c>
      <c r="I164">
        <v>8.1039356076788895E-3</v>
      </c>
      <c r="J164">
        <v>104.91807890469512</v>
      </c>
      <c r="L164">
        <v>2.074554176772114E-3</v>
      </c>
      <c r="M164">
        <v>186.06997489267678</v>
      </c>
      <c r="N164">
        <v>5.3758758064142934E-3</v>
      </c>
      <c r="O164">
        <v>103.45894035613641</v>
      </c>
      <c r="Q164">
        <v>1.596112952277751E-3</v>
      </c>
      <c r="R164">
        <v>156.2804141652968</v>
      </c>
      <c r="S164">
        <v>4.0916099776894593E-3</v>
      </c>
      <c r="T164">
        <v>97.276188220110157</v>
      </c>
      <c r="V164">
        <v>1.829518208450748E-3</v>
      </c>
      <c r="W164">
        <v>169.80172125879412</v>
      </c>
      <c r="X164">
        <v>4.7220402945509403E-3</v>
      </c>
      <c r="Y164">
        <v>102.72406702565715</v>
      </c>
    </row>
    <row r="165" spans="2:25" x14ac:dyDescent="0.45">
      <c r="B165">
        <v>2.2040586984038882E-3</v>
      </c>
      <c r="C165">
        <v>188.55978185205871</v>
      </c>
      <c r="D165">
        <v>6.1909967585948517E-3</v>
      </c>
      <c r="E165">
        <v>110.81242087559859</v>
      </c>
      <c r="G165">
        <v>3.3104402642419803E-3</v>
      </c>
      <c r="H165">
        <v>229.75604487129661</v>
      </c>
      <c r="I165">
        <v>8.1382501156490594E-3</v>
      </c>
      <c r="J165">
        <v>104.48575613943102</v>
      </c>
      <c r="L165">
        <v>2.108280159659753E-3</v>
      </c>
      <c r="M165">
        <v>187.66826549114549</v>
      </c>
      <c r="N165">
        <v>5.4012705038244194E-3</v>
      </c>
      <c r="O165">
        <v>103.37400796099348</v>
      </c>
      <c r="Q165">
        <v>1.6247621188962757E-3</v>
      </c>
      <c r="R165">
        <v>158.11239044537334</v>
      </c>
      <c r="S165">
        <v>4.0886253647334234E-3</v>
      </c>
      <c r="T165">
        <v>97.004292062413484</v>
      </c>
      <c r="V165">
        <v>1.8575846852327325E-3</v>
      </c>
      <c r="W165">
        <v>171.39427028417796</v>
      </c>
      <c r="X165">
        <v>4.7450964036288412E-3</v>
      </c>
      <c r="Y165">
        <v>102.78599455350694</v>
      </c>
    </row>
    <row r="166" spans="2:25" x14ac:dyDescent="0.45">
      <c r="B166">
        <v>2.2461280807511844E-3</v>
      </c>
      <c r="C166">
        <v>189.92289956739867</v>
      </c>
      <c r="D166">
        <v>6.2691704194130331E-3</v>
      </c>
      <c r="E166">
        <v>111.15213920684714</v>
      </c>
      <c r="G166">
        <v>3.3664324135780871E-3</v>
      </c>
      <c r="H166">
        <v>231.72287863486252</v>
      </c>
      <c r="I166">
        <v>8.1681160152853299E-3</v>
      </c>
      <c r="J166">
        <v>104.06583012906032</v>
      </c>
      <c r="L166">
        <v>2.1430412034139259E-3</v>
      </c>
      <c r="M166">
        <v>189.33296817064706</v>
      </c>
      <c r="N166">
        <v>5.4217607196098755E-3</v>
      </c>
      <c r="O166">
        <v>103.14457800086856</v>
      </c>
      <c r="Q166">
        <v>1.6476810028159968E-3</v>
      </c>
      <c r="R166">
        <v>160.09239203748763</v>
      </c>
      <c r="S166">
        <v>4.102274065320077E-3</v>
      </c>
      <c r="T166">
        <v>96.811433654157611</v>
      </c>
      <c r="V166">
        <v>1.8838012341273528E-3</v>
      </c>
      <c r="W166">
        <v>173.11514529653547</v>
      </c>
      <c r="X166">
        <v>4.7603159531397245E-3</v>
      </c>
      <c r="Y166">
        <v>102.58486789221345</v>
      </c>
    </row>
    <row r="167" spans="2:25" x14ac:dyDescent="0.45">
      <c r="B167">
        <v>2.2966108901927404E-3</v>
      </c>
      <c r="C167">
        <v>191.63053604818467</v>
      </c>
      <c r="D167">
        <v>6.3432421879741187E-3</v>
      </c>
      <c r="E167">
        <v>111.53196137765677</v>
      </c>
      <c r="G167">
        <v>3.4169961105547518E-3</v>
      </c>
      <c r="H167">
        <v>233.54524174182922</v>
      </c>
      <c r="I167">
        <v>8.1944659629206405E-3</v>
      </c>
      <c r="J167">
        <v>103.65534230140854</v>
      </c>
      <c r="L167">
        <v>2.1833209490458891E-3</v>
      </c>
      <c r="M167">
        <v>191.15894688393428</v>
      </c>
      <c r="N167">
        <v>5.4363339844226239E-3</v>
      </c>
      <c r="O167">
        <v>102.83140807392942</v>
      </c>
      <c r="Q167">
        <v>1.6755265367936173E-3</v>
      </c>
      <c r="R167">
        <v>161.83523374771983</v>
      </c>
      <c r="S167">
        <v>4.1039146141634624E-3</v>
      </c>
      <c r="T167">
        <v>96.565489686606</v>
      </c>
      <c r="V167">
        <v>1.9156162489969138E-3</v>
      </c>
      <c r="W167">
        <v>174.93112806517388</v>
      </c>
      <c r="X167">
        <v>4.7923945607075708E-3</v>
      </c>
      <c r="Y167">
        <v>102.48873117050589</v>
      </c>
    </row>
    <row r="168" spans="2:25" x14ac:dyDescent="0.45">
      <c r="B168">
        <v>2.3452943264564044E-3</v>
      </c>
      <c r="C168">
        <v>193.03834295021085</v>
      </c>
      <c r="D168">
        <v>6.4217471834826095E-3</v>
      </c>
      <c r="E168">
        <v>111.75726283592473</v>
      </c>
      <c r="G168">
        <v>3.4685649100516971E-3</v>
      </c>
      <c r="H168">
        <v>235.55739858125415</v>
      </c>
      <c r="I168">
        <v>8.2177197026488003E-3</v>
      </c>
      <c r="J168">
        <v>103.26608194788052</v>
      </c>
      <c r="L168">
        <v>2.2068633410490539E-3</v>
      </c>
      <c r="M168">
        <v>192.92275569757624</v>
      </c>
      <c r="N168">
        <v>5.4498256001168574E-3</v>
      </c>
      <c r="O168">
        <v>102.46514133837148</v>
      </c>
      <c r="Q168">
        <v>1.6994505232334164E-3</v>
      </c>
      <c r="R168">
        <v>163.56060693516932</v>
      </c>
      <c r="S168">
        <v>4.1122921283268995E-3</v>
      </c>
      <c r="T168">
        <v>96.294774707914982</v>
      </c>
      <c r="V168">
        <v>1.943803308122974E-3</v>
      </c>
      <c r="W168">
        <v>177.03871204350139</v>
      </c>
      <c r="X168">
        <v>4.7944023344981294E-3</v>
      </c>
      <c r="Y168">
        <v>102.22450705168187</v>
      </c>
    </row>
    <row r="169" spans="2:25" x14ac:dyDescent="0.45">
      <c r="B169">
        <v>2.3891327491559165E-3</v>
      </c>
      <c r="C169">
        <v>194.50506497478321</v>
      </c>
      <c r="D169">
        <v>6.4831476107711453E-3</v>
      </c>
      <c r="E169">
        <v>111.8575280594893</v>
      </c>
      <c r="G169">
        <v>3.5157103597093773E-3</v>
      </c>
      <c r="H169">
        <v>237.19248888424229</v>
      </c>
      <c r="I169">
        <v>8.2376929809874593E-3</v>
      </c>
      <c r="J169">
        <v>102.79070802020398</v>
      </c>
      <c r="L169">
        <v>2.2493648725425077E-3</v>
      </c>
      <c r="M169">
        <v>194.74847841715905</v>
      </c>
      <c r="N169">
        <v>5.4657255040624691E-3</v>
      </c>
      <c r="O169">
        <v>102.09062884842383</v>
      </c>
      <c r="Q169">
        <v>1.7282007992709271E-3</v>
      </c>
      <c r="R169">
        <v>165.17162407780071</v>
      </c>
      <c r="S169">
        <v>4.1173885448035838E-3</v>
      </c>
      <c r="T169">
        <v>96.035860269952948</v>
      </c>
      <c r="V169">
        <v>1.9719199651351033E-3</v>
      </c>
      <c r="W169">
        <v>178.97329303834542</v>
      </c>
      <c r="X169">
        <v>4.8069160707296145E-3</v>
      </c>
      <c r="Y169">
        <v>101.89835540500867</v>
      </c>
    </row>
    <row r="170" spans="2:25" x14ac:dyDescent="0.45">
      <c r="B170">
        <v>2.4322371923697576E-3</v>
      </c>
      <c r="C170">
        <v>195.9872685233849</v>
      </c>
      <c r="D170">
        <v>6.5432570291093775E-3</v>
      </c>
      <c r="E170">
        <v>111.94422659847851</v>
      </c>
      <c r="G170">
        <v>3.5679816824283352E-3</v>
      </c>
      <c r="H170">
        <v>238.93796367257713</v>
      </c>
      <c r="I170">
        <v>8.2561323602519093E-3</v>
      </c>
      <c r="J170">
        <v>102.4663225173765</v>
      </c>
      <c r="L170">
        <v>2.279109765678989E-3</v>
      </c>
      <c r="M170">
        <v>196.48058058198194</v>
      </c>
      <c r="N170">
        <v>5.4773492659530984E-3</v>
      </c>
      <c r="O170">
        <v>101.76978688261207</v>
      </c>
      <c r="Q170">
        <v>1.7493101990708677E-3</v>
      </c>
      <c r="R170">
        <v>166.9439294443942</v>
      </c>
      <c r="S170">
        <v>4.1178597994808476E-3</v>
      </c>
      <c r="T170">
        <v>95.781074333847315</v>
      </c>
      <c r="V170">
        <v>2.0074250993168557E-3</v>
      </c>
      <c r="W170">
        <v>180.93382691874726</v>
      </c>
      <c r="X170">
        <v>4.817876643090962E-3</v>
      </c>
      <c r="Y170">
        <v>101.61230759789598</v>
      </c>
    </row>
    <row r="171" spans="2:25" x14ac:dyDescent="0.45">
      <c r="B171">
        <v>2.4735523733475854E-3</v>
      </c>
      <c r="C171">
        <v>197.58455952738873</v>
      </c>
      <c r="D171">
        <v>6.6028946726216856E-3</v>
      </c>
      <c r="E171">
        <v>112.04449182204247</v>
      </c>
      <c r="G171">
        <v>3.6213599660449604E-3</v>
      </c>
      <c r="H171">
        <v>240.42641102953141</v>
      </c>
      <c r="I171">
        <v>8.2735575187687805E-3</v>
      </c>
      <c r="J171">
        <v>102.04344918415505</v>
      </c>
      <c r="L171">
        <v>2.3110360009093965E-3</v>
      </c>
      <c r="M171">
        <v>198.16724995935814</v>
      </c>
      <c r="N171">
        <v>5.4835627016565202E-3</v>
      </c>
      <c r="O171">
        <v>101.34218883336926</v>
      </c>
      <c r="Q171">
        <v>1.7656959166092792E-3</v>
      </c>
      <c r="R171">
        <v>168.53198029468606</v>
      </c>
      <c r="S171">
        <v>4.1313160450668594E-3</v>
      </c>
      <c r="T171">
        <v>95.540440047157716</v>
      </c>
      <c r="V171">
        <v>2.0386274660034709E-3</v>
      </c>
      <c r="W171">
        <v>182.81123598627045</v>
      </c>
      <c r="X171">
        <v>4.8340033318481513E-3</v>
      </c>
      <c r="Y171">
        <v>101.26374729809339</v>
      </c>
    </row>
    <row r="172" spans="2:25" x14ac:dyDescent="0.45">
      <c r="B172">
        <v>2.5207079339471749E-3</v>
      </c>
      <c r="C172">
        <v>199.08997317185799</v>
      </c>
      <c r="D172">
        <v>6.6500882798216825E-3</v>
      </c>
      <c r="E172">
        <v>111.96192178491023</v>
      </c>
      <c r="G172">
        <v>3.6635802635620394E-3</v>
      </c>
      <c r="H172">
        <v>241.92748984727243</v>
      </c>
      <c r="I172">
        <v>8.2895226444950395E-3</v>
      </c>
      <c r="J172">
        <v>101.71198785661926</v>
      </c>
      <c r="L172">
        <v>2.3424192411121291E-3</v>
      </c>
      <c r="M172">
        <v>199.8674016718339</v>
      </c>
      <c r="N172">
        <v>5.4977697818193814E-3</v>
      </c>
      <c r="O172">
        <v>101.03137001511713</v>
      </c>
      <c r="Q172">
        <v>1.7952498252877945E-3</v>
      </c>
      <c r="R172">
        <v>170.0561180501073</v>
      </c>
      <c r="S172">
        <v>4.1327474941527768E-3</v>
      </c>
      <c r="T172">
        <v>95.301571904314386</v>
      </c>
      <c r="V172">
        <v>2.0591946197343353E-3</v>
      </c>
      <c r="W172">
        <v>184.57978677853242</v>
      </c>
      <c r="X172">
        <v>4.8397104028404109E-3</v>
      </c>
      <c r="Y172">
        <v>100.97120863111365</v>
      </c>
    </row>
    <row r="173" spans="2:25" x14ac:dyDescent="0.45">
      <c r="B173">
        <v>2.5637120167007277E-3</v>
      </c>
      <c r="C173">
        <v>200.89747157772126</v>
      </c>
      <c r="D173">
        <v>6.6955544733536725E-3</v>
      </c>
      <c r="E173">
        <v>111.82980972549794</v>
      </c>
      <c r="G173">
        <v>3.7138413812405429E-3</v>
      </c>
      <c r="H173">
        <v>243.76744581682109</v>
      </c>
      <c r="I173">
        <v>8.3040452476757492E-3</v>
      </c>
      <c r="J173">
        <v>101.32862214879394</v>
      </c>
      <c r="L173">
        <v>2.3780749159843136E-3</v>
      </c>
      <c r="M173">
        <v>201.73631418640559</v>
      </c>
      <c r="N173">
        <v>5.5107376078226619E-3</v>
      </c>
      <c r="O173">
        <v>100.60495314487936</v>
      </c>
      <c r="Q173">
        <v>1.8166610554271971E-3</v>
      </c>
      <c r="R173">
        <v>171.68911408078978</v>
      </c>
      <c r="S173">
        <v>4.1355406924054603E-3</v>
      </c>
      <c r="T173">
        <v>95.04089132250607</v>
      </c>
      <c r="V173">
        <v>2.0861751064609724E-3</v>
      </c>
      <c r="W173">
        <v>186.25173042281619</v>
      </c>
      <c r="X173">
        <v>4.8413166218728614E-3</v>
      </c>
      <c r="Y173">
        <v>100.68692696784727</v>
      </c>
    </row>
    <row r="174" spans="2:25" x14ac:dyDescent="0.45">
      <c r="B174">
        <v>2.6055095270548574E-3</v>
      </c>
      <c r="C174">
        <v>202.52298284009348</v>
      </c>
      <c r="D174">
        <v>6.7320314579093626E-3</v>
      </c>
      <c r="E174">
        <v>111.59035661781394</v>
      </c>
      <c r="G174">
        <v>3.7600820888384332E-3</v>
      </c>
      <c r="H174">
        <v>245.43989413440787</v>
      </c>
      <c r="I174">
        <v>8.3120360174648508E-3</v>
      </c>
      <c r="J174">
        <v>100.98831885270469</v>
      </c>
      <c r="L174">
        <v>2.4047438359088686E-3</v>
      </c>
      <c r="M174">
        <v>203.20203661651306</v>
      </c>
      <c r="N174">
        <v>5.5155370194199553E-3</v>
      </c>
      <c r="O174">
        <v>100.21038311048935</v>
      </c>
      <c r="Q174">
        <v>1.8375704832650599E-3</v>
      </c>
      <c r="R174">
        <v>173.32585249562734</v>
      </c>
      <c r="S174">
        <v>4.1466749944160525E-3</v>
      </c>
      <c r="T174">
        <v>94.751299978377688</v>
      </c>
      <c r="V174">
        <v>2.1128133190805218E-3</v>
      </c>
      <c r="W174">
        <v>187.99655913180175</v>
      </c>
      <c r="X174">
        <v>4.8551390521087605E-3</v>
      </c>
      <c r="Y174">
        <v>100.26169127661512</v>
      </c>
    </row>
    <row r="175" spans="2:25" x14ac:dyDescent="0.45">
      <c r="B175">
        <v>2.6481514882968544E-3</v>
      </c>
      <c r="C175">
        <v>204.48127372803754</v>
      </c>
      <c r="D175">
        <v>6.7643025204778507E-3</v>
      </c>
      <c r="E175">
        <v>111.33202714469262</v>
      </c>
      <c r="G175">
        <v>3.8137614538359212E-3</v>
      </c>
      <c r="H175">
        <v>246.93298107250038</v>
      </c>
      <c r="I175">
        <v>8.3016692399256395E-3</v>
      </c>
      <c r="J175">
        <v>100.50232556330477</v>
      </c>
      <c r="L175">
        <v>2.4328103126908633E-3</v>
      </c>
      <c r="M175">
        <v>204.89745854054522</v>
      </c>
      <c r="N175">
        <v>5.513896470576588E-3</v>
      </c>
      <c r="O175">
        <v>99.329234821858137</v>
      </c>
      <c r="Q175">
        <v>1.8622988513045601E-3</v>
      </c>
      <c r="R175">
        <v>174.8619731944508</v>
      </c>
      <c r="S175">
        <v>4.148124128556082E-3</v>
      </c>
      <c r="T175">
        <v>94.116095657298047</v>
      </c>
      <c r="V175">
        <v>2.1308070508595481E-3</v>
      </c>
      <c r="W175">
        <v>190.04972616267503</v>
      </c>
      <c r="X175">
        <v>4.8697822769149853E-3</v>
      </c>
      <c r="Y175">
        <v>99.480819460872141</v>
      </c>
    </row>
    <row r="176" spans="2:25" x14ac:dyDescent="0.45">
      <c r="B176">
        <v>2.6874463532924179E-3</v>
      </c>
      <c r="C176">
        <v>206.36990994802608</v>
      </c>
      <c r="D176">
        <v>6.7934672553061209E-3</v>
      </c>
      <c r="E176">
        <v>110.97402866217168</v>
      </c>
      <c r="G176">
        <v>3.8553795885912716E-3</v>
      </c>
      <c r="H176">
        <v>248.31487897360384</v>
      </c>
      <c r="I176">
        <v>8.2722924584722104E-3</v>
      </c>
      <c r="J176">
        <v>99.818760398950687</v>
      </c>
      <c r="L176">
        <v>2.4719639989792238E-3</v>
      </c>
      <c r="M176">
        <v>206.77635480958935</v>
      </c>
      <c r="N176">
        <v>5.4912421763311167E-3</v>
      </c>
      <c r="O176">
        <v>97.877183347331382</v>
      </c>
      <c r="Q176">
        <v>1.8804933040041532E-3</v>
      </c>
      <c r="R176">
        <v>176.71665977316246</v>
      </c>
      <c r="S176">
        <v>4.1190821488093004E-3</v>
      </c>
      <c r="T176">
        <v>92.827412488528239</v>
      </c>
      <c r="V176">
        <v>2.1591648725598376E-3</v>
      </c>
      <c r="W176">
        <v>192.24344592745226</v>
      </c>
      <c r="X176">
        <v>4.8394836180288333E-3</v>
      </c>
      <c r="Y176">
        <v>97.788122450332096</v>
      </c>
    </row>
    <row r="177" spans="2:25" x14ac:dyDescent="0.45">
      <c r="B177">
        <v>2.7305305746224613E-3</v>
      </c>
      <c r="C177">
        <v>208.01738790827298</v>
      </c>
      <c r="D177">
        <v>6.8102222836330115E-3</v>
      </c>
      <c r="E177">
        <v>110.53404510735855</v>
      </c>
      <c r="G177">
        <v>3.9018210171096377E-3</v>
      </c>
      <c r="H177">
        <v>249.80415770058866</v>
      </c>
      <c r="I177">
        <v>8.2289586213424599E-3</v>
      </c>
      <c r="J177">
        <v>98.198025313143162</v>
      </c>
      <c r="L177">
        <v>2.4949237011457981E-3</v>
      </c>
      <c r="M177">
        <v>208.37863159574121</v>
      </c>
      <c r="N177">
        <v>5.4436992893123785E-3</v>
      </c>
      <c r="O177">
        <v>96.189199803488393</v>
      </c>
      <c r="Q177">
        <v>1.8998950780617994E-3</v>
      </c>
      <c r="R177">
        <v>178.27950133865698</v>
      </c>
      <c r="S177">
        <v>4.0659718507109347E-3</v>
      </c>
      <c r="T177">
        <v>91.298679997910085</v>
      </c>
      <c r="V177">
        <v>2.1808779330387443E-3</v>
      </c>
      <c r="W177">
        <v>194.31282589293892</v>
      </c>
      <c r="X177">
        <v>4.8373197996431421E-3</v>
      </c>
      <c r="Y177">
        <v>96.002832255099563</v>
      </c>
    </row>
    <row r="178" spans="2:25" x14ac:dyDescent="0.45">
      <c r="B178">
        <v>2.7707301816779239E-3</v>
      </c>
      <c r="C178">
        <v>209.91200950487442</v>
      </c>
      <c r="D178">
        <v>6.8347093216481695E-3</v>
      </c>
      <c r="E178">
        <v>110.09995619824812</v>
      </c>
      <c r="G178">
        <v>3.9396179647875522E-3</v>
      </c>
      <c r="H178">
        <v>251.00889333002058</v>
      </c>
      <c r="I178">
        <v>8.1702940301509198E-3</v>
      </c>
      <c r="J178">
        <v>95.991031714370536</v>
      </c>
      <c r="L178">
        <v>2.5142442131889948E-3</v>
      </c>
      <c r="M178">
        <v>210.07704011299163</v>
      </c>
      <c r="N178">
        <v>5.3980765310366113E-3</v>
      </c>
      <c r="O178">
        <v>94.500642544129022</v>
      </c>
      <c r="Q178">
        <v>1.9185920820215313E-3</v>
      </c>
      <c r="R178">
        <v>179.85732463094837</v>
      </c>
      <c r="S178">
        <v>4.0316753292977603E-3</v>
      </c>
      <c r="T178">
        <v>89.732200401079098</v>
      </c>
      <c r="V178">
        <v>2.1940970533675594E-3</v>
      </c>
      <c r="W178">
        <v>196.69404276094042</v>
      </c>
      <c r="X178">
        <v>4.7924642606267257E-3</v>
      </c>
      <c r="Y178">
        <v>93.756325406268957</v>
      </c>
    </row>
    <row r="179" spans="2:25" x14ac:dyDescent="0.45">
      <c r="B179">
        <v>2.8111507315377506E-3</v>
      </c>
      <c r="C179">
        <v>211.85458725543754</v>
      </c>
      <c r="D179">
        <v>6.8487590568442891E-3</v>
      </c>
      <c r="E179">
        <v>109.61102683532052</v>
      </c>
      <c r="G179">
        <v>3.9833451671261472E-3</v>
      </c>
      <c r="H179">
        <v>252.27077894445583</v>
      </c>
      <c r="I179">
        <v>8.0993431564084003E-3</v>
      </c>
      <c r="J179">
        <v>93.598851746214706</v>
      </c>
      <c r="L179">
        <v>2.5433259034330562E-3</v>
      </c>
      <c r="M179">
        <v>211.82786638876647</v>
      </c>
      <c r="N179">
        <v>5.3403584961186131E-3</v>
      </c>
      <c r="O179">
        <v>92.743070682887847</v>
      </c>
      <c r="Q179">
        <v>1.9377923862000021E-3</v>
      </c>
      <c r="R179">
        <v>181.45136085785313</v>
      </c>
      <c r="S179">
        <v>3.9901372983736395E-3</v>
      </c>
      <c r="T179">
        <v>87.946910205847161</v>
      </c>
      <c r="V179">
        <v>2.2261038016537877E-3</v>
      </c>
      <c r="W179">
        <v>199.12792119099441</v>
      </c>
      <c r="X179">
        <v>4.7645738899919545E-3</v>
      </c>
      <c r="Y179">
        <v>91.416044193741428</v>
      </c>
    </row>
    <row r="180" spans="2:25" x14ac:dyDescent="0.45">
      <c r="B180">
        <v>2.8508474128537851E-3</v>
      </c>
      <c r="C180">
        <v>213.96690102220865</v>
      </c>
      <c r="D180">
        <v>6.8684118333025767E-3</v>
      </c>
      <c r="E180">
        <v>109.12562976008491</v>
      </c>
      <c r="G180">
        <v>4.017021344262961E-3</v>
      </c>
      <c r="H180">
        <v>253.50493434561398</v>
      </c>
      <c r="I180">
        <v>8.0189169467352207E-3</v>
      </c>
      <c r="J180">
        <v>90.845129758521651</v>
      </c>
      <c r="L180">
        <v>2.5720454721655729E-3</v>
      </c>
      <c r="M180">
        <v>213.75620601329319</v>
      </c>
      <c r="N180">
        <v>5.2881381723611049E-3</v>
      </c>
      <c r="O180">
        <v>90.929471564162029</v>
      </c>
      <c r="Q180">
        <v>1.9537751639799629E-3</v>
      </c>
      <c r="R180">
        <v>183.13004566968669</v>
      </c>
      <c r="S180">
        <v>3.9166756641794854E-3</v>
      </c>
      <c r="T180">
        <v>86.01299394377682</v>
      </c>
      <c r="V180">
        <v>2.2443589200047526E-3</v>
      </c>
      <c r="W180">
        <v>201.40327856712935</v>
      </c>
      <c r="X180">
        <v>4.7021092385646744E-3</v>
      </c>
      <c r="Y180">
        <v>88.958989374885064</v>
      </c>
    </row>
    <row r="181" spans="2:25" x14ac:dyDescent="0.45">
      <c r="B181">
        <v>2.8932680568120894E-3</v>
      </c>
      <c r="C181">
        <v>215.88300170962873</v>
      </c>
      <c r="D181">
        <v>6.8799310453144724E-3</v>
      </c>
      <c r="E181">
        <v>108.63433803914606</v>
      </c>
      <c r="G181">
        <v>4.0576328785808333E-3</v>
      </c>
      <c r="H181">
        <v>254.70969679343398</v>
      </c>
      <c r="I181">
        <v>7.9278431808116803E-3</v>
      </c>
      <c r="J181">
        <v>87.857264344006595</v>
      </c>
      <c r="L181">
        <v>2.6017499215344789E-3</v>
      </c>
      <c r="M181">
        <v>215.70075857243327</v>
      </c>
      <c r="N181">
        <v>5.2300188427593201E-3</v>
      </c>
      <c r="O181">
        <v>88.992602354578537</v>
      </c>
      <c r="Q181">
        <v>1.9706634327785145E-3</v>
      </c>
      <c r="R181">
        <v>184.75330174942474</v>
      </c>
      <c r="S181">
        <v>3.8821705631574871E-3</v>
      </c>
      <c r="T181">
        <v>84.188775463327019</v>
      </c>
      <c r="V181">
        <v>2.2746265862851204E-3</v>
      </c>
      <c r="W181">
        <v>203.60273990499144</v>
      </c>
      <c r="X181">
        <v>4.6233951432987181E-3</v>
      </c>
      <c r="Y181">
        <v>86.521980851146822</v>
      </c>
    </row>
    <row r="182" spans="2:25" x14ac:dyDescent="0.45">
      <c r="B182">
        <v>2.9338795911299227E-3</v>
      </c>
      <c r="C182">
        <v>217.64358012652443</v>
      </c>
      <c r="D182">
        <v>6.8956213293539749E-3</v>
      </c>
      <c r="E182">
        <v>108.18786362446652</v>
      </c>
      <c r="G182">
        <v>4.0999520386409008E-3</v>
      </c>
      <c r="H182">
        <v>255.64640945237167</v>
      </c>
      <c r="I182">
        <v>7.8256973312945902E-3</v>
      </c>
      <c r="J182">
        <v>84.671815805214365</v>
      </c>
      <c r="L182">
        <v>2.6246995127591549E-3</v>
      </c>
      <c r="M182">
        <v>217.40116627861346</v>
      </c>
      <c r="N182">
        <v>5.1677976209004396E-3</v>
      </c>
      <c r="O182">
        <v>86.95901145844617</v>
      </c>
      <c r="Q182">
        <v>1.9859429383778607E-3</v>
      </c>
      <c r="R182">
        <v>186.41574924629208</v>
      </c>
      <c r="S182">
        <v>3.8033519180127977E-3</v>
      </c>
      <c r="T182">
        <v>82.127466233203862</v>
      </c>
      <c r="V182">
        <v>2.2970226970609039E-3</v>
      </c>
      <c r="W182">
        <v>205.60197759546656</v>
      </c>
      <c r="X182">
        <v>4.5482929602611976E-3</v>
      </c>
      <c r="Y182">
        <v>84.170495312054598</v>
      </c>
    </row>
    <row r="183" spans="2:25" x14ac:dyDescent="0.45">
      <c r="B183">
        <v>2.9710230723779163E-3</v>
      </c>
      <c r="C183">
        <v>219.41686070722997</v>
      </c>
      <c r="D183">
        <v>6.9122718078021336E-3</v>
      </c>
      <c r="E183">
        <v>107.72547141652404</v>
      </c>
      <c r="G183">
        <v>4.1377489863187178E-3</v>
      </c>
      <c r="H183">
        <v>256.65097263315749</v>
      </c>
      <c r="I183">
        <v>7.7165332913368204E-3</v>
      </c>
      <c r="J183">
        <v>81.413229787345841</v>
      </c>
      <c r="L183">
        <v>2.6539017853473021E-3</v>
      </c>
      <c r="M183">
        <v>219.04564545546572</v>
      </c>
      <c r="N183">
        <v>5.1006550125857458E-3</v>
      </c>
      <c r="O183">
        <v>84.705434409569676</v>
      </c>
      <c r="Q183">
        <v>2.0068516172571248E-3</v>
      </c>
      <c r="R183">
        <v>188.13262588079007</v>
      </c>
      <c r="S183">
        <v>3.7643262050701285E-3</v>
      </c>
      <c r="T183">
        <v>80.099775607436015</v>
      </c>
      <c r="V183">
        <v>2.3148561516869405E-3</v>
      </c>
      <c r="W183">
        <v>207.47487629772138</v>
      </c>
      <c r="X183">
        <v>4.4570817735205791E-3</v>
      </c>
      <c r="Y183">
        <v>81.867370616236215</v>
      </c>
    </row>
    <row r="184" spans="2:25" x14ac:dyDescent="0.45">
      <c r="B184">
        <v>3.0108103776916796E-3</v>
      </c>
      <c r="C184">
        <v>221.07133582873107</v>
      </c>
      <c r="D184">
        <v>6.9268453326892044E-3</v>
      </c>
      <c r="E184">
        <v>107.18876617516267</v>
      </c>
      <c r="G184">
        <v>4.1725306264359958E-3</v>
      </c>
      <c r="H184">
        <v>257.42430767189791</v>
      </c>
      <c r="I184">
        <v>7.6002061805556399E-3</v>
      </c>
      <c r="J184">
        <v>77.888653506807003</v>
      </c>
      <c r="L184">
        <v>2.6775348013481858E-3</v>
      </c>
      <c r="M184">
        <v>220.7083367558611</v>
      </c>
      <c r="N184">
        <v>5.0248030352686426E-3</v>
      </c>
      <c r="O184">
        <v>82.440641784804811</v>
      </c>
      <c r="Q184">
        <v>2.0252475398359919E-3</v>
      </c>
      <c r="R184">
        <v>189.85450048761248</v>
      </c>
      <c r="S184">
        <v>3.7023322881714854E-3</v>
      </c>
      <c r="T184">
        <v>77.82024074375262</v>
      </c>
      <c r="V184">
        <v>2.3401874314467881E-3</v>
      </c>
      <c r="W184">
        <v>209.15031852263223</v>
      </c>
      <c r="X184">
        <v>4.3978982197800673E-3</v>
      </c>
      <c r="Y184">
        <v>79.772442781757775</v>
      </c>
    </row>
    <row r="185" spans="2:25" x14ac:dyDescent="0.45">
      <c r="B185">
        <v>3.0453100348739144E-3</v>
      </c>
      <c r="C185">
        <v>223.0128896044765</v>
      </c>
      <c r="D185">
        <v>6.9345071223096888E-3</v>
      </c>
      <c r="E185">
        <v>106.05165077142135</v>
      </c>
      <c r="G185">
        <v>4.2140469028137603E-3</v>
      </c>
      <c r="H185">
        <v>258.14355002187642</v>
      </c>
      <c r="I185">
        <v>7.48008979987897E-3</v>
      </c>
      <c r="J185">
        <v>74.27443136442821</v>
      </c>
      <c r="L185">
        <v>2.7014996060349484E-3</v>
      </c>
      <c r="M185">
        <v>222.23447370021211</v>
      </c>
      <c r="N185">
        <v>4.9475721438793276E-3</v>
      </c>
      <c r="O185">
        <v>80.066741967921402</v>
      </c>
      <c r="Q185">
        <v>2.0438441833354371E-3</v>
      </c>
      <c r="R185">
        <v>191.37414006794174</v>
      </c>
      <c r="S185">
        <v>3.6238096076088842E-3</v>
      </c>
      <c r="T185">
        <v>75.498245307159308</v>
      </c>
      <c r="V185">
        <v>2.3642529710731588E-3</v>
      </c>
      <c r="W185">
        <v>210.83673190630404</v>
      </c>
      <c r="X185">
        <v>4.3059713084964988E-3</v>
      </c>
      <c r="Y185">
        <v>77.573121221857818</v>
      </c>
    </row>
    <row r="186" spans="2:25" x14ac:dyDescent="0.45">
      <c r="B186">
        <v>3.0783821768523723E-3</v>
      </c>
      <c r="C186">
        <v>225.07929516692133</v>
      </c>
      <c r="D186">
        <v>6.8921306117610973E-3</v>
      </c>
      <c r="E186">
        <v>103.84407220780801</v>
      </c>
      <c r="G186">
        <v>4.2543573557506697E-3</v>
      </c>
      <c r="H186">
        <v>258.61423955110843</v>
      </c>
      <c r="I186">
        <v>7.3522614756759801E-3</v>
      </c>
      <c r="J186">
        <v>70.525734804627021</v>
      </c>
      <c r="L186">
        <v>2.7207699378479907E-3</v>
      </c>
      <c r="M186">
        <v>223.60981816248233</v>
      </c>
      <c r="N186">
        <v>4.8714234217571723E-3</v>
      </c>
      <c r="O186">
        <v>77.634458160204488</v>
      </c>
      <c r="Q186">
        <v>2.0622401059142057E-3</v>
      </c>
      <c r="R186">
        <v>192.82763575111898</v>
      </c>
      <c r="S186">
        <v>3.5649745534641498E-3</v>
      </c>
      <c r="T186">
        <v>73.111369395203653</v>
      </c>
      <c r="V186">
        <v>2.3859360732057179E-3</v>
      </c>
      <c r="W186">
        <v>212.46997174051452</v>
      </c>
      <c r="X186">
        <v>4.2455487606707287E-3</v>
      </c>
      <c r="Y186">
        <v>75.354332707017988</v>
      </c>
    </row>
    <row r="187" spans="2:25" x14ac:dyDescent="0.45">
      <c r="B187">
        <v>3.1111229046242805E-3</v>
      </c>
      <c r="C187">
        <v>226.82687885577351</v>
      </c>
      <c r="D187">
        <v>6.8531048988184282E-3</v>
      </c>
      <c r="E187">
        <v>101.65359261646209</v>
      </c>
      <c r="G187">
        <v>4.2880320349701845E-3</v>
      </c>
      <c r="H187">
        <v>258.98910697972246</v>
      </c>
      <c r="I187">
        <v>7.2163244057116696E-3</v>
      </c>
      <c r="J187">
        <v>66.535813368633129</v>
      </c>
      <c r="L187">
        <v>2.7489364006109342E-3</v>
      </c>
      <c r="M187">
        <v>225.02287903053733</v>
      </c>
      <c r="N187">
        <v>4.785762611227885E-3</v>
      </c>
      <c r="O187">
        <v>75.016976733780098</v>
      </c>
      <c r="Q187">
        <v>2.0774192510532637E-3</v>
      </c>
      <c r="R187">
        <v>194.20947757741095</v>
      </c>
      <c r="S187">
        <v>3.4809018868017095E-3</v>
      </c>
      <c r="T187">
        <v>70.541067633048087</v>
      </c>
      <c r="V187">
        <v>2.3997678417174693E-3</v>
      </c>
      <c r="W187">
        <v>214.07376010854011</v>
      </c>
      <c r="X187">
        <v>4.1690151285472717E-3</v>
      </c>
      <c r="Y187">
        <v>73.019951764854952</v>
      </c>
    </row>
    <row r="188" spans="2:25" x14ac:dyDescent="0.45">
      <c r="B188">
        <v>3.14096815822105E-3</v>
      </c>
      <c r="C188">
        <v>228.85556801243354</v>
      </c>
      <c r="D188">
        <v>6.775053993081751E-3</v>
      </c>
      <c r="E188">
        <v>99.204794801319068</v>
      </c>
      <c r="G188">
        <v>4.3218085725672852E-3</v>
      </c>
      <c r="H188">
        <v>259.33731693058269</v>
      </c>
      <c r="I188">
        <v>7.0775576169594201E-3</v>
      </c>
      <c r="J188">
        <v>62.544125788793487</v>
      </c>
      <c r="L188">
        <v>2.7722380024052772E-3</v>
      </c>
      <c r="M188">
        <v>226.35002353531786</v>
      </c>
      <c r="N188">
        <v>4.6960527035295099E-3</v>
      </c>
      <c r="O188">
        <v>72.367642846846124</v>
      </c>
      <c r="Q188">
        <v>2.0918943750530077E-3</v>
      </c>
      <c r="R188">
        <v>195.61078711541538</v>
      </c>
      <c r="S188">
        <v>3.4115952000270001E-3</v>
      </c>
      <c r="T188">
        <v>67.964286260349127</v>
      </c>
      <c r="V188">
        <v>2.4267183700977606E-3</v>
      </c>
      <c r="W188">
        <v>215.65731278374</v>
      </c>
      <c r="X188">
        <v>4.089690378765741E-3</v>
      </c>
      <c r="Y188">
        <v>70.660209222049403</v>
      </c>
    </row>
    <row r="189" spans="2:25" x14ac:dyDescent="0.45">
      <c r="B189">
        <v>3.1797702084190925E-3</v>
      </c>
      <c r="C189">
        <v>230.83359479597084</v>
      </c>
      <c r="D189">
        <v>6.703146563055002E-3</v>
      </c>
      <c r="E189">
        <v>96.735343227568734</v>
      </c>
      <c r="G189">
        <v>4.3520650044678163E-3</v>
      </c>
      <c r="H189">
        <v>259.36697806780171</v>
      </c>
      <c r="I189">
        <v>6.9255405253631297E-3</v>
      </c>
      <c r="J189">
        <v>58.212658006424114</v>
      </c>
      <c r="L189">
        <v>2.7914379321043975E-3</v>
      </c>
      <c r="M189">
        <v>227.64101197689294</v>
      </c>
      <c r="N189">
        <v>4.6010718694822405E-3</v>
      </c>
      <c r="O189">
        <v>69.635153957939252</v>
      </c>
      <c r="Q189">
        <v>2.1054655059514617E-3</v>
      </c>
      <c r="R189">
        <v>196.93171463023137</v>
      </c>
      <c r="S189">
        <v>3.3369647918153685E-3</v>
      </c>
      <c r="T189">
        <v>65.313771194410151</v>
      </c>
      <c r="V189">
        <v>2.4453052771346057E-3</v>
      </c>
      <c r="W189">
        <v>217.3377529809753</v>
      </c>
      <c r="X189">
        <v>3.9804331547479282E-3</v>
      </c>
      <c r="Y189">
        <v>68.177787177888646</v>
      </c>
    </row>
    <row r="190" spans="2:25" x14ac:dyDescent="0.45">
      <c r="B190">
        <v>3.2130940005069197E-3</v>
      </c>
      <c r="C190">
        <v>232.87876507112506</v>
      </c>
      <c r="D190">
        <v>6.6108357820674367E-3</v>
      </c>
      <c r="E190">
        <v>94.297755363651646</v>
      </c>
      <c r="G190">
        <v>4.3889572100857428E-3</v>
      </c>
      <c r="H190">
        <v>259.47545844759446</v>
      </c>
      <c r="I190">
        <v>6.7676502759597698E-3</v>
      </c>
      <c r="J190">
        <v>53.888626027126023</v>
      </c>
      <c r="L190">
        <v>2.8138243064176117E-3</v>
      </c>
      <c r="M190">
        <v>228.77443019830824</v>
      </c>
      <c r="N190">
        <v>4.515987123583272E-3</v>
      </c>
      <c r="O190">
        <v>66.758167504050334</v>
      </c>
      <c r="Q190">
        <v>2.1292891319310715E-3</v>
      </c>
      <c r="R190">
        <v>198.20769696465678</v>
      </c>
      <c r="S190">
        <v>3.2421234876435796E-3</v>
      </c>
      <c r="T190">
        <v>62.524073869012959</v>
      </c>
      <c r="V190">
        <v>2.4642441947411078E-3</v>
      </c>
      <c r="W190">
        <v>218.7320653577255</v>
      </c>
      <c r="X190">
        <v>3.9143201806867223E-3</v>
      </c>
      <c r="Y190">
        <v>65.764964700449767</v>
      </c>
    </row>
    <row r="191" spans="2:25" x14ac:dyDescent="0.45">
      <c r="B191">
        <v>3.2465683332851786E-3</v>
      </c>
      <c r="C191">
        <v>234.76314691954965</v>
      </c>
      <c r="D191">
        <v>6.5408310558038871E-3</v>
      </c>
      <c r="E191">
        <v>91.97575430239651</v>
      </c>
      <c r="G191">
        <v>4.4209242635630634E-3</v>
      </c>
      <c r="H191">
        <v>259.29612388648832</v>
      </c>
      <c r="I191">
        <v>6.6026555329064601E-3</v>
      </c>
      <c r="J191">
        <v>49.293462844153915</v>
      </c>
      <c r="L191">
        <v>2.8364724417821049E-3</v>
      </c>
      <c r="M191">
        <v>230.00073756389943</v>
      </c>
      <c r="N191">
        <v>4.3997463837851265E-3</v>
      </c>
      <c r="O191">
        <v>63.718397709244563</v>
      </c>
      <c r="Q191">
        <v>2.1420558812299223E-3</v>
      </c>
      <c r="R191">
        <v>199.33712899838895</v>
      </c>
      <c r="S191">
        <v>3.1923119722860938E-3</v>
      </c>
      <c r="T191">
        <v>59.808689577034684</v>
      </c>
      <c r="V191">
        <v>2.4815638637271675E-3</v>
      </c>
      <c r="W191">
        <v>220.01654424510244</v>
      </c>
      <c r="X191">
        <v>3.815831074029634E-3</v>
      </c>
      <c r="Y191">
        <v>63.186996524083362</v>
      </c>
    </row>
    <row r="192" spans="2:25" x14ac:dyDescent="0.45">
      <c r="B192">
        <v>3.2762630461915169E-3</v>
      </c>
      <c r="C192">
        <v>236.50024705669694</v>
      </c>
      <c r="D192">
        <v>6.461540635833274E-3</v>
      </c>
      <c r="E192">
        <v>89.483309110676132</v>
      </c>
      <c r="G192">
        <v>4.452488377281935E-3</v>
      </c>
      <c r="H192">
        <v>258.83887036968554</v>
      </c>
      <c r="I192">
        <v>6.4254545351404698E-3</v>
      </c>
      <c r="J192">
        <v>44.269824164677694</v>
      </c>
      <c r="L192">
        <v>2.8589093708048024E-3</v>
      </c>
      <c r="M192">
        <v>230.8697752395291</v>
      </c>
      <c r="N192">
        <v>4.3138343414576875E-3</v>
      </c>
      <c r="O192">
        <v>60.676265556428739</v>
      </c>
      <c r="Q192">
        <v>2.1535156976690319E-3</v>
      </c>
      <c r="R192">
        <v>200.41040088944155</v>
      </c>
      <c r="S192">
        <v>3.0872429852013563E-3</v>
      </c>
      <c r="T192">
        <v>56.872306693165356</v>
      </c>
      <c r="V192">
        <v>2.5036087128919434E-3</v>
      </c>
      <c r="W192">
        <v>221.36492403717355</v>
      </c>
      <c r="X192">
        <v>3.7254406818593606E-3</v>
      </c>
      <c r="Y192">
        <v>60.629670857000612</v>
      </c>
    </row>
    <row r="193" spans="2:25" x14ac:dyDescent="0.45">
      <c r="B193">
        <v>3.3095160616860922E-3</v>
      </c>
      <c r="C193">
        <v>238.09303988560879</v>
      </c>
      <c r="D193">
        <v>6.3726685575735418E-3</v>
      </c>
      <c r="E193">
        <v>86.734896803845075</v>
      </c>
      <c r="G193">
        <v>4.4833499677787887E-3</v>
      </c>
      <c r="H193">
        <v>258.38574688464746</v>
      </c>
      <c r="I193">
        <v>6.2465107922945497E-3</v>
      </c>
      <c r="J193">
        <v>39.409612849908783</v>
      </c>
      <c r="L193">
        <v>2.8776569294739684E-3</v>
      </c>
      <c r="M193">
        <v>231.87590363896484</v>
      </c>
      <c r="N193">
        <v>4.1745971796392674E-3</v>
      </c>
      <c r="O193">
        <v>57.409310041608904</v>
      </c>
      <c r="Q193">
        <v>2.1723138110477515E-3</v>
      </c>
      <c r="R193">
        <v>201.22177903069436</v>
      </c>
      <c r="S193">
        <v>3.0151087703630488E-3</v>
      </c>
      <c r="T193">
        <v>54.214423320097836</v>
      </c>
      <c r="V193">
        <v>2.5158624255094968E-3</v>
      </c>
      <c r="W193">
        <v>222.58223505258078</v>
      </c>
      <c r="X193">
        <v>3.6307736274854428E-3</v>
      </c>
      <c r="Y193">
        <v>57.832543353194197</v>
      </c>
    </row>
    <row r="194" spans="2:25" x14ac:dyDescent="0.45">
      <c r="B194">
        <v>3.3395927435084446E-3</v>
      </c>
      <c r="C194">
        <v>239.88731195007693</v>
      </c>
      <c r="D194">
        <v>6.2838484941788366E-3</v>
      </c>
      <c r="E194">
        <v>84.047225221196328</v>
      </c>
      <c r="G194">
        <v>4.5120994948576031E-3</v>
      </c>
      <c r="H194">
        <v>257.49296274538852</v>
      </c>
      <c r="I194">
        <v>6.05556944273037E-3</v>
      </c>
      <c r="J194">
        <v>34.090662545121376</v>
      </c>
      <c r="L194">
        <v>2.8973796323169556E-3</v>
      </c>
      <c r="M194">
        <v>232.80162563485933</v>
      </c>
      <c r="N194">
        <v>4.085086228799671E-3</v>
      </c>
      <c r="O194">
        <v>54.334447981022237</v>
      </c>
      <c r="Q194">
        <v>2.1834717971473978E-3</v>
      </c>
      <c r="R194">
        <v>202.1162941750022</v>
      </c>
      <c r="S194">
        <v>2.9024476935769804E-3</v>
      </c>
      <c r="T194">
        <v>51.266661745143587</v>
      </c>
      <c r="V194">
        <v>2.5315845656762089E-3</v>
      </c>
      <c r="W194">
        <v>223.59757922537568</v>
      </c>
      <c r="X194">
        <v>3.5320931061249986E-3</v>
      </c>
      <c r="Y194">
        <v>55.131485075151971</v>
      </c>
    </row>
    <row r="195" spans="2:25" x14ac:dyDescent="0.45">
      <c r="B195">
        <v>3.3705842783325946E-3</v>
      </c>
      <c r="C195">
        <v>241.56024299864919</v>
      </c>
      <c r="D195">
        <v>6.1966694997761772E-3</v>
      </c>
      <c r="E195">
        <v>81.110083007965784</v>
      </c>
      <c r="G195">
        <v>4.5388388168961583E-3</v>
      </c>
      <c r="H195">
        <v>256.65510266492214</v>
      </c>
      <c r="I195">
        <v>5.8784027885364501E-3</v>
      </c>
      <c r="J195">
        <v>28.78875777831286</v>
      </c>
      <c r="L195">
        <v>2.9209624680877049E-3</v>
      </c>
      <c r="M195">
        <v>233.62248773335213</v>
      </c>
      <c r="N195">
        <v>3.9572914270300458E-3</v>
      </c>
      <c r="O195">
        <v>50.966811017654884</v>
      </c>
      <c r="Q195">
        <v>2.1933228503873037E-3</v>
      </c>
      <c r="R195">
        <v>202.96137815400385</v>
      </c>
      <c r="S195">
        <v>2.8384985379014496E-3</v>
      </c>
      <c r="T195">
        <v>48.401526453941095</v>
      </c>
      <c r="V195">
        <v>2.547466982995922E-3</v>
      </c>
      <c r="W195">
        <v>224.60343944093057</v>
      </c>
      <c r="X195">
        <v>3.4459783358610674E-3</v>
      </c>
      <c r="Y195">
        <v>52.396459463714464</v>
      </c>
    </row>
    <row r="196" spans="2:25" x14ac:dyDescent="0.45">
      <c r="B196">
        <v>3.4066118111789035E-3</v>
      </c>
      <c r="C196">
        <v>242.97978904054958</v>
      </c>
      <c r="D196">
        <v>6.095248315176739E-3</v>
      </c>
      <c r="E196">
        <v>78.09449363479753</v>
      </c>
      <c r="G196">
        <v>4.5641700966559872E-3</v>
      </c>
      <c r="H196">
        <v>255.58818673184504</v>
      </c>
      <c r="I196">
        <v>5.7501060347856297E-3</v>
      </c>
      <c r="J196">
        <v>23.658543004586896</v>
      </c>
      <c r="L196">
        <v>2.9369860641146111E-3</v>
      </c>
      <c r="M196">
        <v>234.26959105742461</v>
      </c>
      <c r="N196">
        <v>3.8674262549595224E-3</v>
      </c>
      <c r="O196">
        <v>47.718023160868555</v>
      </c>
      <c r="Q196">
        <v>2.2091049072466879E-3</v>
      </c>
      <c r="R196">
        <v>203.71782736039361</v>
      </c>
      <c r="S196">
        <v>2.7344594451445231E-3</v>
      </c>
      <c r="T196">
        <v>45.363528427643708</v>
      </c>
      <c r="V196">
        <v>2.568486507756733E-3</v>
      </c>
      <c r="W196">
        <v>225.55863728336277</v>
      </c>
      <c r="X196">
        <v>3.3173476552102307E-3</v>
      </c>
      <c r="Y196">
        <v>49.52035608174846</v>
      </c>
    </row>
    <row r="197" spans="2:25" x14ac:dyDescent="0.45">
      <c r="B197">
        <v>3.4289981854921177E-3</v>
      </c>
      <c r="C197">
        <v>244.22906269848031</v>
      </c>
      <c r="D197">
        <v>5.9852399965077555E-3</v>
      </c>
      <c r="E197">
        <v>74.764547531023283</v>
      </c>
      <c r="G197">
        <v>4.5835711217549332E-3</v>
      </c>
      <c r="H197">
        <v>254.58115625935562</v>
      </c>
      <c r="I197">
        <v>5.6220282531312098E-3</v>
      </c>
      <c r="J197">
        <v>19.734619945514385</v>
      </c>
      <c r="L197">
        <v>2.9567387253039549E-3</v>
      </c>
      <c r="M197">
        <v>235.02004269702502</v>
      </c>
      <c r="N197">
        <v>3.7263041394506114E-3</v>
      </c>
      <c r="O197">
        <v>44.326560129565678</v>
      </c>
      <c r="Q197">
        <v>2.2198614515051831E-3</v>
      </c>
      <c r="R197">
        <v>204.54018885058372</v>
      </c>
      <c r="S197">
        <v>2.6369653828556671E-3</v>
      </c>
      <c r="T197">
        <v>42.322813689634089</v>
      </c>
      <c r="V197">
        <v>2.575543196240477E-3</v>
      </c>
      <c r="W197">
        <v>226.54777257689543</v>
      </c>
      <c r="X197">
        <v>3.241268633007248E-3</v>
      </c>
      <c r="Y197">
        <v>46.76085475392248</v>
      </c>
    </row>
    <row r="198" spans="2:25" x14ac:dyDescent="0.45">
      <c r="B198">
        <v>3.4671771020859865E-3</v>
      </c>
      <c r="C198">
        <v>245.39320016442622</v>
      </c>
      <c r="D198">
        <v>5.8921968462204164E-3</v>
      </c>
      <c r="E198">
        <v>71.447577522321282</v>
      </c>
      <c r="G198">
        <v>4.5982477156339512E-3</v>
      </c>
      <c r="H198">
        <v>253.81388217632178</v>
      </c>
      <c r="I198">
        <v>5.4797173605374396E-3</v>
      </c>
      <c r="J198">
        <v>18.002411091081324</v>
      </c>
      <c r="L198">
        <v>2.9746620549690505E-3</v>
      </c>
      <c r="M198">
        <v>235.54031942582114</v>
      </c>
      <c r="N198">
        <v>3.6360513916169524E-3</v>
      </c>
      <c r="O198">
        <v>41.083666918481967</v>
      </c>
      <c r="Q198">
        <v>2.2315219888649697E-3</v>
      </c>
      <c r="R198">
        <v>205.17056725263399</v>
      </c>
      <c r="S198">
        <v>2.5489135790176184E-3</v>
      </c>
      <c r="T198">
        <v>39.29979413805632</v>
      </c>
      <c r="V198">
        <v>2.5914563208651962E-3</v>
      </c>
      <c r="W198">
        <v>227.40432751189047</v>
      </c>
      <c r="X198">
        <v>3.1163206048012882E-3</v>
      </c>
      <c r="Y198">
        <v>43.647773115521417</v>
      </c>
    </row>
    <row r="199" spans="2:25" x14ac:dyDescent="0.45">
      <c r="B199">
        <v>3.487915018391062E-3</v>
      </c>
      <c r="C199">
        <v>246.34439962899887</v>
      </c>
      <c r="D199">
        <v>5.7510867591490473E-3</v>
      </c>
      <c r="E199">
        <v>67.787345645355018</v>
      </c>
      <c r="G199">
        <v>4.6109141044725147E-3</v>
      </c>
      <c r="H199">
        <v>253.45357713243644</v>
      </c>
      <c r="I199">
        <v>5.3014262716949397E-3</v>
      </c>
      <c r="J199">
        <v>16.697032519537903</v>
      </c>
      <c r="L199">
        <v>2.9878107731839353E-3</v>
      </c>
      <c r="M199">
        <v>235.88259519880938</v>
      </c>
      <c r="N199">
        <v>3.487365079378094E-3</v>
      </c>
      <c r="O199">
        <v>37.48011757211529</v>
      </c>
      <c r="Q199">
        <v>2.242981805304078E-3</v>
      </c>
      <c r="R199">
        <v>205.73877575503897</v>
      </c>
      <c r="S199">
        <v>2.434420018536167E-3</v>
      </c>
      <c r="T199">
        <v>36.202872153380184</v>
      </c>
      <c r="V199">
        <v>2.6111089960735912E-3</v>
      </c>
      <c r="W199">
        <v>228.20371051956465</v>
      </c>
      <c r="X199">
        <v>3.0461234235370808E-3</v>
      </c>
      <c r="Y199">
        <v>40.689040637472687</v>
      </c>
    </row>
    <row r="200" spans="2:25" x14ac:dyDescent="0.45">
      <c r="B200">
        <v>3.5113574244132664E-3</v>
      </c>
      <c r="C200">
        <v>247.25563969532894</v>
      </c>
      <c r="D200">
        <v>5.6519344629626794E-3</v>
      </c>
      <c r="E200">
        <v>64.168995001119839</v>
      </c>
      <c r="G200">
        <v>4.6278016243123657E-3</v>
      </c>
      <c r="H200">
        <v>253.09273572078942</v>
      </c>
      <c r="I200">
        <v>5.0829241062626896E-3</v>
      </c>
      <c r="J200">
        <v>10.453943228822929</v>
      </c>
      <c r="L200">
        <v>3.007643947429119E-3</v>
      </c>
      <c r="M200">
        <v>236.23011274765003</v>
      </c>
      <c r="N200">
        <v>3.3849578879932328E-3</v>
      </c>
      <c r="O200">
        <v>34.002431285756295</v>
      </c>
      <c r="Q200">
        <v>2.2534357702644107E-3</v>
      </c>
      <c r="R200">
        <v>206.166187720012</v>
      </c>
      <c r="S200">
        <v>2.3518313359733351E-3</v>
      </c>
      <c r="T200">
        <v>33.032286783737746</v>
      </c>
      <c r="V200">
        <v>2.6234024035000601E-3</v>
      </c>
      <c r="W200">
        <v>228.95243115411614</v>
      </c>
      <c r="X200">
        <v>2.8848898254788028E-3</v>
      </c>
      <c r="Y200">
        <v>37.278706865394582</v>
      </c>
    </row>
    <row r="201" spans="2:25" x14ac:dyDescent="0.45">
      <c r="B201">
        <v>3.5420770872442611E-3</v>
      </c>
      <c r="C201">
        <v>248.18833447212481</v>
      </c>
      <c r="D201">
        <v>5.4988167442966834E-3</v>
      </c>
      <c r="E201">
        <v>60.334781081334476</v>
      </c>
      <c r="G201">
        <v>4.681783568608119E-3</v>
      </c>
      <c r="H201">
        <v>252.06207824839956</v>
      </c>
      <c r="I201">
        <v>4.8487672294411097E-3</v>
      </c>
      <c r="J201">
        <v>4.2021135650100891</v>
      </c>
      <c r="L201">
        <v>3.0222598756566963E-3</v>
      </c>
      <c r="M201">
        <v>236.51248599380358</v>
      </c>
      <c r="N201">
        <v>3.2362523302543076E-3</v>
      </c>
      <c r="O201">
        <v>30.222948138880927</v>
      </c>
      <c r="Q201">
        <v>2.2627850212029758E-3</v>
      </c>
      <c r="R201">
        <v>206.55739486107399</v>
      </c>
      <c r="S201">
        <v>2.2367094359222162E-3</v>
      </c>
      <c r="T201">
        <v>29.886059012583164</v>
      </c>
      <c r="V201">
        <v>2.6347618594789418E-3</v>
      </c>
      <c r="W201">
        <v>229.49794154806239</v>
      </c>
      <c r="X201">
        <v>2.8084612633827374E-3</v>
      </c>
      <c r="Y201">
        <v>34.259872062292764</v>
      </c>
    </row>
    <row r="202" spans="2:25" x14ac:dyDescent="0.45">
      <c r="B202">
        <v>3.570495200116573E-3</v>
      </c>
      <c r="C202">
        <v>248.95402383222654</v>
      </c>
      <c r="D202">
        <v>5.378075158226572E-3</v>
      </c>
      <c r="E202">
        <v>56.390683766084628</v>
      </c>
      <c r="G202">
        <v>4.7147542266883172E-3</v>
      </c>
      <c r="H202">
        <v>249.99389779627074</v>
      </c>
      <c r="I202">
        <v>4.5737143438124702E-3</v>
      </c>
      <c r="J202">
        <v>-2.9556898874859958</v>
      </c>
      <c r="L202">
        <v>3.0397914999432088E-3</v>
      </c>
      <c r="M202">
        <v>236.67424963464529</v>
      </c>
      <c r="N202">
        <v>3.1243714764438582E-3</v>
      </c>
      <c r="O202">
        <v>26.630015341907093</v>
      </c>
      <c r="Q202">
        <v>2.2750484702830889E-3</v>
      </c>
      <c r="R202">
        <v>206.86273439956707</v>
      </c>
      <c r="S202">
        <v>2.1735982397224967E-3</v>
      </c>
      <c r="T202">
        <v>26.854309985689969</v>
      </c>
      <c r="V202">
        <v>2.6438190165404929E-3</v>
      </c>
      <c r="W202">
        <v>230.0404287782612</v>
      </c>
      <c r="X202">
        <v>2.6659550973336713E-3</v>
      </c>
      <c r="Y202">
        <v>30.826595294202164</v>
      </c>
    </row>
    <row r="203" spans="2:25" x14ac:dyDescent="0.45">
      <c r="B203">
        <v>3.5994761554210271E-3</v>
      </c>
      <c r="C203">
        <v>249.54746599978168</v>
      </c>
      <c r="D203">
        <v>5.2518704508812261E-3</v>
      </c>
      <c r="E203">
        <v>52.389501756907009</v>
      </c>
      <c r="G203">
        <v>4.7544610189463026E-3</v>
      </c>
      <c r="H203">
        <v>247.30044662600372</v>
      </c>
      <c r="I203">
        <v>4.2969985320209202E-3</v>
      </c>
      <c r="J203">
        <v>-9.8660416114919443</v>
      </c>
      <c r="L203">
        <v>3.0540254592547823E-3</v>
      </c>
      <c r="M203">
        <v>236.76114121203187</v>
      </c>
      <c r="N203">
        <v>2.9860576434984883E-3</v>
      </c>
      <c r="O203">
        <v>22.931745282473607</v>
      </c>
      <c r="Q203">
        <v>2.2858042655828849E-3</v>
      </c>
      <c r="R203">
        <v>207.13535550459977</v>
      </c>
      <c r="S203">
        <v>2.0352459807955708E-3</v>
      </c>
      <c r="T203">
        <v>23.617021750219592</v>
      </c>
      <c r="V203">
        <v>2.6672816444464867E-3</v>
      </c>
      <c r="W203">
        <v>230.64059992318968</v>
      </c>
      <c r="X203">
        <v>2.5575883678053595E-3</v>
      </c>
      <c r="Y203">
        <v>27.548846053138263</v>
      </c>
    </row>
    <row r="204" spans="2:25" x14ac:dyDescent="0.45">
      <c r="B204">
        <v>3.618927360750188E-3</v>
      </c>
      <c r="C204">
        <v>250.03929085685778</v>
      </c>
      <c r="D204">
        <v>5.0845802419376262E-3</v>
      </c>
      <c r="E204">
        <v>48.35552234401554</v>
      </c>
      <c r="G204">
        <v>4.7618996763460009E-3</v>
      </c>
      <c r="H204">
        <v>243.77264858410905</v>
      </c>
      <c r="I204">
        <v>4.0142600413991597E-3</v>
      </c>
      <c r="J204">
        <v>-17.344265180154757</v>
      </c>
      <c r="L204">
        <v>3.0657563987284498E-3</v>
      </c>
      <c r="M204">
        <v>236.7461716754114</v>
      </c>
      <c r="N204">
        <v>2.8248489069202334E-3</v>
      </c>
      <c r="O204">
        <v>19.299827953662902</v>
      </c>
      <c r="Q204">
        <v>2.2931425625223939E-3</v>
      </c>
      <c r="R204">
        <v>207.40522162976586</v>
      </c>
      <c r="S204">
        <v>1.9620293366157645E-3</v>
      </c>
      <c r="T204">
        <v>20.674270342879435</v>
      </c>
      <c r="V204">
        <v>2.6764084546633104E-3</v>
      </c>
      <c r="W204">
        <v>230.8730422068046</v>
      </c>
      <c r="X204">
        <v>2.4425887026870842E-3</v>
      </c>
      <c r="Y204">
        <v>24.317570581271006</v>
      </c>
    </row>
    <row r="205" spans="2:25" x14ac:dyDescent="0.45">
      <c r="B205">
        <v>3.6409523625105153E-3</v>
      </c>
      <c r="C205">
        <v>250.27395175257766</v>
      </c>
      <c r="D205">
        <v>4.9771726665206644E-3</v>
      </c>
      <c r="E205">
        <v>44.444458668280546</v>
      </c>
      <c r="G205">
        <v>4.7727565810647809E-3</v>
      </c>
      <c r="H205">
        <v>239.69593177494644</v>
      </c>
      <c r="I205">
        <v>3.70730237701944E-3</v>
      </c>
      <c r="J205">
        <v>-24.842838072597608</v>
      </c>
      <c r="L205">
        <v>3.0754471748153937E-3</v>
      </c>
      <c r="M205">
        <v>236.61259172240887</v>
      </c>
      <c r="N205">
        <v>2.6988148408415243E-3</v>
      </c>
      <c r="O205">
        <v>16.482879141214759</v>
      </c>
      <c r="Q205">
        <v>2.3003804990015158E-3</v>
      </c>
      <c r="R205">
        <v>207.54877314706445</v>
      </c>
      <c r="S205">
        <v>1.8783930746710112E-3</v>
      </c>
      <c r="T205">
        <v>18.656249917135039</v>
      </c>
      <c r="V205">
        <v>2.6880390336766896E-3</v>
      </c>
      <c r="W205">
        <v>231.03007605920271</v>
      </c>
      <c r="X205">
        <v>2.3206773023021912E-3</v>
      </c>
      <c r="Y205">
        <v>21.093550923293439</v>
      </c>
    </row>
    <row r="206" spans="2:25" x14ac:dyDescent="0.45">
      <c r="B206">
        <v>3.6607653148719031E-3</v>
      </c>
      <c r="C206">
        <v>250.67591062922534</v>
      </c>
      <c r="D206">
        <v>4.7933724192645204E-3</v>
      </c>
      <c r="E206">
        <v>40.361589693893414</v>
      </c>
      <c r="G206">
        <v>4.7817036412034974E-3</v>
      </c>
      <c r="H206">
        <v>236.37906035531887</v>
      </c>
      <c r="I206">
        <v>3.4194830889543301E-3</v>
      </c>
      <c r="J206">
        <v>-31.096306270738943</v>
      </c>
      <c r="L206">
        <v>3.0879521630629873E-3</v>
      </c>
      <c r="M206">
        <v>236.46679721265249</v>
      </c>
      <c r="N206">
        <v>2.7104265153715191E-3</v>
      </c>
      <c r="O206">
        <v>15.161340915946402</v>
      </c>
      <c r="Q206">
        <v>2.3057078419419703E-3</v>
      </c>
      <c r="R206">
        <v>207.64914705955056</v>
      </c>
      <c r="S206">
        <v>1.8417938551824932E-3</v>
      </c>
      <c r="T206">
        <v>17.16744690155755</v>
      </c>
      <c r="V206">
        <v>2.6965232373642196E-3</v>
      </c>
      <c r="W206">
        <v>231.14190873750579</v>
      </c>
      <c r="X206">
        <v>2.1906328576195644E-3</v>
      </c>
      <c r="Y206">
        <v>18.389075663128704</v>
      </c>
    </row>
    <row r="207" spans="2:25" x14ac:dyDescent="0.45">
      <c r="B207">
        <v>3.6927016610441973E-3</v>
      </c>
      <c r="C207">
        <v>251.00046188572648</v>
      </c>
      <c r="D207">
        <v>4.6982866452270275E-3</v>
      </c>
      <c r="E207">
        <v>36.432889890676897</v>
      </c>
      <c r="G207">
        <v>4.7947714718832111E-3</v>
      </c>
      <c r="H207">
        <v>232.92817745044417</v>
      </c>
      <c r="I207">
        <v>3.10809471688029E-3</v>
      </c>
      <c r="J207">
        <v>-37.798310322157668</v>
      </c>
      <c r="L207">
        <v>3.0924856098250475E-3</v>
      </c>
      <c r="M207">
        <v>236.45331487755297</v>
      </c>
      <c r="N207">
        <v>2.6365238621722325E-3</v>
      </c>
      <c r="O207">
        <v>13.920956719169675</v>
      </c>
      <c r="Q207">
        <v>2.3145545416203952E-3</v>
      </c>
      <c r="R207">
        <v>207.64090650030346</v>
      </c>
      <c r="S207">
        <v>1.7873743429310529E-3</v>
      </c>
      <c r="T207">
        <v>15.716862057629022</v>
      </c>
      <c r="V207">
        <v>2.7111294291292387E-3</v>
      </c>
      <c r="W207">
        <v>231.23901568271643</v>
      </c>
      <c r="X207">
        <v>2.1449221942218878E-3</v>
      </c>
      <c r="Y207">
        <v>16.727523811860422</v>
      </c>
    </row>
    <row r="208" spans="2:25" x14ac:dyDescent="0.45">
      <c r="B208">
        <v>3.7091072259871176E-3</v>
      </c>
      <c r="C208">
        <v>251.15025477334237</v>
      </c>
      <c r="D208">
        <v>4.488131506152104E-3</v>
      </c>
      <c r="E208">
        <v>32.082374190681364</v>
      </c>
      <c r="G208">
        <v>4.8112575498820125E-3</v>
      </c>
      <c r="H208">
        <v>229.4125013199627</v>
      </c>
      <c r="I208">
        <v>2.8018140852145998E-3</v>
      </c>
      <c r="J208">
        <v>-44.153222110537676</v>
      </c>
      <c r="L208">
        <v>3.0976324537287125E-3</v>
      </c>
      <c r="M208">
        <v>236.60586274503549</v>
      </c>
      <c r="N208">
        <v>2.6037793911859635E-3</v>
      </c>
      <c r="O208">
        <v>12.74379653481717</v>
      </c>
      <c r="Q208">
        <v>2.3168665770003159E-3</v>
      </c>
      <c r="R208">
        <v>207.88531953714417</v>
      </c>
      <c r="S208">
        <v>1.7484885499753384E-3</v>
      </c>
      <c r="T208">
        <v>14.41207266942275</v>
      </c>
      <c r="V208">
        <v>2.7098629400371123E-3</v>
      </c>
      <c r="W208">
        <v>231.18159995186755</v>
      </c>
      <c r="X208">
        <v>2.1064904910379698E-3</v>
      </c>
      <c r="Y208">
        <v>15.378323499220265</v>
      </c>
    </row>
    <row r="209" spans="2:25" x14ac:dyDescent="0.45">
      <c r="B209">
        <v>3.7289201783485149E-3</v>
      </c>
      <c r="C209">
        <v>251.07036035721001</v>
      </c>
      <c r="D209">
        <v>4.392382802659669E-3</v>
      </c>
      <c r="E209">
        <v>27.981514735111137</v>
      </c>
      <c r="G209">
        <v>4.828044709261574E-3</v>
      </c>
      <c r="H209">
        <v>225.74712494720598</v>
      </c>
      <c r="I209">
        <v>2.5228613252889199E-3</v>
      </c>
      <c r="J209">
        <v>-49.5604036746901</v>
      </c>
      <c r="L209">
        <v>3.1099164991719428E-3</v>
      </c>
      <c r="M209">
        <v>236.91142170670381</v>
      </c>
      <c r="N209">
        <v>2.5907299099718981E-3</v>
      </c>
      <c r="O209">
        <v>11.514795950703995</v>
      </c>
      <c r="Q209">
        <v>2.3174694887206425E-3</v>
      </c>
      <c r="R209">
        <v>208.0188751097939</v>
      </c>
      <c r="S209">
        <v>1.7068449288751804E-3</v>
      </c>
      <c r="T209">
        <v>13.08086143180026</v>
      </c>
      <c r="V209">
        <v>2.7241373431162604E-3</v>
      </c>
      <c r="W209">
        <v>231.19683767236884</v>
      </c>
      <c r="X209">
        <v>2.0363453246388047E-3</v>
      </c>
      <c r="Y209">
        <v>14.145841952455193</v>
      </c>
    </row>
    <row r="210" spans="2:25" x14ac:dyDescent="0.45">
      <c r="B210">
        <v>3.7497790514769941E-3</v>
      </c>
      <c r="C210">
        <v>250.99295273706343</v>
      </c>
      <c r="D210">
        <v>4.1921411767128335E-3</v>
      </c>
      <c r="E210">
        <v>23.301720076409147</v>
      </c>
      <c r="G210">
        <v>4.8326687800214147E-3</v>
      </c>
      <c r="H210">
        <v>221.8255525130993</v>
      </c>
      <c r="I210">
        <v>2.2001941351550099E-3</v>
      </c>
      <c r="J210">
        <v>-55.602196158088482</v>
      </c>
      <c r="L210">
        <v>3.1158070590238483E-3</v>
      </c>
      <c r="M210">
        <v>237.20179170857642</v>
      </c>
      <c r="N210">
        <v>2.4975975704456576E-3</v>
      </c>
      <c r="O210">
        <v>8.8935987319921974</v>
      </c>
      <c r="Q210">
        <v>2.3257125277200419E-3</v>
      </c>
      <c r="R210">
        <v>208.22310932521683</v>
      </c>
      <c r="S210">
        <v>1.6716938032293874E-3</v>
      </c>
      <c r="T210">
        <v>11.558027102298039</v>
      </c>
      <c r="V210">
        <v>2.7220769578457393E-3</v>
      </c>
      <c r="W210">
        <v>231.32790644903275</v>
      </c>
      <c r="X210">
        <v>2.0199741660159288E-3</v>
      </c>
      <c r="Y210">
        <v>12.87644012478156</v>
      </c>
    </row>
    <row r="211" spans="2:25" x14ac:dyDescent="0.45">
      <c r="B211">
        <v>3.7702758030939178E-3</v>
      </c>
      <c r="C211">
        <v>250.70836087880491</v>
      </c>
      <c r="D211">
        <v>4.069025632202258E-3</v>
      </c>
      <c r="E211">
        <v>18.952973332590606</v>
      </c>
      <c r="G211">
        <v>4.842318363382044E-3</v>
      </c>
      <c r="H211">
        <v>218.25768779940969</v>
      </c>
      <c r="I211">
        <v>1.9203047697311699E-3</v>
      </c>
      <c r="J211">
        <v>-60.504049657455944</v>
      </c>
      <c r="L211">
        <v>3.125166046424922E-3</v>
      </c>
      <c r="M211">
        <v>237.37754967192654</v>
      </c>
      <c r="N211">
        <v>2.3851338087991997E-3</v>
      </c>
      <c r="O211">
        <v>5.5045022771963934</v>
      </c>
      <c r="Q211">
        <v>2.327924202639674E-3</v>
      </c>
      <c r="R211">
        <v>208.43380433413228</v>
      </c>
      <c r="S211">
        <v>1.5800987467847725E-3</v>
      </c>
      <c r="T211">
        <v>9.0874618454855547</v>
      </c>
      <c r="V211">
        <v>2.7293246307875003E-3</v>
      </c>
      <c r="W211">
        <v>231.33363583194125</v>
      </c>
      <c r="X211">
        <v>1.9564967851663224E-3</v>
      </c>
      <c r="Y211">
        <v>11.56887918440921</v>
      </c>
    </row>
    <row r="212" spans="2:25" x14ac:dyDescent="0.45">
      <c r="B212">
        <v>3.7899883949950156E-3</v>
      </c>
      <c r="C212">
        <v>250.17408982750041</v>
      </c>
      <c r="D212">
        <v>3.8372109831757736E-3</v>
      </c>
      <c r="E212">
        <v>14.666095057671226</v>
      </c>
      <c r="G212">
        <v>4.8493555789406893E-3</v>
      </c>
      <c r="H212">
        <v>214.72002059070078</v>
      </c>
      <c r="I212">
        <v>1.6242567654863099E-3</v>
      </c>
      <c r="J212">
        <v>-65.201716679440821</v>
      </c>
      <c r="L212">
        <v>3.1464469577576703E-3</v>
      </c>
      <c r="M212">
        <v>237.16507489725652</v>
      </c>
      <c r="N212">
        <v>2.1555654217194913E-3</v>
      </c>
      <c r="O212">
        <v>1.4080611693428775</v>
      </c>
      <c r="Q212">
        <v>2.3391825491996089E-3</v>
      </c>
      <c r="R212">
        <v>208.53590925166733</v>
      </c>
      <c r="S212">
        <v>1.5407245342463267E-3</v>
      </c>
      <c r="T212">
        <v>6.4725754974592382</v>
      </c>
      <c r="V212">
        <v>2.7324605206921308E-3</v>
      </c>
      <c r="W212">
        <v>231.50042182546019</v>
      </c>
      <c r="X212">
        <v>1.9469848267963422E-3</v>
      </c>
      <c r="Y212">
        <v>9.7127555122444313</v>
      </c>
    </row>
    <row r="213" spans="2:25" x14ac:dyDescent="0.45">
      <c r="B213">
        <v>3.8058610758521607E-3</v>
      </c>
      <c r="C213">
        <v>249.74967664592202</v>
      </c>
      <c r="D213">
        <v>3.8183441513282524E-3</v>
      </c>
      <c r="E213">
        <v>12.691187665620308</v>
      </c>
      <c r="G213">
        <v>4.842318363382044E-3</v>
      </c>
      <c r="H213">
        <v>211.00057834757018</v>
      </c>
      <c r="I213">
        <v>1.30602972067865E-3</v>
      </c>
      <c r="J213">
        <v>-70.840682124735537</v>
      </c>
      <c r="L213">
        <v>3.159052306465552E-3</v>
      </c>
      <c r="M213">
        <v>236.4218642224383</v>
      </c>
      <c r="N213">
        <v>2.0623194134584918E-3</v>
      </c>
      <c r="O213">
        <v>-2.3902714500547684</v>
      </c>
      <c r="Q213">
        <v>2.3432037082390202E-3</v>
      </c>
      <c r="R213">
        <v>208.39911109209496</v>
      </c>
      <c r="S213">
        <v>1.3449156150982535E-3</v>
      </c>
      <c r="T213">
        <v>2.5985966239942582</v>
      </c>
      <c r="V213">
        <v>2.7351545249880336E-3</v>
      </c>
      <c r="W213">
        <v>231.74032449703253</v>
      </c>
      <c r="X213">
        <v>1.7975846105348023E-3</v>
      </c>
      <c r="Y213">
        <v>6.7265381236747164</v>
      </c>
    </row>
    <row r="214" spans="2:25" x14ac:dyDescent="0.45">
      <c r="B214">
        <v>3.8105855070722271E-3</v>
      </c>
      <c r="C214">
        <v>249.4690587851702</v>
      </c>
      <c r="D214">
        <v>3.7487578846539392E-3</v>
      </c>
      <c r="E214">
        <v>11.301351279784052</v>
      </c>
      <c r="G214">
        <v>4.8620219677792537E-3</v>
      </c>
      <c r="H214">
        <v>207.56287668043797</v>
      </c>
      <c r="I214" s="2">
        <v>1.06606867772608E-3</v>
      </c>
      <c r="J214">
        <v>-74.116367114871423</v>
      </c>
      <c r="L214">
        <v>3.1671144719488138E-3</v>
      </c>
      <c r="M214">
        <v>235.51710932995357</v>
      </c>
      <c r="N214">
        <v>1.829742096473345E-3</v>
      </c>
      <c r="O214">
        <v>-6.3436476997823812</v>
      </c>
      <c r="Q214">
        <v>2.3530547614789262E-3</v>
      </c>
      <c r="R214">
        <v>207.9657015603326</v>
      </c>
      <c r="S214">
        <v>1.26527669553188E-3</v>
      </c>
      <c r="T214">
        <v>-1.08028619250528</v>
      </c>
      <c r="V214">
        <v>2.7456796410209464E-3</v>
      </c>
      <c r="W214">
        <v>231.95080008277279</v>
      </c>
      <c r="X214">
        <v>1.6779946335766832E-3</v>
      </c>
      <c r="Y214">
        <v>2.9092853719393248</v>
      </c>
    </row>
    <row r="215" spans="2:25" x14ac:dyDescent="0.45">
      <c r="B215">
        <v>3.8175216132118957E-3</v>
      </c>
      <c r="C215">
        <v>249.20194763987078</v>
      </c>
      <c r="D215">
        <v>3.6913014845071129E-3</v>
      </c>
      <c r="E215">
        <v>9.9178250615505892</v>
      </c>
      <c r="G215">
        <v>4.8547840313001318E-3</v>
      </c>
      <c r="H215">
        <v>203.82584157472539</v>
      </c>
      <c r="I215" s="2">
        <v>7.3408578897462998E-4</v>
      </c>
      <c r="J215">
        <v>-79.192680753322136</v>
      </c>
      <c r="L215">
        <v>3.1709244246464112E-3</v>
      </c>
      <c r="M215">
        <v>234.81283407856026</v>
      </c>
      <c r="N215">
        <v>1.7829062215076669E-3</v>
      </c>
      <c r="O215">
        <v>-10.099775141076124</v>
      </c>
      <c r="Q215">
        <v>2.3554671573191334E-3</v>
      </c>
      <c r="R215">
        <v>207.48011807357381</v>
      </c>
      <c r="S215">
        <v>1.1327537425300583E-3</v>
      </c>
      <c r="T215">
        <v>-4.8033206716778434</v>
      </c>
      <c r="V215">
        <v>2.7661157269865079E-3</v>
      </c>
      <c r="W215">
        <v>231.80225059314978</v>
      </c>
      <c r="X215">
        <v>1.4841232681513691E-3</v>
      </c>
      <c r="Y215">
        <v>-1.0052297369724965</v>
      </c>
    </row>
    <row r="216" spans="2:25" x14ac:dyDescent="0.45">
      <c r="B216">
        <v>3.8230204676852281E-3</v>
      </c>
      <c r="C216">
        <v>249.23688468543614</v>
      </c>
      <c r="D216">
        <v>3.6543355602200469E-3</v>
      </c>
      <c r="E216">
        <v>7.1750725707866945</v>
      </c>
      <c r="G216">
        <v>4.8539796497004276E-3</v>
      </c>
      <c r="H216">
        <v>199.99653780481577</v>
      </c>
      <c r="I216" s="2">
        <v>4.3891840823744298E-4</v>
      </c>
      <c r="J216">
        <v>-83.579523332392455</v>
      </c>
      <c r="L216">
        <v>3.1899232589456266E-3</v>
      </c>
      <c r="M216">
        <v>233.68438944911657</v>
      </c>
      <c r="N216">
        <v>1.5046902817129146E-3</v>
      </c>
      <c r="O216">
        <v>-14.991186455570812</v>
      </c>
      <c r="Q216">
        <v>2.3711488537182311E-3</v>
      </c>
      <c r="R216">
        <v>207.05921566279892</v>
      </c>
      <c r="S216">
        <v>1.0292379193154392E-3</v>
      </c>
      <c r="T216">
        <v>-8.1921633136040768</v>
      </c>
      <c r="V216">
        <v>2.7728211538592443E-3</v>
      </c>
      <c r="W216">
        <v>231.22653294208177</v>
      </c>
      <c r="X216">
        <v>1.3761398881784112E-3</v>
      </c>
      <c r="Y216">
        <v>-4.6322936856203416</v>
      </c>
    </row>
    <row r="217" spans="2:25" x14ac:dyDescent="0.45">
      <c r="B217">
        <v>3.8464022080560625E-3</v>
      </c>
      <c r="C217">
        <v>249.4311229562102</v>
      </c>
      <c r="D217">
        <v>3.4865220817341387E-3</v>
      </c>
      <c r="E217">
        <v>3.121544293816116</v>
      </c>
      <c r="G217">
        <v>4.8775014453404765E-3</v>
      </c>
      <c r="H217">
        <v>196.71922350760954</v>
      </c>
      <c r="I217" s="2">
        <v>1.9179733598767199E-4</v>
      </c>
      <c r="J217">
        <v>-86.248318549604434</v>
      </c>
      <c r="L217">
        <v>3.1982969912309708E-3</v>
      </c>
      <c r="M217">
        <v>232.23539194103131</v>
      </c>
      <c r="N217">
        <v>1.4301367254643961E-3</v>
      </c>
      <c r="O217">
        <v>-19.320588580846522</v>
      </c>
      <c r="Q217">
        <v>2.3711488537182311E-3</v>
      </c>
      <c r="R217">
        <v>206.38938984991492</v>
      </c>
      <c r="S217">
        <v>8.6067438647562805E-4</v>
      </c>
      <c r="T217">
        <v>-12.478510761053814</v>
      </c>
      <c r="V217">
        <v>2.782189877722877E-3</v>
      </c>
      <c r="W217">
        <v>230.55122154981731</v>
      </c>
      <c r="X217">
        <v>1.1004475795982603E-3</v>
      </c>
      <c r="Y217">
        <v>-8.5472749383895987</v>
      </c>
    </row>
    <row r="218" spans="2:25" x14ac:dyDescent="0.45">
      <c r="B218">
        <v>3.8653006818949892E-3</v>
      </c>
      <c r="C218">
        <v>249.24536904821124</v>
      </c>
      <c r="D218">
        <v>3.2547074327076374E-3</v>
      </c>
      <c r="E218">
        <v>-1.2255451960959378</v>
      </c>
      <c r="G218">
        <v>4.8536785683195643E-3</v>
      </c>
      <c r="H218">
        <v>192.3857072233651</v>
      </c>
      <c r="I218" s="2">
        <v>-1.7450368840450899E-4</v>
      </c>
      <c r="J218">
        <v>-92.202821904510799</v>
      </c>
      <c r="L218">
        <v>3.1990407071792104E-3</v>
      </c>
      <c r="M218">
        <v>230.30632090592053</v>
      </c>
      <c r="N218">
        <v>1.1275821200570034E-3</v>
      </c>
      <c r="O218">
        <v>-24.036064688667036</v>
      </c>
      <c r="Q218">
        <v>2.3822064793575892E-3</v>
      </c>
      <c r="R218">
        <v>205.50560206084</v>
      </c>
      <c r="S218">
        <v>6.9900438369966539E-4</v>
      </c>
      <c r="T218">
        <v>-16.627023758660584</v>
      </c>
      <c r="V218">
        <v>2.7857886240786906E-3</v>
      </c>
      <c r="W218">
        <v>229.78204579926489</v>
      </c>
      <c r="X218">
        <v>1.1628082012954508E-3</v>
      </c>
      <c r="Y218">
        <v>-11.705297625611388</v>
      </c>
    </row>
    <row r="219" spans="2:25" x14ac:dyDescent="0.45">
      <c r="B219">
        <v>3.8924219728494998E-3</v>
      </c>
      <c r="C219">
        <v>248.47967968810951</v>
      </c>
      <c r="D219">
        <v>3.13248212261224E-3</v>
      </c>
      <c r="E219">
        <v>-6.026695187695517</v>
      </c>
      <c r="G219">
        <v>4.8657412964792021E-3</v>
      </c>
      <c r="H219">
        <v>189.00842738458221</v>
      </c>
      <c r="I219" s="2">
        <v>-4.2195174834470201E-4</v>
      </c>
      <c r="J219">
        <v>-94.420423615683163</v>
      </c>
      <c r="L219">
        <v>3.1979348697194149E-3</v>
      </c>
      <c r="M219">
        <v>228.40494595159291</v>
      </c>
      <c r="N219">
        <v>1.0767145729020263E-3</v>
      </c>
      <c r="O219">
        <v>-27.691869956694436</v>
      </c>
      <c r="Q219">
        <v>2.3813017372976992E-3</v>
      </c>
      <c r="R219">
        <v>204.36343129276875</v>
      </c>
      <c r="S219">
        <v>5.9245193266398231E-4</v>
      </c>
      <c r="T219">
        <v>-20.550592464031467</v>
      </c>
      <c r="V219">
        <v>2.7879493698094891E-3</v>
      </c>
      <c r="W219">
        <v>228.78142735956243</v>
      </c>
      <c r="X219">
        <v>8.1421341832033567E-4</v>
      </c>
      <c r="Y219">
        <v>-16.663591092033005</v>
      </c>
    </row>
    <row r="220" spans="2:25" x14ac:dyDescent="0.45">
      <c r="B220">
        <v>3.9206187684381289E-3</v>
      </c>
      <c r="C220">
        <v>247.25337232251835</v>
      </c>
      <c r="D220">
        <v>2.8987998798564729E-3</v>
      </c>
      <c r="E220">
        <v>-10.956738086490935</v>
      </c>
      <c r="G220">
        <v>4.8608146464211993E-3</v>
      </c>
      <c r="H220">
        <v>185.32577996990051</v>
      </c>
      <c r="I220" s="2">
        <v>-6.8210366894152E-4</v>
      </c>
      <c r="J220">
        <v>-97.852412336191932</v>
      </c>
      <c r="L220">
        <v>3.2003573765014815E-3</v>
      </c>
      <c r="M220">
        <v>226.4920878510955</v>
      </c>
      <c r="N220">
        <v>8.0641191460024118E-4</v>
      </c>
      <c r="O220">
        <v>-32.544592034103573</v>
      </c>
      <c r="Q220">
        <v>2.3800959138569442E-3</v>
      </c>
      <c r="R220">
        <v>202.91768856178254</v>
      </c>
      <c r="S220">
        <v>4.2214278095341015E-4</v>
      </c>
      <c r="T220">
        <v>-24.27280670930104</v>
      </c>
      <c r="V220">
        <v>2.7929359365601539E-3</v>
      </c>
      <c r="W220">
        <v>227.71315344083425</v>
      </c>
      <c r="X220">
        <v>7.5850289711859218E-4</v>
      </c>
      <c r="Y220">
        <v>-20.492320966436587</v>
      </c>
    </row>
    <row r="221" spans="2:25" x14ac:dyDescent="0.45">
      <c r="B221">
        <v>3.9337468902898966E-3</v>
      </c>
      <c r="C221">
        <v>245.70702406569441</v>
      </c>
      <c r="D221">
        <v>2.693374712534008E-3</v>
      </c>
      <c r="E221">
        <v>-16.516968811007057</v>
      </c>
      <c r="G221">
        <v>4.8235209989621226E-3</v>
      </c>
      <c r="H221">
        <v>181.08783101158724</v>
      </c>
      <c r="I221" s="2">
        <v>-9.6209043879665404E-4</v>
      </c>
      <c r="J221">
        <v>-103.03075734205291</v>
      </c>
      <c r="L221">
        <v>3.2038456514551076E-3</v>
      </c>
      <c r="M221">
        <v>224.75223273408159</v>
      </c>
      <c r="N221">
        <v>6.7443017626915905E-4</v>
      </c>
      <c r="O221">
        <v>-36.600507628522045</v>
      </c>
      <c r="Q221">
        <v>2.3751700127576424E-3</v>
      </c>
      <c r="R221">
        <v>201.41800430022178</v>
      </c>
      <c r="S221">
        <v>3.432887657004995E-4</v>
      </c>
      <c r="T221">
        <v>-27.365482074219994</v>
      </c>
      <c r="V221">
        <v>2.7948757394865879E-3</v>
      </c>
      <c r="W221">
        <v>226.33281100623961</v>
      </c>
      <c r="X221">
        <v>5.2754337247336877E-4</v>
      </c>
      <c r="Y221">
        <v>-24.813407029048822</v>
      </c>
    </row>
    <row r="222" spans="2:25" x14ac:dyDescent="0.45">
      <c r="B222">
        <v>3.9453171781312435E-3</v>
      </c>
      <c r="C222">
        <v>243.56247947251899</v>
      </c>
      <c r="D222">
        <v>2.4026201994097338E-3</v>
      </c>
      <c r="E222">
        <v>-21.994925496224823</v>
      </c>
      <c r="G222">
        <v>4.8586037204602691E-3</v>
      </c>
      <c r="H222">
        <v>178.44214339049475</v>
      </c>
      <c r="I222">
        <v>-1.16053006577804E-3</v>
      </c>
      <c r="J222">
        <v>-103.01600947847254</v>
      </c>
      <c r="L222">
        <v>3.2073035935830485E-3</v>
      </c>
      <c r="M222">
        <v>222.72854154974598</v>
      </c>
      <c r="N222">
        <v>4.4481458569943657E-4</v>
      </c>
      <c r="O222">
        <v>-40.916757888039953</v>
      </c>
      <c r="Q222">
        <v>2.3739634403581898E-3</v>
      </c>
      <c r="R222">
        <v>200.01445176975957</v>
      </c>
      <c r="S222">
        <v>1.7416659321015991E-4</v>
      </c>
      <c r="T222">
        <v>-31.297719789790559</v>
      </c>
      <c r="V222">
        <v>2.7930160751366544E-3</v>
      </c>
      <c r="W222">
        <v>224.71529649958646</v>
      </c>
      <c r="X222">
        <v>4.0502131757291852E-4</v>
      </c>
      <c r="Y222">
        <v>-28.400206132187986</v>
      </c>
    </row>
    <row r="223" spans="2:25" x14ac:dyDescent="0.45">
      <c r="B223">
        <v>3.9526154057824671E-3</v>
      </c>
      <c r="C223">
        <v>241.21072626087877</v>
      </c>
      <c r="D223">
        <v>2.2460641681273969E-3</v>
      </c>
      <c r="E223">
        <v>-26.98270695589725</v>
      </c>
      <c r="G223">
        <v>4.8315633170408481E-3</v>
      </c>
      <c r="H223">
        <v>173.97654654494508</v>
      </c>
      <c r="I223">
        <v>-1.5088991433070699E-3</v>
      </c>
      <c r="J223">
        <v>-108.9357186746798</v>
      </c>
      <c r="L223">
        <v>3.209143410528535E-3</v>
      </c>
      <c r="M223">
        <v>220.662404171182</v>
      </c>
      <c r="N223">
        <v>3.0412373844028673E-4</v>
      </c>
      <c r="O223">
        <v>-44.792788356943937</v>
      </c>
      <c r="Q223">
        <v>2.3767780269982478E-3</v>
      </c>
      <c r="R223">
        <v>198.63610852409471</v>
      </c>
      <c r="S223">
        <v>6.5641738492121436E-5</v>
      </c>
      <c r="T223">
        <v>-34.764851398037798</v>
      </c>
      <c r="V223">
        <v>2.7919106121561781E-3</v>
      </c>
      <c r="W223">
        <v>222.9916786975387</v>
      </c>
      <c r="X223">
        <v>2.5425935214461447E-4</v>
      </c>
      <c r="Y223">
        <v>-31.98252237976892</v>
      </c>
    </row>
    <row r="224" spans="2:25" x14ac:dyDescent="0.45">
      <c r="B224">
        <v>3.9567369252821475E-3</v>
      </c>
      <c r="C224">
        <v>238.88072032393799</v>
      </c>
      <c r="D224">
        <v>1.9650662132759422E-3</v>
      </c>
      <c r="E224">
        <v>-31.937463213047632</v>
      </c>
      <c r="G224">
        <v>4.8332724407004393E-3</v>
      </c>
      <c r="H224">
        <v>170.53061163267154</v>
      </c>
      <c r="I224">
        <v>-1.81753004344863E-3</v>
      </c>
      <c r="J224">
        <v>-111.7324918247853</v>
      </c>
      <c r="L224">
        <v>3.2044890069430699E-3</v>
      </c>
      <c r="M224">
        <v>218.54757922807227</v>
      </c>
      <c r="N224">
        <v>8.3217386835801794E-5</v>
      </c>
      <c r="O224">
        <v>-48.716710009850956</v>
      </c>
      <c r="Q224">
        <v>2.3716514049783696E-3</v>
      </c>
      <c r="R224">
        <v>197.21207649727876</v>
      </c>
      <c r="S224">
        <v>-8.0686479840115199E-5</v>
      </c>
      <c r="T224">
        <v>-38.625191872488067</v>
      </c>
      <c r="V224">
        <v>2.7937702765061228E-3</v>
      </c>
      <c r="W224">
        <v>221.48702084400631</v>
      </c>
      <c r="X224">
        <v>1.3055083817257635E-4</v>
      </c>
      <c r="Y224">
        <v>-35.538298660033128</v>
      </c>
    </row>
    <row r="225" spans="2:25" x14ac:dyDescent="0.45">
      <c r="B225">
        <v>3.964185693623814E-3</v>
      </c>
      <c r="C225">
        <v>236.72393679365592</v>
      </c>
      <c r="D225">
        <v>1.8230749943907937E-3</v>
      </c>
      <c r="E225">
        <v>-36.575086968929362</v>
      </c>
      <c r="G225">
        <v>4.8263355856020826E-3</v>
      </c>
      <c r="H225">
        <v>167.59765884763578</v>
      </c>
      <c r="I225">
        <v>-2.0536787435565399E-3</v>
      </c>
      <c r="J225">
        <v>-113.03651344663801</v>
      </c>
      <c r="L225">
        <v>3.2055948444028653E-3</v>
      </c>
      <c r="M225">
        <v>216.48341665808525</v>
      </c>
      <c r="N225">
        <v>-2.4399808487269332E-5</v>
      </c>
      <c r="O225">
        <v>-52.134828314040156</v>
      </c>
      <c r="Q225">
        <v>2.3732601681775737E-3</v>
      </c>
      <c r="R225">
        <v>195.64523655392469</v>
      </c>
      <c r="S225">
        <v>-2.5794221677686565E-4</v>
      </c>
      <c r="T225">
        <v>-42.038416720798118</v>
      </c>
      <c r="V225">
        <v>2.7872363611662547E-3</v>
      </c>
      <c r="W225">
        <v>219.88298867245271</v>
      </c>
      <c r="X225">
        <v>-6.1453193597777074E-5</v>
      </c>
      <c r="Y225">
        <v>-39.49059110771509</v>
      </c>
    </row>
    <row r="226" spans="2:25" x14ac:dyDescent="0.45">
      <c r="B226">
        <v>3.9715138796213951E-3</v>
      </c>
      <c r="C226">
        <v>234.55493870661999</v>
      </c>
      <c r="D226">
        <v>1.5409005933292876E-3</v>
      </c>
      <c r="E226">
        <v>-41.451047337102317</v>
      </c>
      <c r="G226">
        <v>4.7819043621240738E-3</v>
      </c>
      <c r="H226">
        <v>163.44622600927593</v>
      </c>
      <c r="I226">
        <v>-2.3772600831930201E-3</v>
      </c>
      <c r="J226">
        <v>-117.87219279839908</v>
      </c>
      <c r="L226">
        <v>3.2028607708187167E-3</v>
      </c>
      <c r="M226">
        <v>214.18386178179426</v>
      </c>
      <c r="N226">
        <v>-2.5176380558655906E-4</v>
      </c>
      <c r="O226">
        <v>-55.968339151084272</v>
      </c>
      <c r="Q226">
        <v>2.3692390091381624E-3</v>
      </c>
      <c r="R226">
        <v>194.0427037740684</v>
      </c>
      <c r="S226">
        <v>-3.3885550053673602E-4</v>
      </c>
      <c r="T226">
        <v>-45.414780347149907</v>
      </c>
      <c r="V226">
        <v>2.7985748463026801E-3</v>
      </c>
      <c r="W226">
        <v>218.40078512385102</v>
      </c>
      <c r="X226">
        <v>-1.2555891401708574E-4</v>
      </c>
      <c r="Y226">
        <v>-42.456753764173392</v>
      </c>
    </row>
    <row r="227" spans="2:25" x14ac:dyDescent="0.45">
      <c r="B227">
        <v>3.9851849965008264E-3</v>
      </c>
      <c r="C227">
        <v>232.21691163360734</v>
      </c>
      <c r="D227">
        <v>1.3599308649914843E-3</v>
      </c>
      <c r="E227">
        <v>-46.122762168941833</v>
      </c>
      <c r="G227">
        <v>4.7932630691442935E-3</v>
      </c>
      <c r="H227">
        <v>160.29605768996777</v>
      </c>
      <c r="I227">
        <v>-2.6289981727247299E-3</v>
      </c>
      <c r="J227">
        <v>-119.07123572999022</v>
      </c>
      <c r="L227">
        <v>3.2014130337311431E-3</v>
      </c>
      <c r="M227">
        <v>211.99787058885531</v>
      </c>
      <c r="N227">
        <v>-4.1830317995330955E-4</v>
      </c>
      <c r="O227">
        <v>-59.121586500327354</v>
      </c>
      <c r="Q227">
        <v>2.3656200408986015E-3</v>
      </c>
      <c r="R227">
        <v>192.4057215557028</v>
      </c>
      <c r="S227">
        <v>-5.3818972716294412E-4</v>
      </c>
      <c r="T227">
        <v>-48.664575018421729</v>
      </c>
      <c r="V227">
        <v>2.7995904342440962E-3</v>
      </c>
      <c r="W227">
        <v>216.39406266506566</v>
      </c>
      <c r="X227">
        <v>-1.5636419768872117E-4</v>
      </c>
      <c r="Y227">
        <v>-46.571120845368533</v>
      </c>
    </row>
    <row r="228" spans="2:25" x14ac:dyDescent="0.45">
      <c r="B228">
        <v>3.9854059393051901E-3</v>
      </c>
      <c r="C228">
        <v>229.49369936667483</v>
      </c>
      <c r="D228">
        <v>1.0949620060066948E-3</v>
      </c>
      <c r="E228">
        <v>-50.804207665920295</v>
      </c>
      <c r="G228">
        <v>4.7821050830446467E-3</v>
      </c>
      <c r="H228">
        <v>156.88225120661681</v>
      </c>
      <c r="I228">
        <v>-2.8757676522359202E-3</v>
      </c>
      <c r="J228">
        <v>-121.69874030397366</v>
      </c>
      <c r="L228">
        <v>3.1925468611275981E-3</v>
      </c>
      <c r="M228">
        <v>209.72925438027013</v>
      </c>
      <c r="N228">
        <v>-5.1867704524514763E-4</v>
      </c>
      <c r="O228">
        <v>-62.343600966326811</v>
      </c>
      <c r="Q228">
        <v>2.3637101963184322E-3</v>
      </c>
      <c r="R228">
        <v>190.7205515700239</v>
      </c>
      <c r="S228">
        <v>-5.7733741496413481E-4</v>
      </c>
      <c r="T228">
        <v>-51.631797923653828</v>
      </c>
      <c r="V228">
        <v>2.797258176980409E-3</v>
      </c>
      <c r="W228">
        <v>213.92196803199445</v>
      </c>
      <c r="X228">
        <v>-7.0776597975447293E-4</v>
      </c>
      <c r="Y228">
        <v>-50.707424108090677</v>
      </c>
    </row>
    <row r="229" spans="2:25" x14ac:dyDescent="0.45">
      <c r="B229">
        <v>3.9839686876388435E-3</v>
      </c>
      <c r="C229">
        <v>226.71153540666691</v>
      </c>
      <c r="D229">
        <v>8.6414916328088917E-4</v>
      </c>
      <c r="E229">
        <v>-55.150479558489636</v>
      </c>
      <c r="G229">
        <v>4.7468216406259273E-3</v>
      </c>
      <c r="H229">
        <v>152.92745078967619</v>
      </c>
      <c r="I229">
        <v>-3.1797222904359698E-3</v>
      </c>
      <c r="J229">
        <v>-125.69042788381384</v>
      </c>
      <c r="L229">
        <v>3.1890286278276254E-3</v>
      </c>
      <c r="M229">
        <v>207.69159325377896</v>
      </c>
      <c r="N229">
        <v>-7.3623233916940379E-4</v>
      </c>
      <c r="O229">
        <v>-65.215868328856246</v>
      </c>
      <c r="Q229">
        <v>2.3590861255586943E-3</v>
      </c>
      <c r="R229">
        <v>188.91055417799845</v>
      </c>
      <c r="S229">
        <v>-7.577871246886934E-4</v>
      </c>
      <c r="T229">
        <v>-54.732021584882872</v>
      </c>
      <c r="V229">
        <v>2.789719159120364E-3</v>
      </c>
      <c r="W229">
        <v>211.28735396714464</v>
      </c>
      <c r="X229">
        <v>-4.0629510406021594E-4</v>
      </c>
      <c r="Y229">
        <v>-53.988536896988784</v>
      </c>
    </row>
    <row r="230" spans="2:25" x14ac:dyDescent="0.45">
      <c r="B230">
        <v>3.9864818184186393E-3</v>
      </c>
      <c r="C230">
        <v>224.10015581803751</v>
      </c>
      <c r="D230">
        <v>6.3936299038372358E-4</v>
      </c>
      <c r="E230">
        <v>-59.15461451518015</v>
      </c>
      <c r="G230">
        <v>4.7556683403043535E-3</v>
      </c>
      <c r="H230">
        <v>149.92584293114979</v>
      </c>
      <c r="I230">
        <v>-3.4060157891701299E-3</v>
      </c>
      <c r="J230">
        <v>-126.49077227915798</v>
      </c>
      <c r="L230">
        <v>3.1753170671806087E-3</v>
      </c>
      <c r="M230">
        <v>205.43346059689867</v>
      </c>
      <c r="N230">
        <v>-8.9280566539437782E-4</v>
      </c>
      <c r="O230">
        <v>-68.458525304139357</v>
      </c>
      <c r="Q230">
        <v>2.3478277789987598E-3</v>
      </c>
      <c r="R230">
        <v>187.13650561617962</v>
      </c>
      <c r="S230">
        <v>-8.3993966260814397E-4</v>
      </c>
      <c r="T230">
        <v>-57.440746277135702</v>
      </c>
      <c r="V230">
        <v>2.7731926373540387E-3</v>
      </c>
      <c r="W230">
        <v>208.47525093389581</v>
      </c>
      <c r="X230">
        <v>-1.1274650832401041E-3</v>
      </c>
      <c r="Y230">
        <v>-61.359240131280266</v>
      </c>
    </row>
    <row r="231" spans="2:25" x14ac:dyDescent="0.45">
      <c r="B231">
        <v>3.9875269902270721E-3</v>
      </c>
      <c r="C231">
        <v>221.37116540749091</v>
      </c>
      <c r="D231">
        <v>4.531154112181229E-4</v>
      </c>
      <c r="E231">
        <v>-63.31851799399314</v>
      </c>
      <c r="G231">
        <v>4.721590721326387E-3</v>
      </c>
      <c r="H231">
        <v>146.23851570774772</v>
      </c>
      <c r="I231">
        <v>-3.6537047375880399E-3</v>
      </c>
      <c r="J231">
        <v>-129.55118458324677</v>
      </c>
      <c r="L231">
        <v>3.1784634425064667E-3</v>
      </c>
      <c r="M231">
        <v>203.05998449091183</v>
      </c>
      <c r="N231">
        <v>-9.8534297111919802E-4</v>
      </c>
      <c r="O231">
        <v>-73.064184106272421</v>
      </c>
      <c r="Q231">
        <v>2.3396851004596473E-3</v>
      </c>
      <c r="R231">
        <v>185.46331857390294</v>
      </c>
      <c r="S231">
        <v>-1.0653489410792072E-3</v>
      </c>
      <c r="T231">
        <v>-59.76917070231486</v>
      </c>
      <c r="V231">
        <v>2.7987261359517703E-3</v>
      </c>
      <c r="W231">
        <v>206.22884522671333</v>
      </c>
      <c r="X231">
        <v>-7.4192206103205062E-4</v>
      </c>
      <c r="Y231">
        <v>-64.147171312831148</v>
      </c>
    </row>
    <row r="232" spans="2:25" x14ac:dyDescent="0.45">
      <c r="B232">
        <v>3.9882310113663966E-3</v>
      </c>
      <c r="C232">
        <v>218.65641312298069</v>
      </c>
      <c r="D232">
        <v>1.5299625963811146E-4</v>
      </c>
      <c r="E232">
        <v>-66.904431212878066</v>
      </c>
      <c r="G232">
        <v>4.7011845937071648E-3</v>
      </c>
      <c r="H232">
        <v>142.67833446224373</v>
      </c>
      <c r="I232">
        <v>-3.9255531208472298E-3</v>
      </c>
      <c r="J232">
        <v>-132.24652258010636</v>
      </c>
      <c r="L232">
        <v>3.1934815615338552E-3</v>
      </c>
      <c r="M232">
        <v>200.10157496049777</v>
      </c>
      <c r="N232">
        <v>-1.6289156141855619E-3</v>
      </c>
      <c r="O232">
        <v>-77.786622139396741</v>
      </c>
      <c r="Q232">
        <v>2.3315424219206363E-3</v>
      </c>
      <c r="R232">
        <v>183.53747793553842</v>
      </c>
      <c r="S232">
        <v>-9.8937472882927916E-4</v>
      </c>
      <c r="T232">
        <v>-62.117118329053227</v>
      </c>
      <c r="V232">
        <v>2.7723687828292991E-3</v>
      </c>
      <c r="W232">
        <v>202.88322693309684</v>
      </c>
      <c r="X232">
        <v>-1.3609379661640828E-3</v>
      </c>
      <c r="Y232">
        <v>-69.113781544998943</v>
      </c>
    </row>
    <row r="233" spans="2:25" x14ac:dyDescent="0.45">
      <c r="B233">
        <v>3.981616208491379E-3</v>
      </c>
      <c r="C233">
        <v>215.94417201480911</v>
      </c>
      <c r="D233">
        <v>9.1106448880203907E-7</v>
      </c>
      <c r="E233">
        <v>-70.057442326320029</v>
      </c>
      <c r="G233">
        <v>4.7051046433275881E-3</v>
      </c>
      <c r="H233">
        <v>139.91181659364656</v>
      </c>
      <c r="I233">
        <v>-4.1376264672267696E-3</v>
      </c>
      <c r="J233">
        <v>-133.1028886082733</v>
      </c>
      <c r="L233">
        <v>3.1761716290103653E-3</v>
      </c>
      <c r="M233">
        <v>196.5769561166085</v>
      </c>
      <c r="N233">
        <v>-1.389474025498169E-3</v>
      </c>
      <c r="O233">
        <v>-80.884190960195298</v>
      </c>
      <c r="Q233">
        <v>2.3305373194004581E-3</v>
      </c>
      <c r="R233">
        <v>181.66356744864234</v>
      </c>
      <c r="S233">
        <v>-1.2396549150194983E-3</v>
      </c>
      <c r="T233">
        <v>-65.404603859917557</v>
      </c>
      <c r="V233">
        <v>2.7762993178709725E-3</v>
      </c>
      <c r="W233">
        <v>200.21891759853412</v>
      </c>
      <c r="X233">
        <v>-1.2539491104107139E-3</v>
      </c>
      <c r="Y233">
        <v>-71.698825546073039</v>
      </c>
    </row>
    <row r="234" spans="2:25" x14ac:dyDescent="0.45">
      <c r="B234">
        <v>3.9802493589389653E-3</v>
      </c>
      <c r="C234">
        <v>213.30531576857175</v>
      </c>
      <c r="D234">
        <v>-1.4864794340292272E-4</v>
      </c>
      <c r="E234">
        <v>-73.571404869796709</v>
      </c>
      <c r="G234">
        <v>4.6639898087910761E-3</v>
      </c>
      <c r="H234">
        <v>136.24288678446894</v>
      </c>
      <c r="I234">
        <v>-4.3755422703621403E-3</v>
      </c>
      <c r="J234">
        <v>-136.02882649493918</v>
      </c>
      <c r="L234">
        <v>3.1631337566769861E-3</v>
      </c>
      <c r="M234">
        <v>193.45901374763412</v>
      </c>
      <c r="N234">
        <v>-1.842788255664941E-3</v>
      </c>
      <c r="O234">
        <v>-84.990891627179849</v>
      </c>
      <c r="Q234">
        <v>2.3233001318798342E-3</v>
      </c>
      <c r="R234">
        <v>180.19086004745705</v>
      </c>
      <c r="S234">
        <v>-1.1057010330804186E-3</v>
      </c>
      <c r="T234">
        <v>-66.692111474344173</v>
      </c>
      <c r="V234">
        <v>2.7528569118487663E-3</v>
      </c>
      <c r="W234">
        <v>197.29695669555915</v>
      </c>
      <c r="X234">
        <v>-1.7057101767073673E-3</v>
      </c>
      <c r="Y234">
        <v>-76.801676339509513</v>
      </c>
    </row>
    <row r="235" spans="2:25" x14ac:dyDescent="0.45">
      <c r="B235">
        <v>3.9719460287675531E-3</v>
      </c>
      <c r="C235">
        <v>210.7278736310428</v>
      </c>
      <c r="D235">
        <v>-2.5031512580470783E-4</v>
      </c>
      <c r="E235">
        <v>-76.897222471714585</v>
      </c>
      <c r="G235">
        <v>4.6440869813905916E-3</v>
      </c>
      <c r="H235">
        <v>133.06443847492804</v>
      </c>
      <c r="I235">
        <v>-4.6131642972779604E-3</v>
      </c>
      <c r="J235">
        <v>-137.97277715389282</v>
      </c>
      <c r="L235">
        <v>3.150467742317733E-3</v>
      </c>
      <c r="M235">
        <v>190.72355035341857</v>
      </c>
      <c r="N235">
        <v>-1.8144266303528882E-3</v>
      </c>
      <c r="O235">
        <v>-87.587730544320578</v>
      </c>
      <c r="Q235">
        <v>2.3080198773218893E-3</v>
      </c>
      <c r="R235">
        <v>178.04881444044383</v>
      </c>
      <c r="S235">
        <v>-1.5159056031758575E-3</v>
      </c>
      <c r="T235">
        <v>-70.170683644956824</v>
      </c>
      <c r="V235">
        <v>2.7642867699415792E-3</v>
      </c>
      <c r="W235">
        <v>195.02609749451619</v>
      </c>
      <c r="X235">
        <v>-1.67396290382983E-3</v>
      </c>
      <c r="Y235">
        <v>-79.21803672930227</v>
      </c>
    </row>
    <row r="236" spans="2:25" x14ac:dyDescent="0.45">
      <c r="B236">
        <v>3.9892964050586175E-3</v>
      </c>
      <c r="C236">
        <v>207.44642442600136</v>
      </c>
      <c r="D236">
        <v>-7.971337805838584E-4</v>
      </c>
      <c r="E236">
        <v>-84.146314890417685</v>
      </c>
      <c r="G236">
        <v>4.6256910588117223E-3</v>
      </c>
      <c r="H236">
        <v>130.0013226433349</v>
      </c>
      <c r="I236">
        <v>-4.8111906319897703E-3</v>
      </c>
      <c r="J236">
        <v>-138.93589926549191</v>
      </c>
      <c r="L236">
        <v>3.1420438298022449E-3</v>
      </c>
      <c r="M236">
        <v>187.74291813142543</v>
      </c>
      <c r="N236">
        <v>-2.2409152341722766E-3</v>
      </c>
      <c r="O236">
        <v>-91.378297087529162</v>
      </c>
      <c r="Q236">
        <v>2.3059093118212443E-3</v>
      </c>
      <c r="R236">
        <v>176.00988553560694</v>
      </c>
      <c r="S236">
        <v>-1.2176115353639406E-3</v>
      </c>
      <c r="T236">
        <v>-74.083929689521156</v>
      </c>
      <c r="V236">
        <v>2.7277967551234262E-3</v>
      </c>
      <c r="W236">
        <v>191.5753633097936</v>
      </c>
      <c r="X236">
        <v>-1.881936019316308E-3</v>
      </c>
      <c r="Y236">
        <v>-83.099435938018843</v>
      </c>
    </row>
    <row r="237" spans="2:25" x14ac:dyDescent="0.45">
      <c r="B237">
        <v>4.0174430204171019E-3</v>
      </c>
      <c r="C237">
        <v>203.34958651167116</v>
      </c>
      <c r="D237">
        <v>-1.3991100060400832E-3</v>
      </c>
      <c r="E237">
        <v>-87.785308043935942</v>
      </c>
      <c r="G237">
        <v>4.5840744219737706E-3</v>
      </c>
      <c r="H237">
        <v>126.61222930460178</v>
      </c>
      <c r="I237">
        <v>-5.0277443025434597E-3</v>
      </c>
      <c r="J237">
        <v>-141.47022568994279</v>
      </c>
      <c r="L237">
        <v>3.1384851527346967E-3</v>
      </c>
      <c r="M237">
        <v>185.0406485875499</v>
      </c>
      <c r="N237">
        <v>-2.1889747503886763E-3</v>
      </c>
      <c r="O237">
        <v>-93.962750499100167</v>
      </c>
      <c r="Q237">
        <v>2.3161625558610018E-3</v>
      </c>
      <c r="R237">
        <v>173.65638912874138</v>
      </c>
      <c r="S237">
        <v>-2.0469919394027021E-3</v>
      </c>
      <c r="T237">
        <v>-79.200347167532371</v>
      </c>
      <c r="V237">
        <v>2.7461020537045454E-3</v>
      </c>
      <c r="W237">
        <v>189.38988410426347</v>
      </c>
      <c r="X237">
        <v>-2.0838707291202154E-3</v>
      </c>
      <c r="Y237">
        <v>-85.682123205744148</v>
      </c>
    </row>
    <row r="238" spans="2:25" x14ac:dyDescent="0.45">
      <c r="B238">
        <v>3.9800078197714849E-3</v>
      </c>
      <c r="C238">
        <v>197.81723342435527</v>
      </c>
      <c r="D238">
        <v>-1.3999600589720098E-3</v>
      </c>
      <c r="E238">
        <v>-92.652834231544773</v>
      </c>
      <c r="G238">
        <v>4.5609540681748771E-3</v>
      </c>
      <c r="H238">
        <v>123.58509034062106</v>
      </c>
      <c r="I238">
        <v>-5.2345133446525197E-3</v>
      </c>
      <c r="J238">
        <v>-142.74888008649171</v>
      </c>
      <c r="L238">
        <v>3.1204412407255262E-3</v>
      </c>
      <c r="M238">
        <v>182.07325489712827</v>
      </c>
      <c r="N238">
        <v>-2.5322286470214187E-3</v>
      </c>
      <c r="O238">
        <v>-97.313929701660598</v>
      </c>
      <c r="Q238">
        <v>2.3115384851011621E-3</v>
      </c>
      <c r="R238">
        <v>170.97934105983958</v>
      </c>
      <c r="S238">
        <v>-1.8510090305310617E-3</v>
      </c>
      <c r="T238">
        <v>-81.520570835618116</v>
      </c>
      <c r="V238">
        <v>2.7089379760934246E-3</v>
      </c>
      <c r="W238">
        <v>186.36781747268321</v>
      </c>
      <c r="X238">
        <v>-2.0815841556530187E-3</v>
      </c>
      <c r="Y238">
        <v>-88.770844433326261</v>
      </c>
    </row>
    <row r="239" spans="2:25" x14ac:dyDescent="0.45">
      <c r="B239">
        <v>3.9663168554875845E-3</v>
      </c>
      <c r="C239">
        <v>193.9695505254858</v>
      </c>
      <c r="D239">
        <v>-1.4638634415663019E-3</v>
      </c>
      <c r="E239">
        <v>-95.849481472239844</v>
      </c>
      <c r="G239">
        <v>4.5408490219365147E-3</v>
      </c>
      <c r="H239">
        <v>120.86305076865834</v>
      </c>
      <c r="I239">
        <v>-5.4128250234234199E-3</v>
      </c>
      <c r="J239">
        <v>-144.02400219534803</v>
      </c>
      <c r="L239">
        <v>3.109283254625879E-3</v>
      </c>
      <c r="M239">
        <v>179.22194825657371</v>
      </c>
      <c r="N239">
        <v>-2.6241025031426379E-3</v>
      </c>
      <c r="O239">
        <v>-99.61233530611949</v>
      </c>
      <c r="Q239">
        <v>2.2839947814631044E-3</v>
      </c>
      <c r="R239">
        <v>167.62223962005331</v>
      </c>
      <c r="S239">
        <v>-2.2716680683510081E-3</v>
      </c>
      <c r="T239">
        <v>-85.710432129237446</v>
      </c>
      <c r="V239">
        <v>2.7187792928707998E-3</v>
      </c>
      <c r="W239">
        <v>184.01532066028255</v>
      </c>
      <c r="X239">
        <v>-2.5272017462397438E-3</v>
      </c>
      <c r="Y239">
        <v>-91.824771502209302</v>
      </c>
    </row>
    <row r="240" spans="2:25" x14ac:dyDescent="0.45">
      <c r="B240">
        <v>3.9435279158952299E-3</v>
      </c>
      <c r="C240">
        <v>190.56751609548533</v>
      </c>
      <c r="D240">
        <v>-1.9141549578883972E-3</v>
      </c>
      <c r="E240">
        <v>-99.597002477698425</v>
      </c>
      <c r="G240">
        <v>4.5043582581596429E-3</v>
      </c>
      <c r="H240">
        <v>117.5008830915598</v>
      </c>
      <c r="I240">
        <v>-5.5946207749587697E-3</v>
      </c>
      <c r="J240">
        <v>-145.81342089243691</v>
      </c>
      <c r="L240">
        <v>3.0892489849807993E-3</v>
      </c>
      <c r="M240">
        <v>176.26153953722988</v>
      </c>
      <c r="N240">
        <v>-2.8632824570588764E-3</v>
      </c>
      <c r="O240">
        <v>-102.22568823068691</v>
      </c>
      <c r="Q240">
        <v>2.2848995235229944E-3</v>
      </c>
      <c r="R240">
        <v>165.16812549717363</v>
      </c>
      <c r="S240">
        <v>-2.1458123807501003E-3</v>
      </c>
      <c r="T240">
        <v>-88.018275916415305</v>
      </c>
      <c r="V240">
        <v>2.6932368067691575E-3</v>
      </c>
      <c r="W240">
        <v>181.13929234198667</v>
      </c>
      <c r="X240">
        <v>-2.2280348689924377E-3</v>
      </c>
      <c r="Y240">
        <v>-93.633651529575616</v>
      </c>
    </row>
    <row r="241" spans="2:25" x14ac:dyDescent="0.45">
      <c r="B241">
        <v>3.939195564533076E-3</v>
      </c>
      <c r="C241">
        <v>187.87098812469469</v>
      </c>
      <c r="D241">
        <v>-2.1782056894866409E-3</v>
      </c>
      <c r="E241">
        <v>-102.51940807667225</v>
      </c>
      <c r="G241">
        <v>4.4824452257188983E-3</v>
      </c>
      <c r="H241">
        <v>114.53661983843797</v>
      </c>
      <c r="I241">
        <v>-5.7686506756914604E-3</v>
      </c>
      <c r="J241">
        <v>-146.97707345116399</v>
      </c>
      <c r="L241">
        <v>3.0753565508176649E-3</v>
      </c>
      <c r="M241">
        <v>173.51233781421035</v>
      </c>
      <c r="N241">
        <v>-2.91974407291181E-3</v>
      </c>
      <c r="O241">
        <v>-104.47278566902062</v>
      </c>
      <c r="Q241">
        <v>2.2602715159437811E-3</v>
      </c>
      <c r="R241">
        <v>162.40169905489944</v>
      </c>
      <c r="S241">
        <v>-2.4914925107626554E-3</v>
      </c>
      <c r="T241">
        <v>-91.562904116734103</v>
      </c>
      <c r="V241">
        <v>2.6862804787457016E-3</v>
      </c>
      <c r="W241">
        <v>178.80352045160822</v>
      </c>
      <c r="X241">
        <v>-2.887559951018102E-3</v>
      </c>
      <c r="Y241">
        <v>-97.298011908398834</v>
      </c>
    </row>
    <row r="242" spans="2:25" x14ac:dyDescent="0.45">
      <c r="B242">
        <v>3.9339281382853343E-3</v>
      </c>
      <c r="C242">
        <v>184.78750738440604</v>
      </c>
      <c r="D242">
        <v>-2.3137655303838494E-3</v>
      </c>
      <c r="E242">
        <v>-105.78329815074036</v>
      </c>
      <c r="G242">
        <v>4.4467588435416301E-3</v>
      </c>
      <c r="H242">
        <v>111.73000847965778</v>
      </c>
      <c r="I242">
        <v>-5.9218538090449503E-3</v>
      </c>
      <c r="J242">
        <v>-148.16078355433402</v>
      </c>
      <c r="L242">
        <v>3.0566692833205421E-3</v>
      </c>
      <c r="M242">
        <v>170.72470046499839</v>
      </c>
      <c r="N242">
        <v>-3.1164424462520788E-3</v>
      </c>
      <c r="O242">
        <v>-106.95755882186778</v>
      </c>
      <c r="Q242">
        <v>2.2556474451840428E-3</v>
      </c>
      <c r="R242">
        <v>160.19650833412885</v>
      </c>
      <c r="S242">
        <v>-2.5389480128081448E-3</v>
      </c>
      <c r="T242">
        <v>-93.470868188659367</v>
      </c>
      <c r="V242">
        <v>2.6621348005428209E-3</v>
      </c>
      <c r="W242">
        <v>176.50695216853549</v>
      </c>
      <c r="X242">
        <v>-2.4555562110584708E-3</v>
      </c>
      <c r="Y242">
        <v>-98.143758574842366</v>
      </c>
    </row>
    <row r="243" spans="2:25" x14ac:dyDescent="0.45">
      <c r="B243">
        <v>3.9322894167397628E-3</v>
      </c>
      <c r="C243">
        <v>181.73946348691518</v>
      </c>
      <c r="D243">
        <v>-2.567990263864439E-3</v>
      </c>
      <c r="E243">
        <v>-108.4668356068709</v>
      </c>
      <c r="G243">
        <v>4.4152950902831452E-3</v>
      </c>
      <c r="H243">
        <v>108.73554772155531</v>
      </c>
      <c r="I243">
        <v>-6.0696738955957202E-3</v>
      </c>
      <c r="J243">
        <v>-149.35038830320676</v>
      </c>
      <c r="L243">
        <v>3.039730834291847E-3</v>
      </c>
      <c r="M243">
        <v>168.17172401150631</v>
      </c>
      <c r="N243">
        <v>-3.1885246462253591E-3</v>
      </c>
      <c r="O243">
        <v>-109.09613403292359</v>
      </c>
      <c r="Q243">
        <v>2.2305168863447911E-3</v>
      </c>
      <c r="R243">
        <v>157.59185772287282</v>
      </c>
      <c r="S243">
        <v>-2.6763751873603147E-3</v>
      </c>
      <c r="T243">
        <v>-96.192743340504677</v>
      </c>
      <c r="V243">
        <v>2.6438489748868404E-3</v>
      </c>
      <c r="W243">
        <v>173.71780323744977</v>
      </c>
      <c r="X243">
        <v>-3.1517853225257247E-3</v>
      </c>
      <c r="Y243">
        <v>-102.05405729655479</v>
      </c>
    </row>
    <row r="244" spans="2:25" x14ac:dyDescent="0.45">
      <c r="B244">
        <v>3.9113301831509859E-3</v>
      </c>
      <c r="C244">
        <v>178.58582828143855</v>
      </c>
      <c r="D244">
        <v>-2.7615123494709941E-3</v>
      </c>
      <c r="E244">
        <v>-111.20109626428592</v>
      </c>
      <c r="G244">
        <v>4.3763926796247642E-3</v>
      </c>
      <c r="H244">
        <v>105.77129787762753</v>
      </c>
      <c r="I244">
        <v>-6.1850610819275597E-3</v>
      </c>
      <c r="J244">
        <v>-150.30289105308185</v>
      </c>
      <c r="L244">
        <v>3.0289147478199689E-3</v>
      </c>
      <c r="M244">
        <v>165.49117736197741</v>
      </c>
      <c r="N244">
        <v>-3.4611798068357852E-3</v>
      </c>
      <c r="O244">
        <v>-111.3668213033917</v>
      </c>
      <c r="Q244">
        <v>2.2282048509648707E-3</v>
      </c>
      <c r="R244">
        <v>155.48477354177774</v>
      </c>
      <c r="S244">
        <v>-2.8047789531623875E-3</v>
      </c>
      <c r="T244">
        <v>-98.203334994005161</v>
      </c>
      <c r="V244">
        <v>2.6478701339262421E-3</v>
      </c>
      <c r="W244">
        <v>171.8296668146937</v>
      </c>
      <c r="X244">
        <v>-2.738421629602038E-3</v>
      </c>
      <c r="Y244">
        <v>-102.4480423661041</v>
      </c>
    </row>
    <row r="245" spans="2:25" x14ac:dyDescent="0.45">
      <c r="B245">
        <v>3.9007855941929556E-3</v>
      </c>
      <c r="C245">
        <v>175.51457428808013</v>
      </c>
      <c r="D245">
        <v>-3.0011635580644959E-3</v>
      </c>
      <c r="E245">
        <v>-113.70651192641674</v>
      </c>
      <c r="G245">
        <v>4.351763923086953E-3</v>
      </c>
      <c r="H245">
        <v>103.14482563159598</v>
      </c>
      <c r="I245">
        <v>-6.3471674692946898E-3</v>
      </c>
      <c r="J245">
        <v>-151.19819099112911</v>
      </c>
      <c r="L245">
        <v>3.0075432124895014E-3</v>
      </c>
      <c r="M245">
        <v>162.96916395654398</v>
      </c>
      <c r="N245">
        <v>-3.4813033178226933E-3</v>
      </c>
      <c r="O245">
        <v>-112.94568640579242</v>
      </c>
      <c r="Q245">
        <v>2.2087027164469377E-3</v>
      </c>
      <c r="R245">
        <v>152.98921281913454</v>
      </c>
      <c r="S245">
        <v>-2.8164726750464922E-3</v>
      </c>
      <c r="T245">
        <v>-100.05644736278896</v>
      </c>
      <c r="V245">
        <v>2.6167479058161174E-3</v>
      </c>
      <c r="W245">
        <v>168.84829099194008</v>
      </c>
      <c r="X245">
        <v>-3.3036988970660381E-3</v>
      </c>
      <c r="Y245">
        <v>-106.23330485311251</v>
      </c>
    </row>
    <row r="246" spans="2:25" x14ac:dyDescent="0.45">
      <c r="B246">
        <v>3.8782479302306395E-3</v>
      </c>
      <c r="C246">
        <v>172.3629260813569</v>
      </c>
      <c r="D246">
        <v>-3.2163277286428394E-3</v>
      </c>
      <c r="E246">
        <v>-116.49091082027557</v>
      </c>
      <c r="G246">
        <v>4.3105487280900544E-3</v>
      </c>
      <c r="H246">
        <v>100.12482706344203</v>
      </c>
      <c r="I246">
        <v>-6.5561516080562803E-3</v>
      </c>
      <c r="J246">
        <v>-152.15128995516861</v>
      </c>
      <c r="L246">
        <v>2.988976527336444E-3</v>
      </c>
      <c r="M246">
        <v>160.17952741840222</v>
      </c>
      <c r="N246">
        <v>-3.6742150089880132E-3</v>
      </c>
      <c r="O246">
        <v>-115.1974973108226</v>
      </c>
      <c r="Q246">
        <v>2.1946297832470445E-3</v>
      </c>
      <c r="R246">
        <v>150.81322976102081</v>
      </c>
      <c r="S246">
        <v>-3.0458089457909678E-3</v>
      </c>
      <c r="T246">
        <v>-102.21625004796851</v>
      </c>
      <c r="V246">
        <v>2.6150590040404033E-3</v>
      </c>
      <c r="W246">
        <v>167.18084552274829</v>
      </c>
      <c r="X246">
        <v>-3.0963013260612354E-3</v>
      </c>
      <c r="Y246">
        <v>-106.6320033893595</v>
      </c>
    </row>
    <row r="247" spans="2:25" x14ac:dyDescent="0.45">
      <c r="B247">
        <v>3.8648984910951891E-3</v>
      </c>
      <c r="C247">
        <v>169.50687746218233</v>
      </c>
      <c r="D247">
        <v>-3.3943686299673739E-3</v>
      </c>
      <c r="E247">
        <v>-118.62534628015075</v>
      </c>
      <c r="G247">
        <v>4.268430288950663E-3</v>
      </c>
      <c r="H247">
        <v>96.771985480799231</v>
      </c>
      <c r="I247">
        <v>-6.6784514677237401E-3</v>
      </c>
      <c r="J247">
        <v>-154.26745651309506</v>
      </c>
      <c r="L247">
        <v>2.9672335085111812E-3</v>
      </c>
      <c r="M247">
        <v>157.78558400623803</v>
      </c>
      <c r="N247">
        <v>-3.7553379126539933E-3</v>
      </c>
      <c r="O247">
        <v>-116.83947112007813</v>
      </c>
      <c r="Q247">
        <v>2.1808579314279149E-3</v>
      </c>
      <c r="R247">
        <v>148.63099314241339</v>
      </c>
      <c r="S247">
        <v>-3.0057187486352325E-3</v>
      </c>
      <c r="T247">
        <v>-103.5173243469699</v>
      </c>
      <c r="V247">
        <v>2.5817258499693358E-3</v>
      </c>
      <c r="W247">
        <v>163.81100534862296</v>
      </c>
      <c r="X247">
        <v>-3.3792367045982806E-3</v>
      </c>
      <c r="Y247">
        <v>-109.55322780932771</v>
      </c>
    </row>
    <row r="248" spans="2:25" x14ac:dyDescent="0.45">
      <c r="B248">
        <v>3.8495384724400211E-3</v>
      </c>
      <c r="C248">
        <v>166.48056864921452</v>
      </c>
      <c r="D248">
        <v>-3.5675401597011227E-3</v>
      </c>
      <c r="E248">
        <v>-121.05646015818628</v>
      </c>
      <c r="G248">
        <v>4.2278187546327881E-3</v>
      </c>
      <c r="H248">
        <v>94.840310624009206</v>
      </c>
      <c r="I248">
        <v>-6.7747385870139598E-3</v>
      </c>
      <c r="J248">
        <v>-154.73221107904817</v>
      </c>
      <c r="L248">
        <v>2.9514915209400117E-3</v>
      </c>
      <c r="M248">
        <v>155.1751918218971</v>
      </c>
      <c r="N248">
        <v>-3.8826942291113327E-3</v>
      </c>
      <c r="O248">
        <v>-118.72620771787966</v>
      </c>
      <c r="Q248">
        <v>2.1633667509090367E-3</v>
      </c>
      <c r="R248">
        <v>146.44801292304547</v>
      </c>
      <c r="S248">
        <v>-3.2305678270098059E-3</v>
      </c>
      <c r="T248">
        <v>-105.57687305790915</v>
      </c>
      <c r="V248">
        <v>2.5765992279494577E-3</v>
      </c>
      <c r="W248">
        <v>162.10885444721742</v>
      </c>
      <c r="X248">
        <v>-3.4217877250190838E-3</v>
      </c>
      <c r="Y248">
        <v>-110.43731217148604</v>
      </c>
    </row>
    <row r="249" spans="2:25" x14ac:dyDescent="0.45">
      <c r="B249">
        <v>3.8304490141430878E-3</v>
      </c>
      <c r="C249">
        <v>163.66869722931727</v>
      </c>
      <c r="D249">
        <v>-3.8014143373088882E-3</v>
      </c>
      <c r="E249">
        <v>-123.20211119394986</v>
      </c>
      <c r="G249">
        <v>4.2005761323755959E-3</v>
      </c>
      <c r="H249">
        <v>92.267119810499977</v>
      </c>
      <c r="I249">
        <v>-6.9020587214352102E-3</v>
      </c>
      <c r="J249">
        <v>-153.87759994540266</v>
      </c>
      <c r="L249">
        <v>2.9307232718092505E-3</v>
      </c>
      <c r="M249">
        <v>152.78624638205733</v>
      </c>
      <c r="N249">
        <v>-4.0128260587672243E-3</v>
      </c>
      <c r="O249">
        <v>-120.41181765438832</v>
      </c>
      <c r="Q249">
        <v>2.1467803124499496E-3</v>
      </c>
      <c r="R249">
        <v>144.52317187914585</v>
      </c>
      <c r="S249">
        <v>-3.1995462915367489E-3</v>
      </c>
      <c r="T249">
        <v>-106.70395406476774</v>
      </c>
      <c r="V249">
        <v>2.5453661539578268E-3</v>
      </c>
      <c r="W249">
        <v>159.01339076352653</v>
      </c>
      <c r="X249">
        <v>-3.3470004919893695E-3</v>
      </c>
      <c r="Y249">
        <v>-112.75872264323864</v>
      </c>
    </row>
    <row r="250" spans="2:25" x14ac:dyDescent="0.45">
      <c r="B250">
        <v>3.812153826503877E-3</v>
      </c>
      <c r="C250">
        <v>160.79666728888094</v>
      </c>
      <c r="D250">
        <v>-3.9828588313273582E-3</v>
      </c>
      <c r="E250">
        <v>-125.39317575013648</v>
      </c>
      <c r="G250">
        <v>4.1608693401176114E-3</v>
      </c>
      <c r="H250">
        <v>87.930586457596263</v>
      </c>
      <c r="I250">
        <v>-7.01940678219548E-3</v>
      </c>
      <c r="J250">
        <v>-155.00173362940993</v>
      </c>
      <c r="L250">
        <v>2.9107492933362037E-3</v>
      </c>
      <c r="M250">
        <v>150.13166480826263</v>
      </c>
      <c r="N250">
        <v>-4.1135143539182441E-3</v>
      </c>
      <c r="O250">
        <v>-122.06086728835155</v>
      </c>
      <c r="Q250">
        <v>2.1269770965511524E-3</v>
      </c>
      <c r="R250">
        <v>142.20213791203625</v>
      </c>
      <c r="S250">
        <v>-3.3493025495494938E-3</v>
      </c>
      <c r="T250">
        <v>-108.40608925802674</v>
      </c>
      <c r="V250">
        <v>2.5369426159216682E-3</v>
      </c>
      <c r="W250">
        <v>157.1744295123722</v>
      </c>
      <c r="X250">
        <v>-3.7410435233680428E-3</v>
      </c>
      <c r="Y250">
        <v>-114.66373939231318</v>
      </c>
    </row>
    <row r="251" spans="2:25" x14ac:dyDescent="0.45">
      <c r="B251">
        <v>3.7922700975492286E-3</v>
      </c>
      <c r="C251">
        <v>158.01002953413388</v>
      </c>
      <c r="D251">
        <v>-4.1813028235383872E-3</v>
      </c>
      <c r="E251">
        <v>-127.33180547890444</v>
      </c>
      <c r="G251">
        <v>4.1145282720595347E-3</v>
      </c>
      <c r="H251">
        <v>85.15747126553083</v>
      </c>
      <c r="I251">
        <v>-7.1146520792514803E-3</v>
      </c>
      <c r="J251">
        <v>-156.54580457311155</v>
      </c>
      <c r="L251">
        <v>2.8878300349372138E-3</v>
      </c>
      <c r="M251">
        <v>147.60690861313896</v>
      </c>
      <c r="N251">
        <v>-4.241987949676642E-3</v>
      </c>
      <c r="O251">
        <v>-123.66981308275432</v>
      </c>
      <c r="Q251">
        <v>2.1094859160321741E-3</v>
      </c>
      <c r="R251">
        <v>140.34545214439481</v>
      </c>
      <c r="S251">
        <v>-3.4005105339961613E-3</v>
      </c>
      <c r="T251">
        <v>-109.57858378530841</v>
      </c>
      <c r="V251">
        <v>2.5033578117412336E-3</v>
      </c>
      <c r="W251">
        <v>154.51884834411263</v>
      </c>
      <c r="X251">
        <v>-3.4813036537471921E-3</v>
      </c>
      <c r="Y251">
        <v>-115.8604199658936</v>
      </c>
    </row>
    <row r="252" spans="2:25" x14ac:dyDescent="0.45">
      <c r="B252">
        <v>3.776628844917666E-3</v>
      </c>
      <c r="C252">
        <v>155.22662217613305</v>
      </c>
      <c r="D252">
        <v>-4.3582618156700675E-3</v>
      </c>
      <c r="E252">
        <v>-129.11769188830129</v>
      </c>
      <c r="G252">
        <v>4.0711021511017024E-3</v>
      </c>
      <c r="H252">
        <v>82.359917817325581</v>
      </c>
      <c r="I252">
        <v>-7.2019857602242899E-3</v>
      </c>
      <c r="J252">
        <v>-157.46056584143628</v>
      </c>
      <c r="L252">
        <v>2.8687705349866367E-3</v>
      </c>
      <c r="M252">
        <v>145.18899931417033</v>
      </c>
      <c r="N252">
        <v>-4.3325005767797572E-3</v>
      </c>
      <c r="O252">
        <v>-125.0174820811838</v>
      </c>
      <c r="Q252">
        <v>2.089984530472939E-3</v>
      </c>
      <c r="R252">
        <v>138.19117979045134</v>
      </c>
      <c r="S252">
        <v>-3.4317240043212184E-3</v>
      </c>
      <c r="T252">
        <v>-110.96281308628272</v>
      </c>
      <c r="V252">
        <v>2.4983412866442112E-3</v>
      </c>
      <c r="W252">
        <v>152.5383469547659</v>
      </c>
      <c r="X252">
        <v>-4.0928842939960096E-3</v>
      </c>
      <c r="Y252">
        <v>-118.35522751562405</v>
      </c>
    </row>
    <row r="253" spans="2:25" x14ac:dyDescent="0.45">
      <c r="B253">
        <v>3.7548955625549734E-3</v>
      </c>
      <c r="C253">
        <v>152.4487125876891</v>
      </c>
      <c r="D253">
        <v>-4.5142070623996784E-3</v>
      </c>
      <c r="E253">
        <v>-130.99793762623523</v>
      </c>
      <c r="G253">
        <v>4.0319990195228457E-3</v>
      </c>
      <c r="H253">
        <v>79.544510027254418</v>
      </c>
      <c r="I253">
        <v>-7.2888214256522296E-3</v>
      </c>
      <c r="J253">
        <v>-157.76372387013998</v>
      </c>
      <c r="L253">
        <v>2.8467159493592818E-3</v>
      </c>
      <c r="M253">
        <v>142.62055352682532</v>
      </c>
      <c r="N253">
        <v>-4.4429453001664449E-3</v>
      </c>
      <c r="O253">
        <v>-126.51849061314934</v>
      </c>
      <c r="Q253">
        <v>2.0730970106329874E-3</v>
      </c>
      <c r="R253">
        <v>136.18445733166598</v>
      </c>
      <c r="S253">
        <v>-3.5737693186660194E-3</v>
      </c>
      <c r="T253">
        <v>-112.33820041870359</v>
      </c>
      <c r="V253">
        <v>2.4725875942007759E-3</v>
      </c>
      <c r="W253">
        <v>150.35436714093311</v>
      </c>
      <c r="X253">
        <v>-3.7377098906675849E-3</v>
      </c>
      <c r="Y253">
        <v>-118.00843335966778</v>
      </c>
    </row>
    <row r="254" spans="2:25" x14ac:dyDescent="0.45">
      <c r="B254">
        <v>3.7287595267161831E-3</v>
      </c>
      <c r="C254">
        <v>149.7706649243224</v>
      </c>
      <c r="D254">
        <v>-4.6674990308635611E-3</v>
      </c>
      <c r="E254">
        <v>-132.73132344117704</v>
      </c>
      <c r="G254">
        <v>3.9942020718449307E-3</v>
      </c>
      <c r="H254">
        <v>76.593166532591084</v>
      </c>
      <c r="I254">
        <v>-7.3686777275136801E-3</v>
      </c>
      <c r="J254">
        <v>-158.12408471067161</v>
      </c>
      <c r="L254">
        <v>2.8202780831809789E-3</v>
      </c>
      <c r="M254">
        <v>139.9490032274804</v>
      </c>
      <c r="N254">
        <v>-4.5175403382698206E-3</v>
      </c>
      <c r="O254">
        <v>-127.76647935285554</v>
      </c>
      <c r="Q254">
        <v>2.0566109326342879E-3</v>
      </c>
      <c r="R254">
        <v>134.21242811491797</v>
      </c>
      <c r="S254">
        <v>-3.5449330577104797E-3</v>
      </c>
      <c r="T254">
        <v>-113.27891387717334</v>
      </c>
      <c r="V254">
        <v>2.4519702602397663E-3</v>
      </c>
      <c r="W254">
        <v>147.60440962697675</v>
      </c>
      <c r="X254">
        <v>-4.3567083708198288E-3</v>
      </c>
      <c r="Y254">
        <v>-121.15083073604816</v>
      </c>
    </row>
    <row r="255" spans="2:25" x14ac:dyDescent="0.45">
      <c r="B255">
        <v>3.7076093086694101E-3</v>
      </c>
      <c r="C255">
        <v>147.02221899223977</v>
      </c>
      <c r="D255">
        <v>-4.8644595591236274E-3</v>
      </c>
      <c r="E255">
        <v>-134.42696777456899</v>
      </c>
      <c r="G255">
        <v>3.9489664667673174E-3</v>
      </c>
      <c r="H255">
        <v>73.488307879947939</v>
      </c>
      <c r="I255">
        <v>-7.441270232729E-3</v>
      </c>
      <c r="J255">
        <v>-158.42486913204101</v>
      </c>
      <c r="L255">
        <v>2.7941720056885461E-3</v>
      </c>
      <c r="M255">
        <v>137.42947661803277</v>
      </c>
      <c r="N255">
        <v>-4.6569921914436938E-3</v>
      </c>
      <c r="O255">
        <v>-129.10530638273102</v>
      </c>
      <c r="Q255">
        <v>2.0332891089561173E-3</v>
      </c>
      <c r="R255">
        <v>132.18373895825795</v>
      </c>
      <c r="S255">
        <v>-3.7045974973276496E-3</v>
      </c>
      <c r="T255">
        <v>-114.69323511947393</v>
      </c>
      <c r="V255">
        <v>2.4371730840167419E-3</v>
      </c>
      <c r="W255">
        <v>146.18587536971765</v>
      </c>
      <c r="X255">
        <v>-3.8462344853112838E-3</v>
      </c>
      <c r="Y255">
        <v>-120.60527227680912</v>
      </c>
    </row>
    <row r="256" spans="2:25" x14ac:dyDescent="0.45">
      <c r="B256">
        <v>3.6857655549045291E-3</v>
      </c>
      <c r="C256">
        <v>144.41307020589173</v>
      </c>
      <c r="D256">
        <v>-4.9900884619129594E-3</v>
      </c>
      <c r="E256">
        <v>-135.96454785840356</v>
      </c>
      <c r="G256">
        <v>3.9083549324495431E-3</v>
      </c>
      <c r="H256">
        <v>70.062694601243891</v>
      </c>
      <c r="I256">
        <v>-7.5114777771761601E-3</v>
      </c>
      <c r="J256">
        <v>-158.77520682501296</v>
      </c>
      <c r="L256">
        <v>2.7755652512472533E-3</v>
      </c>
      <c r="M256">
        <v>134.88175413056953</v>
      </c>
      <c r="N256">
        <v>-4.6944995904758414E-3</v>
      </c>
      <c r="O256">
        <v>-130.24300675131357</v>
      </c>
      <c r="Q256">
        <v>2.0208241899968304E-3</v>
      </c>
      <c r="R256">
        <v>130.23543182478636</v>
      </c>
      <c r="S256">
        <v>-3.6695146411922204E-3</v>
      </c>
      <c r="T256">
        <v>-115.45169828208753</v>
      </c>
      <c r="V256">
        <v>2.40471396470056E-3</v>
      </c>
      <c r="W256">
        <v>142.80005387433056</v>
      </c>
      <c r="X256">
        <v>-4.3655222897009691E-3</v>
      </c>
      <c r="Y256">
        <v>-123.37609323676894</v>
      </c>
    </row>
    <row r="257" spans="2:25" x14ac:dyDescent="0.45">
      <c r="B257">
        <v>3.6595089367216643E-3</v>
      </c>
      <c r="C257">
        <v>141.82465690960186</v>
      </c>
      <c r="D257">
        <v>-5.1528575387872443E-3</v>
      </c>
      <c r="E257">
        <v>-137.32931582910044</v>
      </c>
      <c r="G257">
        <v>3.8632196878322198E-3</v>
      </c>
      <c r="H257">
        <v>66.885064252539493</v>
      </c>
      <c r="I257">
        <v>-7.5775707316165404E-3</v>
      </c>
      <c r="J257">
        <v>-158.96806523326944</v>
      </c>
      <c r="L257">
        <v>2.7417291714367576E-3</v>
      </c>
      <c r="M257">
        <v>132.37322306023563</v>
      </c>
      <c r="N257">
        <v>-4.7944196260702046E-3</v>
      </c>
      <c r="O257">
        <v>-131.45738251132633</v>
      </c>
      <c r="Q257">
        <v>2.0036348398174142E-3</v>
      </c>
      <c r="R257">
        <v>127.88393460685056</v>
      </c>
      <c r="S257">
        <v>-3.7808805478387708E-3</v>
      </c>
      <c r="T257">
        <v>-116.76102958480226</v>
      </c>
      <c r="V257">
        <v>2.3856544647499821E-3</v>
      </c>
      <c r="W257">
        <v>141.09141779907966</v>
      </c>
      <c r="X257">
        <v>-3.9517396170393859E-3</v>
      </c>
      <c r="Y257">
        <v>-123.53180637763931</v>
      </c>
    </row>
    <row r="258" spans="2:25" x14ac:dyDescent="0.45">
      <c r="B258">
        <v>3.6340963949473377E-3</v>
      </c>
      <c r="C258">
        <v>139.15833619593295</v>
      </c>
      <c r="D258">
        <v>-5.2742628345352795E-3</v>
      </c>
      <c r="E258">
        <v>-138.49945924769511</v>
      </c>
      <c r="G258">
        <v>3.8177833618340306E-3</v>
      </c>
      <c r="H258">
        <v>63.301269416329056</v>
      </c>
      <c r="I258">
        <v>-7.6400919337450803E-3</v>
      </c>
      <c r="J258">
        <v>-159.16505214338224</v>
      </c>
      <c r="L258">
        <v>2.7209204785384224E-3</v>
      </c>
      <c r="M258">
        <v>129.93858883924477</v>
      </c>
      <c r="N258">
        <v>-4.8492230080256415E-3</v>
      </c>
      <c r="O258">
        <v>-132.55261668233717</v>
      </c>
      <c r="Q258">
        <v>1.9800119347583803E-3</v>
      </c>
      <c r="R258">
        <v>126.00202736423539</v>
      </c>
      <c r="S258">
        <v>-3.809380077561752E-3</v>
      </c>
      <c r="T258">
        <v>-117.58201648943002</v>
      </c>
      <c r="V258">
        <v>2.3587743384836236E-3</v>
      </c>
      <c r="W258">
        <v>137.92380046127107</v>
      </c>
      <c r="X258">
        <v>-4.3123246066293372E-3</v>
      </c>
      <c r="Y258">
        <v>-125.72109354065594</v>
      </c>
    </row>
    <row r="259" spans="2:25" x14ac:dyDescent="0.45">
      <c r="B259">
        <v>3.6122526411824581E-3</v>
      </c>
      <c r="C259">
        <v>136.65604649591637</v>
      </c>
      <c r="D259">
        <v>-5.373258045829209E-3</v>
      </c>
      <c r="E259">
        <v>-139.49560937414702</v>
      </c>
      <c r="G259">
        <v>3.7638014175382806E-3</v>
      </c>
      <c r="H259">
        <v>59.760585138960863</v>
      </c>
      <c r="I259">
        <v>-7.6997270104406301E-3</v>
      </c>
      <c r="J259">
        <v>-159.34730243923838</v>
      </c>
      <c r="L259">
        <v>2.6916380673737846E-3</v>
      </c>
      <c r="M259">
        <v>127.42131741243134</v>
      </c>
      <c r="N259">
        <v>-4.9246211556452524E-3</v>
      </c>
      <c r="O259">
        <v>-133.6714519348067</v>
      </c>
      <c r="Q259">
        <v>1.9623200333188256E-3</v>
      </c>
      <c r="R259">
        <v>123.7401645133764</v>
      </c>
      <c r="S259">
        <v>-3.8394782841617574E-3</v>
      </c>
      <c r="T259">
        <v>-118.48379603802064</v>
      </c>
      <c r="V259">
        <v>2.3461993226014275E-3</v>
      </c>
      <c r="W259">
        <v>136.50376681231467</v>
      </c>
      <c r="X259">
        <v>-4.2066101150694483E-3</v>
      </c>
      <c r="Y259">
        <v>-125.86559110563798</v>
      </c>
    </row>
    <row r="260" spans="2:25" x14ac:dyDescent="0.45">
      <c r="B260">
        <v>3.5819145727881575E-3</v>
      </c>
      <c r="C260">
        <v>134.17597948747888</v>
      </c>
      <c r="D260">
        <v>-5.4785538177255233E-3</v>
      </c>
      <c r="E260">
        <v>-140.4852686407319</v>
      </c>
      <c r="G260">
        <v>3.7242968441182711E-3</v>
      </c>
      <c r="H260">
        <v>56.543136188551159</v>
      </c>
      <c r="I260">
        <v>-7.7543777568211602E-3</v>
      </c>
      <c r="J260">
        <v>-159.35792180096178</v>
      </c>
      <c r="L260">
        <v>2.6692516930605604E-3</v>
      </c>
      <c r="M260">
        <v>124.87783710635566</v>
      </c>
      <c r="N260">
        <v>-4.9924969134827035E-3</v>
      </c>
      <c r="O260">
        <v>-134.70534354280903</v>
      </c>
      <c r="Q260">
        <v>1.9447284923396607E-3</v>
      </c>
      <c r="R260">
        <v>121.65579063091646</v>
      </c>
      <c r="S260">
        <v>-3.9219659928678265E-3</v>
      </c>
      <c r="T260">
        <v>-119.30891144450482</v>
      </c>
      <c r="V260">
        <v>2.3178916811312819E-3</v>
      </c>
      <c r="W260">
        <v>133.41003413367272</v>
      </c>
      <c r="X260">
        <v>-4.321644630147301E-3</v>
      </c>
      <c r="Y260">
        <v>-127.07938190080947</v>
      </c>
    </row>
    <row r="261" spans="2:25" x14ac:dyDescent="0.45">
      <c r="B261">
        <v>3.549787242157855E-3</v>
      </c>
      <c r="C261">
        <v>131.65946385160231</v>
      </c>
      <c r="D261">
        <v>-5.5419266486963969E-3</v>
      </c>
      <c r="E261">
        <v>-141.4141928077963</v>
      </c>
      <c r="G261">
        <v>3.6743353099032349E-3</v>
      </c>
      <c r="H261">
        <v>53.005475684439396</v>
      </c>
      <c r="I261">
        <v>-7.8035577823711002E-3</v>
      </c>
      <c r="J261">
        <v>-159.3054212065073</v>
      </c>
      <c r="L261">
        <v>2.6385717250384921E-3</v>
      </c>
      <c r="M261">
        <v>122.18780649958676</v>
      </c>
      <c r="N261">
        <v>-5.0655387877159789E-3</v>
      </c>
      <c r="O261">
        <v>-135.68262855314728</v>
      </c>
      <c r="Q261">
        <v>1.9172851491617892E-3</v>
      </c>
      <c r="R261">
        <v>119.42213584824945</v>
      </c>
      <c r="S261">
        <v>-3.8949011631598282E-3</v>
      </c>
      <c r="T261">
        <v>-119.87924091488392</v>
      </c>
      <c r="V261">
        <v>2.2948417294463177E-3</v>
      </c>
      <c r="W261">
        <v>131.46522558082822</v>
      </c>
      <c r="X261">
        <v>-4.4259454877125523E-3</v>
      </c>
      <c r="Y261">
        <v>-127.78889925530858</v>
      </c>
    </row>
    <row r="262" spans="2:25" x14ac:dyDescent="0.45">
      <c r="B262">
        <v>3.5259935745246408E-3</v>
      </c>
      <c r="C262">
        <v>129.20684912041995</v>
      </c>
      <c r="D262">
        <v>-5.6187385603478331E-3</v>
      </c>
      <c r="E262">
        <v>-142.39619128483218</v>
      </c>
      <c r="G262">
        <v>3.6233701710853168E-3</v>
      </c>
      <c r="H262">
        <v>49.236037261326288</v>
      </c>
      <c r="I262">
        <v>-7.8496244876155707E-3</v>
      </c>
      <c r="J262">
        <v>-159.15621017482823</v>
      </c>
      <c r="L262">
        <v>2.6162456418973102E-3</v>
      </c>
      <c r="M262">
        <v>119.79336329019013</v>
      </c>
      <c r="N262">
        <v>-5.1367310133484034E-3</v>
      </c>
      <c r="O262">
        <v>-136.48710145034892</v>
      </c>
      <c r="Q262">
        <v>1.8951698978830725E-3</v>
      </c>
      <c r="R262">
        <v>117.11457202606299</v>
      </c>
      <c r="S262">
        <v>-3.9913707926817208E-3</v>
      </c>
      <c r="T262">
        <v>-120.59937763110644</v>
      </c>
      <c r="V262">
        <v>2.2679211594123852E-3</v>
      </c>
      <c r="W262">
        <v>128.69405715993406</v>
      </c>
      <c r="X262">
        <v>-4.3874436944980047E-3</v>
      </c>
      <c r="Y262">
        <v>-128.43353050978288</v>
      </c>
    </row>
    <row r="263" spans="2:25" x14ac:dyDescent="0.45">
      <c r="B263">
        <v>3.4910516572543501E-3</v>
      </c>
      <c r="C263">
        <v>126.91152423534011</v>
      </c>
      <c r="D263">
        <v>-5.6857066587903179E-3</v>
      </c>
      <c r="E263">
        <v>-143.3245192377322</v>
      </c>
      <c r="G263">
        <v>3.5762247214276366E-3</v>
      </c>
      <c r="H263">
        <v>45.457815816116515</v>
      </c>
      <c r="I263">
        <v>-7.8934006569489693E-3</v>
      </c>
      <c r="J263">
        <v>-158.90200920356327</v>
      </c>
      <c r="L263">
        <v>2.5864000138212115E-3</v>
      </c>
      <c r="M263">
        <v>117.29207318463844</v>
      </c>
      <c r="N263">
        <v>-5.1796136285338374E-3</v>
      </c>
      <c r="O263">
        <v>-137.13880852953096</v>
      </c>
      <c r="Q263">
        <v>1.8744619399243849E-3</v>
      </c>
      <c r="R263">
        <v>115.03494012222305</v>
      </c>
      <c r="S263">
        <v>-3.9575899336368407E-3</v>
      </c>
      <c r="T263">
        <v>-121.07828384647497</v>
      </c>
      <c r="V263">
        <v>2.242951626684764E-3</v>
      </c>
      <c r="W263">
        <v>126.6508860737096</v>
      </c>
      <c r="X263">
        <v>-4.5828506687764789E-3</v>
      </c>
      <c r="Y263">
        <v>-129.77648604151537</v>
      </c>
    </row>
    <row r="264" spans="2:25" x14ac:dyDescent="0.45">
      <c r="B264">
        <v>3.4686446865780187E-3</v>
      </c>
      <c r="C264">
        <v>124.506853467943</v>
      </c>
      <c r="D264">
        <v>-5.7596561924185413E-3</v>
      </c>
      <c r="E264">
        <v>-144.28174670362867</v>
      </c>
      <c r="G264">
        <v>3.5190267486507739E-3</v>
      </c>
      <c r="H264">
        <v>41.418698387045218</v>
      </c>
      <c r="I264">
        <v>-7.9359708325253998E-3</v>
      </c>
      <c r="J264">
        <v>-158.61890871930191</v>
      </c>
      <c r="L264">
        <v>2.5581028577722938E-3</v>
      </c>
      <c r="M264">
        <v>114.42478522282211</v>
      </c>
      <c r="N264">
        <v>-5.2264233660298358E-3</v>
      </c>
      <c r="O264">
        <v>-137.66961912518966</v>
      </c>
      <c r="Q264">
        <v>1.8465167944451742E-3</v>
      </c>
      <c r="R264">
        <v>112.57559641366731</v>
      </c>
      <c r="S264">
        <v>-4.0346496961201793E-3</v>
      </c>
      <c r="T264">
        <v>-121.69284565827154</v>
      </c>
      <c r="V264">
        <v>2.2157494481951038E-3</v>
      </c>
      <c r="W264">
        <v>124.03325292458645</v>
      </c>
      <c r="X264">
        <v>-4.4523349694165892E-3</v>
      </c>
      <c r="Y264">
        <v>-130.01652411404001</v>
      </c>
    </row>
    <row r="265" spans="2:25" x14ac:dyDescent="0.45">
      <c r="B265">
        <v>3.4316019402696324E-3</v>
      </c>
      <c r="C265">
        <v>122.04251178706285</v>
      </c>
      <c r="D265">
        <v>-5.8488075905035559E-3</v>
      </c>
      <c r="E265">
        <v>-145.28142911777257</v>
      </c>
      <c r="G265">
        <v>3.4749984649312155E-3</v>
      </c>
      <c r="H265">
        <v>37.571815163747672</v>
      </c>
      <c r="I265">
        <v>-7.9770585471334501E-3</v>
      </c>
      <c r="J265">
        <v>-158.25441937691394</v>
      </c>
      <c r="L265">
        <v>2.5259451943163052E-3</v>
      </c>
      <c r="M265">
        <v>111.74249537806787</v>
      </c>
      <c r="N265">
        <v>-5.2648727542678473E-3</v>
      </c>
      <c r="O265">
        <v>-138.16092209545161</v>
      </c>
      <c r="Q265">
        <v>1.8250044548867841E-3</v>
      </c>
      <c r="R265">
        <v>110.51944278957576</v>
      </c>
      <c r="S265">
        <v>-4.02295772973777E-3</v>
      </c>
      <c r="T265">
        <v>-122.04789681794115</v>
      </c>
      <c r="V265">
        <v>2.1919056003317453E-3</v>
      </c>
      <c r="W265">
        <v>121.39190988236328</v>
      </c>
      <c r="X265">
        <v>-4.7081304217842209E-3</v>
      </c>
      <c r="Y265">
        <v>-131.45265779530504</v>
      </c>
    </row>
    <row r="266" spans="2:25" x14ac:dyDescent="0.45">
      <c r="B266">
        <v>3.4030632450532347E-3</v>
      </c>
      <c r="C266">
        <v>119.64058380935597</v>
      </c>
      <c r="D266">
        <v>-5.9380115236022405E-3</v>
      </c>
      <c r="E266">
        <v>-146.11893002982706</v>
      </c>
      <c r="G266">
        <v>3.419307396975972E-3</v>
      </c>
      <c r="H266">
        <v>33.554122274455395</v>
      </c>
      <c r="I266">
        <v>-8.0147783008302394E-3</v>
      </c>
      <c r="J266">
        <v>-157.75723301027296</v>
      </c>
      <c r="L266">
        <v>2.4952453788897795E-3</v>
      </c>
      <c r="M266">
        <v>109.10739370616203</v>
      </c>
      <c r="N266">
        <v>-5.3050677613766372E-3</v>
      </c>
      <c r="O266">
        <v>-138.71472630908036</v>
      </c>
      <c r="Q266">
        <v>1.8054027088672624E-3</v>
      </c>
      <c r="R266">
        <v>108.22186272186174</v>
      </c>
      <c r="S266">
        <v>-4.0629345344877065E-3</v>
      </c>
      <c r="T266">
        <v>-122.34514895161796</v>
      </c>
      <c r="V266">
        <v>2.1623816499996176E-3</v>
      </c>
      <c r="W266">
        <v>118.88636540524762</v>
      </c>
      <c r="X266">
        <v>-4.5243996143729103E-3</v>
      </c>
      <c r="Y266">
        <v>-131.27218489261887</v>
      </c>
    </row>
    <row r="267" spans="2:25" x14ac:dyDescent="0.45">
      <c r="B267">
        <v>3.3793396050546321E-3</v>
      </c>
      <c r="C267">
        <v>117.17148795967941</v>
      </c>
      <c r="D267">
        <v>-6.0220144903455246E-3</v>
      </c>
      <c r="E267">
        <v>-146.8750420837537</v>
      </c>
      <c r="G267">
        <v>3.3731670498384687E-3</v>
      </c>
      <c r="H267">
        <v>29.478481553114769</v>
      </c>
      <c r="I267">
        <v>-8.0488962767881096E-3</v>
      </c>
      <c r="J267">
        <v>-157.2948408023305</v>
      </c>
      <c r="L267">
        <v>2.4717430561748605E-3</v>
      </c>
      <c r="M267">
        <v>106.35070721483227</v>
      </c>
      <c r="N267">
        <v>-5.3457688731222679E-3</v>
      </c>
      <c r="O267">
        <v>-139.15294372004715</v>
      </c>
      <c r="Q267">
        <v>1.7809754222086254E-3</v>
      </c>
      <c r="R267">
        <v>105.95600149314321</v>
      </c>
      <c r="S267">
        <v>-4.0709071779453879E-3</v>
      </c>
      <c r="T267">
        <v>-122.55923483399815</v>
      </c>
      <c r="V267">
        <v>2.1380652092225275E-3</v>
      </c>
      <c r="W267">
        <v>116.03431516393259</v>
      </c>
      <c r="X267">
        <v>-4.7888169207325141E-3</v>
      </c>
      <c r="Y267">
        <v>-132.18694616094356</v>
      </c>
    </row>
    <row r="268" spans="2:25" x14ac:dyDescent="0.45">
      <c r="B268">
        <v>3.3401758078243633E-3</v>
      </c>
      <c r="C268">
        <v>114.52364755343449</v>
      </c>
      <c r="D268">
        <v>-6.0868531002132506E-3</v>
      </c>
      <c r="E268">
        <v>-147.55860724810776</v>
      </c>
      <c r="G268">
        <v>3.3098381014802516E-3</v>
      </c>
      <c r="H268">
        <v>25.344896352023667</v>
      </c>
      <c r="I268">
        <v>-8.0799224124133706E-3</v>
      </c>
      <c r="J268">
        <v>-156.71566936339795</v>
      </c>
      <c r="L268">
        <v>2.4323174978933336E-3</v>
      </c>
      <c r="M268">
        <v>103.6726595514656</v>
      </c>
      <c r="N268">
        <v>-5.3661368539748644E-3</v>
      </c>
      <c r="O268">
        <v>-139.50739866555239</v>
      </c>
      <c r="Q268">
        <v>1.7559452238296617E-3</v>
      </c>
      <c r="R268">
        <v>103.53909178863947</v>
      </c>
      <c r="S268">
        <v>-4.0812011147926663E-3</v>
      </c>
      <c r="T268">
        <v>-122.615863930309</v>
      </c>
      <c r="V268">
        <v>2.1100796199757027E-3</v>
      </c>
      <c r="W268">
        <v>113.67157860335504</v>
      </c>
      <c r="X268">
        <v>-4.5531800893856902E-3</v>
      </c>
      <c r="Y268">
        <v>-132.0436297749672</v>
      </c>
    </row>
    <row r="269" spans="2:25" x14ac:dyDescent="0.45">
      <c r="B269">
        <v>3.3091340927700686E-3</v>
      </c>
      <c r="C269">
        <v>111.90527080355086</v>
      </c>
      <c r="D269">
        <v>-6.157085131437038E-3</v>
      </c>
      <c r="E269">
        <v>-148.21976375933244</v>
      </c>
      <c r="G269">
        <v>3.258670743824459E-3</v>
      </c>
      <c r="H269">
        <v>21.209115395408254</v>
      </c>
      <c r="I269">
        <v>-8.1088524594280492E-3</v>
      </c>
      <c r="J269">
        <v>-156.21434324557634</v>
      </c>
      <c r="L269">
        <v>2.4039499397304847E-3</v>
      </c>
      <c r="M269">
        <v>100.78639758008093</v>
      </c>
      <c r="N269">
        <v>-5.3973436924046247E-3</v>
      </c>
      <c r="O269">
        <v>-139.70439682498889</v>
      </c>
      <c r="Q269">
        <v>1.7303113647715719E-3</v>
      </c>
      <c r="R269">
        <v>101.17161324944192</v>
      </c>
      <c r="S269">
        <v>-4.1006388748025986E-3</v>
      </c>
      <c r="T269">
        <v>-122.64358226430035</v>
      </c>
      <c r="V269">
        <v>2.0909497179111836E-3</v>
      </c>
      <c r="W269">
        <v>110.80230364278535</v>
      </c>
      <c r="X269">
        <v>-4.7493376381666933E-3</v>
      </c>
      <c r="Y269">
        <v>-132.35916205991637</v>
      </c>
    </row>
    <row r="270" spans="2:25" x14ac:dyDescent="0.45">
      <c r="B270">
        <v>3.2756294271661245E-3</v>
      </c>
      <c r="C270">
        <v>109.39274135535742</v>
      </c>
      <c r="D270">
        <v>-6.2121329832581628E-3</v>
      </c>
      <c r="E270">
        <v>-148.84729604153941</v>
      </c>
      <c r="G270">
        <v>3.210219110265736E-3</v>
      </c>
      <c r="H270">
        <v>16.854736081384871</v>
      </c>
      <c r="I270">
        <v>-8.1352240254782392E-3</v>
      </c>
      <c r="J270">
        <v>-155.58681096336943</v>
      </c>
      <c r="L270">
        <v>2.3756625201441363E-3</v>
      </c>
      <c r="M270">
        <v>97.958557029098344</v>
      </c>
      <c r="N270">
        <v>-5.4133653111344366E-3</v>
      </c>
      <c r="O270">
        <v>-139.81114165909682</v>
      </c>
      <c r="Q270">
        <v>1.7105081488727747E-3</v>
      </c>
      <c r="R270">
        <v>98.658590099104103</v>
      </c>
      <c r="S270">
        <v>-4.089606651964648E-3</v>
      </c>
      <c r="T270">
        <v>-122.63885754827905</v>
      </c>
      <c r="V270">
        <v>2.0460960817495944E-3</v>
      </c>
      <c r="W270">
        <v>107.82741299387709</v>
      </c>
      <c r="X270">
        <v>-4.6038469891987767E-3</v>
      </c>
      <c r="Y270">
        <v>-132.27895438079477</v>
      </c>
    </row>
    <row r="271" spans="2:25" x14ac:dyDescent="0.45">
      <c r="B271">
        <v>3.2406976208377309E-3</v>
      </c>
      <c r="C271">
        <v>106.60160542551836</v>
      </c>
      <c r="D271">
        <v>-6.2818240598855315E-3</v>
      </c>
      <c r="E271">
        <v>-149.54973757133018</v>
      </c>
      <c r="G271">
        <v>3.1510109324485191E-3</v>
      </c>
      <c r="H271">
        <v>12.365024476501729</v>
      </c>
      <c r="I271">
        <v>-8.1591354133197097E-3</v>
      </c>
      <c r="J271">
        <v>-154.99643519787219</v>
      </c>
      <c r="L271">
        <v>2.3377951703523504E-3</v>
      </c>
      <c r="M271">
        <v>94.981923184964742</v>
      </c>
      <c r="N271">
        <v>-5.4291258152417404E-3</v>
      </c>
      <c r="O271">
        <v>-139.94384993267289</v>
      </c>
      <c r="Q271">
        <v>1.6848750387733842E-3</v>
      </c>
      <c r="R271">
        <v>96.10936212485548</v>
      </c>
      <c r="S271">
        <v>-4.1172963102389486E-3</v>
      </c>
      <c r="T271">
        <v>-122.52562185430409</v>
      </c>
      <c r="V271">
        <v>2.0331892771815198E-3</v>
      </c>
      <c r="W271">
        <v>104.83079945062219</v>
      </c>
      <c r="X271">
        <v>-4.7865130523227157E-3</v>
      </c>
      <c r="Y271">
        <v>-132.30077806908287</v>
      </c>
    </row>
    <row r="272" spans="2:25" x14ac:dyDescent="0.45">
      <c r="B272">
        <v>3.1998449218317475E-3</v>
      </c>
      <c r="C272">
        <v>103.8284378156944</v>
      </c>
      <c r="D272">
        <v>-6.3472389944578969E-3</v>
      </c>
      <c r="E272">
        <v>-150.10354178495896</v>
      </c>
      <c r="G272">
        <v>3.0943147619730987E-3</v>
      </c>
      <c r="H272">
        <v>7.8198390358701557</v>
      </c>
      <c r="I272">
        <v>-8.1811424739967904E-3</v>
      </c>
      <c r="J272">
        <v>-154.35768733977628</v>
      </c>
      <c r="L272">
        <v>2.3034864976281219E-3</v>
      </c>
      <c r="M272">
        <v>91.850254677362798</v>
      </c>
      <c r="N272">
        <v>-5.4501746706777255E-3</v>
      </c>
      <c r="O272">
        <v>-139.90905577397436</v>
      </c>
      <c r="Q272">
        <v>1.6567284234148979E-3</v>
      </c>
      <c r="R272">
        <v>93.323717869484938</v>
      </c>
      <c r="S272">
        <v>-4.1003509075060174E-3</v>
      </c>
      <c r="T272">
        <v>-122.45367117889586</v>
      </c>
      <c r="V272">
        <v>1.9909592432018936E-3</v>
      </c>
      <c r="W272">
        <v>101.7493178992633</v>
      </c>
      <c r="X272">
        <v>-4.6366067314243175E-3</v>
      </c>
      <c r="Y272">
        <v>-132.18872355411352</v>
      </c>
    </row>
    <row r="273" spans="2:25" x14ac:dyDescent="0.45">
      <c r="B273">
        <v>3.1706426492436003E-3</v>
      </c>
      <c r="C273">
        <v>101.21006106581078</v>
      </c>
      <c r="D273">
        <v>-6.3932981574513501E-3</v>
      </c>
      <c r="E273">
        <v>-150.63671473862772</v>
      </c>
      <c r="G273">
        <v>3.0373190080341104E-3</v>
      </c>
      <c r="H273">
        <v>3.4702920601495193</v>
      </c>
      <c r="I273">
        <v>-8.19918137670516E-3</v>
      </c>
      <c r="J273">
        <v>-153.68828507416251</v>
      </c>
      <c r="L273">
        <v>2.275581421437117E-3</v>
      </c>
      <c r="M273">
        <v>88.937527833011742</v>
      </c>
      <c r="N273">
        <v>-5.4679247433728319E-3</v>
      </c>
      <c r="O273">
        <v>-139.7663243528381</v>
      </c>
      <c r="Q273">
        <v>1.6332058788162513E-3</v>
      </c>
      <c r="R273">
        <v>90.712575989295459</v>
      </c>
      <c r="S273">
        <v>-4.1255220060150517E-3</v>
      </c>
      <c r="T273">
        <v>-122.28204024476314</v>
      </c>
      <c r="V273">
        <v>1.9810475243105855E-3</v>
      </c>
      <c r="W273">
        <v>98.799392731624366</v>
      </c>
      <c r="X273">
        <v>-4.7726552519785958E-3</v>
      </c>
      <c r="Y273">
        <v>-132.06603842809594</v>
      </c>
    </row>
    <row r="274" spans="2:25" x14ac:dyDescent="0.45">
      <c r="B274">
        <v>3.1378019354907343E-3</v>
      </c>
      <c r="C274">
        <v>98.604910657322279</v>
      </c>
      <c r="D274">
        <v>-6.4541753151975785E-3</v>
      </c>
      <c r="E274">
        <v>-151.10500159227286</v>
      </c>
      <c r="G274">
        <v>2.9792162931973599E-3</v>
      </c>
      <c r="H274">
        <v>-0.83696231756536943</v>
      </c>
      <c r="I274">
        <v>-8.2036296063892501E-3</v>
      </c>
      <c r="J274">
        <v>-153.06015657779062</v>
      </c>
      <c r="L274">
        <v>2.2397748313951809E-3</v>
      </c>
      <c r="M274">
        <v>85.648825473011684</v>
      </c>
      <c r="N274">
        <v>-5.4775412516215455E-3</v>
      </c>
      <c r="O274">
        <v>-139.58938373784395</v>
      </c>
      <c r="Q274">
        <v>1.6093815038780426E-3</v>
      </c>
      <c r="R274">
        <v>87.976106905526706</v>
      </c>
      <c r="S274">
        <v>-4.1061401619850377E-3</v>
      </c>
      <c r="T274">
        <v>-122.15405668720781</v>
      </c>
      <c r="V274">
        <v>1.9317705383097832E-3</v>
      </c>
      <c r="W274">
        <v>95.410828446547043</v>
      </c>
      <c r="X274">
        <v>-4.6746549550157127E-3</v>
      </c>
      <c r="Y274">
        <v>-131.81714713769301</v>
      </c>
    </row>
    <row r="275" spans="2:25" x14ac:dyDescent="0.45">
      <c r="B275">
        <v>3.0964665326291183E-3</v>
      </c>
      <c r="C275">
        <v>95.811775538553434</v>
      </c>
      <c r="D275">
        <v>-6.5015608572495725E-3</v>
      </c>
      <c r="E275">
        <v>-151.52139531495098</v>
      </c>
      <c r="G275">
        <v>2.9225201227218388E-3</v>
      </c>
      <c r="H275">
        <v>-5.4050234241938133</v>
      </c>
      <c r="I275">
        <v>-8.1872167965559399E-3</v>
      </c>
      <c r="J275">
        <v>-152.10941997176181</v>
      </c>
      <c r="L275">
        <v>2.2041794476950391E-3</v>
      </c>
      <c r="M275">
        <v>82.422786714801006</v>
      </c>
      <c r="N275">
        <v>-5.4849065565112827E-3</v>
      </c>
      <c r="O275">
        <v>-139.35347416717565</v>
      </c>
      <c r="Q275">
        <v>1.5782195809589219E-3</v>
      </c>
      <c r="R275">
        <v>85.312041374491997</v>
      </c>
      <c r="S275">
        <v>-4.1334039485518169E-3</v>
      </c>
      <c r="T275">
        <v>-122.05850493034089</v>
      </c>
      <c r="V275">
        <v>1.912791925894366E-3</v>
      </c>
      <c r="W275">
        <v>92.487124348346725</v>
      </c>
      <c r="X275">
        <v>-4.8189937347973139E-3</v>
      </c>
      <c r="Y275">
        <v>-131.64905974057714</v>
      </c>
    </row>
    <row r="276" spans="2:25" x14ac:dyDescent="0.45">
      <c r="B276">
        <v>3.0599061156970433E-3</v>
      </c>
      <c r="C276">
        <v>93.049097575522453</v>
      </c>
      <c r="D276">
        <v>-6.5455430666819725E-3</v>
      </c>
      <c r="E276">
        <v>-151.77677746522096</v>
      </c>
      <c r="G276">
        <v>2.862106121463866E-3</v>
      </c>
      <c r="H276">
        <v>-10.123950273006118</v>
      </c>
      <c r="I276">
        <v>-8.1497842159490401E-3</v>
      </c>
      <c r="J276">
        <v>-150.34417607164858</v>
      </c>
      <c r="L276">
        <v>2.1689963657365971E-3</v>
      </c>
      <c r="M276">
        <v>79.218220952320891</v>
      </c>
      <c r="N276">
        <v>-5.4965131534964427E-3</v>
      </c>
      <c r="O276">
        <v>-139.10871137862969</v>
      </c>
      <c r="Q276">
        <v>1.5528875522404951E-3</v>
      </c>
      <c r="R276">
        <v>82.601537366457691</v>
      </c>
      <c r="S276">
        <v>-4.1210784411132139E-3</v>
      </c>
      <c r="T276">
        <v>-121.91873208138018</v>
      </c>
      <c r="V276">
        <v>1.8705019752220356E-3</v>
      </c>
      <c r="W276">
        <v>89.390405076486545</v>
      </c>
      <c r="X276">
        <v>-4.6922303878014571E-3</v>
      </c>
      <c r="Y276">
        <v>-131.48864438233284</v>
      </c>
    </row>
    <row r="277" spans="2:25" x14ac:dyDescent="0.45">
      <c r="B277">
        <v>3.0221997920169075E-3</v>
      </c>
      <c r="C277">
        <v>90.202033116355437</v>
      </c>
      <c r="D277">
        <v>-6.5872740727553969E-3</v>
      </c>
      <c r="E277">
        <v>-151.98320255805217</v>
      </c>
      <c r="G277">
        <v>2.80651691188621E-3</v>
      </c>
      <c r="H277">
        <v>-14.808132328667915</v>
      </c>
      <c r="I277">
        <v>-8.0910711969140806E-3</v>
      </c>
      <c r="J277">
        <v>-147.81162704036709</v>
      </c>
      <c r="L277">
        <v>2.135974403988283E-3</v>
      </c>
      <c r="M277">
        <v>75.891820471800756</v>
      </c>
      <c r="N277">
        <v>-5.5137742864601741E-3</v>
      </c>
      <c r="O277">
        <v>-138.8132253887986</v>
      </c>
      <c r="Q277">
        <v>1.528259544661283E-3</v>
      </c>
      <c r="R277">
        <v>79.864574580544812</v>
      </c>
      <c r="S277">
        <v>-4.1336534898668495E-3</v>
      </c>
      <c r="T277">
        <v>-121.7889711306549</v>
      </c>
      <c r="V277">
        <v>1.8564282930634637E-3</v>
      </c>
      <c r="W277">
        <v>86.331633823762786</v>
      </c>
      <c r="X277">
        <v>-4.8046295697420308E-3</v>
      </c>
      <c r="Y277">
        <v>-131.32939895377098</v>
      </c>
    </row>
    <row r="278" spans="2:25" x14ac:dyDescent="0.45">
      <c r="B278">
        <v>2.9894893970706859E-3</v>
      </c>
      <c r="C278">
        <v>87.154245212569009</v>
      </c>
      <c r="D278">
        <v>-6.6136461294796448E-3</v>
      </c>
      <c r="E278">
        <v>-152.13300980389619</v>
      </c>
      <c r="G278">
        <v>2.7413769814908138E-3</v>
      </c>
      <c r="H278">
        <v>-19.930377406412049</v>
      </c>
      <c r="I278">
        <v>-8.0167157320426008E-3</v>
      </c>
      <c r="J278">
        <v>-144.89865962411164</v>
      </c>
      <c r="L278">
        <v>2.0992230025982019E-3</v>
      </c>
      <c r="M278">
        <v>72.572404962358164</v>
      </c>
      <c r="N278">
        <v>-5.5140536062854408E-3</v>
      </c>
      <c r="O278">
        <v>-138.58261424966807</v>
      </c>
      <c r="Q278">
        <v>1.4963936006029488E-3</v>
      </c>
      <c r="R278">
        <v>77.004277684894362</v>
      </c>
      <c r="S278">
        <v>-4.1326639070594518E-3</v>
      </c>
      <c r="T278">
        <v>-121.59258043470699</v>
      </c>
      <c r="V278">
        <v>1.8099164624311552E-3</v>
      </c>
      <c r="W278">
        <v>82.924345427733471</v>
      </c>
      <c r="X278">
        <v>-4.7071355074531579E-3</v>
      </c>
      <c r="Y278">
        <v>-131.14832983691991</v>
      </c>
    </row>
    <row r="279" spans="2:25" x14ac:dyDescent="0.45">
      <c r="B279">
        <v>2.9438115319050176E-3</v>
      </c>
      <c r="C279">
        <v>83.908982546174158</v>
      </c>
      <c r="D279">
        <v>-6.6484477152323569E-3</v>
      </c>
      <c r="E279">
        <v>-152.15483349218488</v>
      </c>
      <c r="G279">
        <v>2.6858881323735453E-3</v>
      </c>
      <c r="H279">
        <v>-25.058746295459834</v>
      </c>
      <c r="I279">
        <v>-7.9300787355827407E-3</v>
      </c>
      <c r="J279">
        <v>-141.64007923090554</v>
      </c>
      <c r="L279">
        <v>2.0658089609919754E-3</v>
      </c>
      <c r="M279">
        <v>69.259986614170018</v>
      </c>
      <c r="N279">
        <v>-5.525031863700916E-3</v>
      </c>
      <c r="O279">
        <v>-138.26059110485124</v>
      </c>
      <c r="Q279">
        <v>1.4694528086852173E-3</v>
      </c>
      <c r="R279">
        <v>74.165953582206882</v>
      </c>
      <c r="S279">
        <v>-4.1410694442314345E-3</v>
      </c>
      <c r="T279">
        <v>-121.36786394127915</v>
      </c>
      <c r="V279">
        <v>1.7839807730336118E-3</v>
      </c>
      <c r="W279">
        <v>79.743239659737</v>
      </c>
      <c r="X279">
        <v>-4.8410372444900405E-3</v>
      </c>
      <c r="Y279">
        <v>-130.93070041752401</v>
      </c>
    </row>
    <row r="280" spans="2:25" x14ac:dyDescent="0.45">
      <c r="B280">
        <v>2.9125387631044608E-3</v>
      </c>
      <c r="C280">
        <v>80.606048155225764</v>
      </c>
      <c r="D280">
        <v>-6.6741217324677461E-3</v>
      </c>
      <c r="E280">
        <v>-152.13772327059328</v>
      </c>
      <c r="G280">
        <v>2.6246697495158713E-3</v>
      </c>
      <c r="H280">
        <v>-30.042253985131971</v>
      </c>
      <c r="I280">
        <v>-7.8283213174270595E-3</v>
      </c>
      <c r="J280">
        <v>-138.11845589788047</v>
      </c>
      <c r="L280">
        <v>2.0265642762265557E-3</v>
      </c>
      <c r="M280">
        <v>65.846706746439466</v>
      </c>
      <c r="N280">
        <v>-5.5300934302180233E-3</v>
      </c>
      <c r="O280">
        <v>-137.95861425515312</v>
      </c>
      <c r="Q280">
        <v>1.4417083841264827E-3</v>
      </c>
      <c r="R280">
        <v>71.252733035711458</v>
      </c>
      <c r="S280">
        <v>-4.1536148445119967E-3</v>
      </c>
      <c r="T280">
        <v>-120.93968092719564</v>
      </c>
      <c r="V280">
        <v>1.7518534424033104E-3</v>
      </c>
      <c r="W280">
        <v>76.412596997829311</v>
      </c>
      <c r="X280">
        <v>-4.7487791285533336E-3</v>
      </c>
      <c r="Y280">
        <v>-130.4199473663077</v>
      </c>
    </row>
    <row r="281" spans="2:25" x14ac:dyDescent="0.45">
      <c r="B281">
        <v>2.8708513496731886E-3</v>
      </c>
      <c r="C281">
        <v>77.522061522616582</v>
      </c>
      <c r="D281">
        <v>-6.6998129146086209E-3</v>
      </c>
      <c r="E281">
        <v>-152.06635756002569</v>
      </c>
      <c r="G281">
        <v>2.5774239393979016E-3</v>
      </c>
      <c r="H281">
        <v>-33.328414998106844</v>
      </c>
      <c r="I281">
        <v>-7.71521101648312E-3</v>
      </c>
      <c r="J281">
        <v>-134.28247020958696</v>
      </c>
      <c r="L281">
        <v>1.9930195413343657E-3</v>
      </c>
      <c r="M281">
        <v>62.352788861816329</v>
      </c>
      <c r="N281">
        <v>-5.552206509792738E-3</v>
      </c>
      <c r="O281">
        <v>-137.17243275854869</v>
      </c>
      <c r="Q281">
        <v>1.4157734436876287E-3</v>
      </c>
      <c r="R281">
        <v>67.940064788906966</v>
      </c>
      <c r="S281">
        <v>-4.1181864146169556E-3</v>
      </c>
      <c r="T281">
        <v>-119.44987672179479</v>
      </c>
      <c r="V281">
        <v>1.7318195472375594E-3</v>
      </c>
      <c r="W281">
        <v>72.742921149855817</v>
      </c>
      <c r="X281">
        <v>-4.8359932329898924E-3</v>
      </c>
      <c r="Y281">
        <v>-129.31644494225984</v>
      </c>
    </row>
    <row r="282" spans="2:25" x14ac:dyDescent="0.45">
      <c r="B282">
        <v>2.8275158527130955E-3</v>
      </c>
      <c r="C282">
        <v>74.156219726350784</v>
      </c>
      <c r="D282">
        <v>-6.7277729851625478E-3</v>
      </c>
      <c r="E282">
        <v>-151.85580396533754</v>
      </c>
      <c r="G282">
        <v>2.5777250207787645E-3</v>
      </c>
      <c r="H282">
        <v>-32.789527984130878</v>
      </c>
      <c r="I282">
        <v>-7.5927664637567404E-3</v>
      </c>
      <c r="J282">
        <v>-130.10616997588053</v>
      </c>
      <c r="L282">
        <v>1.9480958775381651E-3</v>
      </c>
      <c r="M282">
        <v>58.387519521382494</v>
      </c>
      <c r="N282">
        <v>-5.531733979061408E-3</v>
      </c>
      <c r="O282">
        <v>-135.16243731921256</v>
      </c>
      <c r="Q282">
        <v>1.3860180651299398E-3</v>
      </c>
      <c r="R282">
        <v>64.946699927663076</v>
      </c>
      <c r="S282">
        <v>-4.078888598911542E-3</v>
      </c>
      <c r="T282">
        <v>-117.54367879371524</v>
      </c>
      <c r="V282">
        <v>1.7032606301373748E-3</v>
      </c>
      <c r="W282">
        <v>68.523255018108813</v>
      </c>
      <c r="X282">
        <v>-4.717886719982735E-3</v>
      </c>
      <c r="Y282">
        <v>-126.75735875599264</v>
      </c>
    </row>
    <row r="283" spans="2:25" x14ac:dyDescent="0.45">
      <c r="B283">
        <v>2.7877285473993326E-3</v>
      </c>
      <c r="C283">
        <v>70.719467673960168</v>
      </c>
      <c r="D283">
        <v>-6.7462387824006043E-3</v>
      </c>
      <c r="E283">
        <v>-151.60632771009446</v>
      </c>
      <c r="G283">
        <v>2.5499805962201304E-3</v>
      </c>
      <c r="H283">
        <v>-34.901687240416116</v>
      </c>
      <c r="I283">
        <v>-7.4609889586583402E-3</v>
      </c>
      <c r="J283">
        <v>-125.58132069169525</v>
      </c>
      <c r="L283">
        <v>1.9175364918601729E-3</v>
      </c>
      <c r="M283">
        <v>54.783506058593296</v>
      </c>
      <c r="N283">
        <v>-5.4868789601936361E-3</v>
      </c>
      <c r="O283">
        <v>-132.75078477145502</v>
      </c>
      <c r="Q283">
        <v>1.3581732801109167E-3</v>
      </c>
      <c r="R283">
        <v>61.994031970333907</v>
      </c>
      <c r="S283">
        <v>-4.0399816749169103E-3</v>
      </c>
      <c r="T283">
        <v>-115.55727318651411</v>
      </c>
      <c r="V283">
        <v>1.6741692034307439E-3</v>
      </c>
      <c r="W283">
        <v>64.357018429527542</v>
      </c>
      <c r="X283">
        <v>-4.81766722570162E-3</v>
      </c>
      <c r="Y283">
        <v>-124.829337139625</v>
      </c>
    </row>
    <row r="284" spans="2:25" x14ac:dyDescent="0.45">
      <c r="B284">
        <v>2.7435182667256953E-3</v>
      </c>
      <c r="C284">
        <v>67.230291767956786</v>
      </c>
      <c r="D284">
        <v>-6.7654197840329861E-3</v>
      </c>
      <c r="E284">
        <v>-151.30494707456069</v>
      </c>
      <c r="G284">
        <v>2.453880212784889E-3</v>
      </c>
      <c r="H284">
        <v>-42.953992069581581</v>
      </c>
      <c r="I284">
        <v>-7.3239557390711403E-3</v>
      </c>
      <c r="J284">
        <v>-121.19328568429565</v>
      </c>
      <c r="L284">
        <v>1.876854555428408E-3</v>
      </c>
      <c r="M284">
        <v>50.971275240242086</v>
      </c>
      <c r="N284">
        <v>-5.4020905689882281E-3</v>
      </c>
      <c r="O284">
        <v>-130.27485358716135</v>
      </c>
      <c r="Q284">
        <v>1.3283182900516389E-3</v>
      </c>
      <c r="R284">
        <v>58.792208997544009</v>
      </c>
      <c r="S284">
        <v>-4.0024885149540822E-3</v>
      </c>
      <c r="T284">
        <v>-113.35677044760854</v>
      </c>
      <c r="V284">
        <v>1.6480331675919543E-3</v>
      </c>
      <c r="W284">
        <v>59.242337356240256</v>
      </c>
      <c r="X284">
        <v>-4.6664519507244847E-3</v>
      </c>
      <c r="Y284">
        <v>-121.60555090511738</v>
      </c>
    </row>
    <row r="285" spans="2:25" x14ac:dyDescent="0.45">
      <c r="B285">
        <v>2.7031883408635874E-3</v>
      </c>
      <c r="C285">
        <v>63.576347342628949</v>
      </c>
      <c r="D285">
        <v>-6.7772354807756133E-3</v>
      </c>
      <c r="E285">
        <v>-150.91155821917573</v>
      </c>
      <c r="G285">
        <v>2.3621013208113251E-3</v>
      </c>
      <c r="H285">
        <v>-49.865911991518551</v>
      </c>
      <c r="I285">
        <v>-7.1844332961641302E-3</v>
      </c>
      <c r="J285">
        <v>-116.56286149568439</v>
      </c>
      <c r="L285">
        <v>1.8416111822979328E-3</v>
      </c>
      <c r="M285">
        <v>47.38248730777778</v>
      </c>
      <c r="N285">
        <v>-5.3246331528616596E-3</v>
      </c>
      <c r="O285">
        <v>-127.86556339741446</v>
      </c>
      <c r="Q285">
        <v>1.3023826006540856E-3</v>
      </c>
      <c r="R285">
        <v>55.486281918289293</v>
      </c>
      <c r="S285">
        <v>-3.9206343473042055E-3</v>
      </c>
      <c r="T285">
        <v>-110.93096625043498</v>
      </c>
      <c r="V285">
        <v>1.6043857293504492E-3</v>
      </c>
      <c r="W285">
        <v>54.513627743250815</v>
      </c>
      <c r="X285">
        <v>-4.7166301708805192E-3</v>
      </c>
      <c r="Y285">
        <v>-119.07418305284155</v>
      </c>
    </row>
    <row r="286" spans="2:25" x14ac:dyDescent="0.45">
      <c r="B286">
        <v>2.6578924446139327E-3</v>
      </c>
      <c r="C286">
        <v>59.936628853161125</v>
      </c>
      <c r="D286">
        <v>-6.7959108979197963E-3</v>
      </c>
      <c r="E286">
        <v>-150.48690749278427</v>
      </c>
      <c r="G286">
        <v>2.2344368236573119E-3</v>
      </c>
      <c r="H286">
        <v>-60.199325217290763</v>
      </c>
      <c r="I286">
        <v>-7.0481277913451599E-3</v>
      </c>
      <c r="J286">
        <v>-112.12411453632396</v>
      </c>
      <c r="L286">
        <v>1.7978229398285552E-3</v>
      </c>
      <c r="M286">
        <v>43.522074817201599</v>
      </c>
      <c r="N286">
        <v>-5.2715228547632947E-3</v>
      </c>
      <c r="O286">
        <v>-125.52765016755944</v>
      </c>
      <c r="Q286">
        <v>1.2723261407155309E-3</v>
      </c>
      <c r="R286">
        <v>52.295942091669168</v>
      </c>
      <c r="S286">
        <v>-3.8734301420754579E-3</v>
      </c>
      <c r="T286">
        <v>-108.60012884528822</v>
      </c>
      <c r="V286">
        <v>1.5691824255082195E-3</v>
      </c>
      <c r="W286">
        <v>49.783415691019762</v>
      </c>
      <c r="X286">
        <v>-4.5732687504130209E-3</v>
      </c>
      <c r="Y286">
        <v>-115.73597994535396</v>
      </c>
    </row>
    <row r="287" spans="2:25" x14ac:dyDescent="0.45">
      <c r="B287">
        <v>2.6138330791100578E-3</v>
      </c>
      <c r="C287">
        <v>56.145368185763978</v>
      </c>
      <c r="D287">
        <v>-6.8139226053860582E-3</v>
      </c>
      <c r="E287">
        <v>-150.02274914099607</v>
      </c>
      <c r="G287">
        <v>2.1312992246634221E-3</v>
      </c>
      <c r="H287">
        <v>-67.91698014307002</v>
      </c>
      <c r="I287">
        <v>-6.9142693220321204E-3</v>
      </c>
      <c r="J287">
        <v>-107.69657190352763</v>
      </c>
      <c r="L287">
        <v>1.7615340204103177E-3</v>
      </c>
      <c r="M287">
        <v>39.75403338830413</v>
      </c>
      <c r="N287">
        <v>-5.1930350241602705E-3</v>
      </c>
      <c r="O287">
        <v>-123.06881795553252</v>
      </c>
      <c r="Q287">
        <v>1.2486028751962088E-3</v>
      </c>
      <c r="R287">
        <v>49.043688359108195</v>
      </c>
      <c r="S287">
        <v>-3.7804896561279893E-3</v>
      </c>
      <c r="T287">
        <v>-106.2427430358309</v>
      </c>
      <c r="V287">
        <v>1.5287618756483934E-3</v>
      </c>
      <c r="W287">
        <v>45.735512192307361</v>
      </c>
      <c r="X287">
        <v>-4.4457375339719985E-3</v>
      </c>
      <c r="Y287">
        <v>-113.03415108862733</v>
      </c>
    </row>
    <row r="288" spans="2:25" x14ac:dyDescent="0.45">
      <c r="B288">
        <v>2.5756339406324013E-3</v>
      </c>
      <c r="C288">
        <v>52.421769092480638</v>
      </c>
      <c r="D288">
        <v>-6.8215672301010777E-3</v>
      </c>
      <c r="E288">
        <v>-149.59633227075832</v>
      </c>
      <c r="G288">
        <v>2.0557068272250918E-3</v>
      </c>
      <c r="H288">
        <v>-73.157829542108004</v>
      </c>
      <c r="I288">
        <v>-6.7809814133428202E-3</v>
      </c>
      <c r="J288">
        <v>-103.52263402783188</v>
      </c>
      <c r="L288">
        <v>1.7263005709820616E-3</v>
      </c>
      <c r="M288">
        <v>35.79350907403434</v>
      </c>
      <c r="N288">
        <v>-5.1338161003115198E-3</v>
      </c>
      <c r="O288">
        <v>-120.69491813864965</v>
      </c>
      <c r="Q288">
        <v>1.2164351007983112E-3</v>
      </c>
      <c r="R288">
        <v>45.617925750742991</v>
      </c>
      <c r="S288">
        <v>-3.7423943590837346E-3</v>
      </c>
      <c r="T288">
        <v>-104.00566874505742</v>
      </c>
      <c r="V288">
        <v>1.4882810346165342E-3</v>
      </c>
      <c r="W288">
        <v>42.06533654710168</v>
      </c>
      <c r="X288">
        <v>-4.3639862907363164E-3</v>
      </c>
      <c r="Y288">
        <v>-110.90679145345989</v>
      </c>
    </row>
    <row r="289" spans="2:25" x14ac:dyDescent="0.45">
      <c r="B289">
        <v>2.527442944686938E-3</v>
      </c>
      <c r="C289">
        <v>48.531149344782449</v>
      </c>
      <c r="D289">
        <v>-6.8378510037506871E-3</v>
      </c>
      <c r="E289">
        <v>-149.1504428209189</v>
      </c>
      <c r="G289">
        <v>1.9904665363694061E-3</v>
      </c>
      <c r="H289">
        <v>-77.594871508947193</v>
      </c>
      <c r="I289">
        <v>-6.6499980425291597E-3</v>
      </c>
      <c r="J289">
        <v>-99.628849313546155</v>
      </c>
      <c r="L289">
        <v>1.6924341583458903E-3</v>
      </c>
      <c r="M289">
        <v>31.92660531452449</v>
      </c>
      <c r="N289">
        <v>-5.0480680348461366E-3</v>
      </c>
      <c r="O289">
        <v>-118.06328506280923</v>
      </c>
      <c r="Q289">
        <v>1.1917067327589113E-3</v>
      </c>
      <c r="R289">
        <v>42.206142227165728</v>
      </c>
      <c r="S289">
        <v>-3.6617671570815858E-3</v>
      </c>
      <c r="T289">
        <v>-101.60699791703396</v>
      </c>
      <c r="V289">
        <v>1.4579530771641229E-3</v>
      </c>
      <c r="W289">
        <v>38.639074141504025</v>
      </c>
      <c r="X289">
        <v>-4.2604533026162315E-3</v>
      </c>
      <c r="Y289">
        <v>-108.89619979995999</v>
      </c>
    </row>
    <row r="290" spans="2:25" x14ac:dyDescent="0.45">
      <c r="B290">
        <v>2.4849316767309149E-3</v>
      </c>
      <c r="C290">
        <v>44.747129642167515</v>
      </c>
      <c r="D290">
        <v>-6.8539953775619868E-3</v>
      </c>
      <c r="E290">
        <v>-148.67095164070963</v>
      </c>
      <c r="G290">
        <v>1.9221105774928995E-3</v>
      </c>
      <c r="H290">
        <v>-82.280446182741699</v>
      </c>
      <c r="I290">
        <v>-6.5125537934264503E-3</v>
      </c>
      <c r="J290">
        <v>-95.656623063984</v>
      </c>
      <c r="L290">
        <v>1.6484350840140476E-3</v>
      </c>
      <c r="M290">
        <v>28.036485364058993</v>
      </c>
      <c r="N290">
        <v>-4.9646065428479149E-3</v>
      </c>
      <c r="O290">
        <v>-115.36618092210396</v>
      </c>
      <c r="Q290">
        <v>1.1541105060015717E-3</v>
      </c>
      <c r="R290">
        <v>38.879491848029254</v>
      </c>
      <c r="S290">
        <v>-3.6052567772926775E-3</v>
      </c>
      <c r="T290">
        <v>-99.201251264302769</v>
      </c>
      <c r="V290">
        <v>1.4144464431504809E-3</v>
      </c>
      <c r="W290">
        <v>34.983880223095213</v>
      </c>
      <c r="X290">
        <v>-4.2667015882792312E-3</v>
      </c>
      <c r="Y290">
        <v>-107.02597720958455</v>
      </c>
    </row>
    <row r="291" spans="2:25" x14ac:dyDescent="0.45">
      <c r="B291">
        <v>2.4357254673233737E-3</v>
      </c>
      <c r="C291">
        <v>41.141366889064642</v>
      </c>
      <c r="D291">
        <v>-6.8742062735221605E-3</v>
      </c>
      <c r="E291">
        <v>-148.16254969818033</v>
      </c>
      <c r="G291">
        <v>1.8533516788579421E-3</v>
      </c>
      <c r="H291">
        <v>-86.879511441179687</v>
      </c>
      <c r="I291">
        <v>-6.3743267037004196E-3</v>
      </c>
      <c r="J291">
        <v>-91.771100978072866</v>
      </c>
      <c r="L291">
        <v>1.6080748253262641E-3</v>
      </c>
      <c r="M291">
        <v>24.000814707365208</v>
      </c>
      <c r="N291">
        <v>-4.8828204496526731E-3</v>
      </c>
      <c r="O291">
        <v>-112.56350187697213</v>
      </c>
      <c r="Q291">
        <v>1.1258635301827987E-3</v>
      </c>
      <c r="R291">
        <v>35.542108018571788</v>
      </c>
      <c r="S291">
        <v>-3.5234323231344571E-3</v>
      </c>
      <c r="T291">
        <v>-96.6398027200255</v>
      </c>
      <c r="V291">
        <v>1.3839877924121061E-3</v>
      </c>
      <c r="W291">
        <v>31.238558235465234</v>
      </c>
      <c r="X291">
        <v>-4.1254521013695524E-3</v>
      </c>
      <c r="Y291">
        <v>-104.49166203445738</v>
      </c>
    </row>
    <row r="292" spans="2:25" x14ac:dyDescent="0.45">
      <c r="B292">
        <v>2.3892031512698477E-3</v>
      </c>
      <c r="C292">
        <v>37.465199772157725</v>
      </c>
      <c r="D292">
        <v>-6.8859871203052099E-3</v>
      </c>
      <c r="E292">
        <v>-147.69957252539774</v>
      </c>
      <c r="G292">
        <v>1.7913289144006646E-3</v>
      </c>
      <c r="H292">
        <v>-91.218512085786955</v>
      </c>
      <c r="I292">
        <v>-6.23381736244937E-3</v>
      </c>
      <c r="J292">
        <v>-87.85903048785292</v>
      </c>
      <c r="L292">
        <v>1.5665587361882003E-3</v>
      </c>
      <c r="M292">
        <v>19.925399504287792</v>
      </c>
      <c r="N292">
        <v>-4.7939832213525005E-3</v>
      </c>
      <c r="O292">
        <v>-109.76849487071294</v>
      </c>
      <c r="Q292">
        <v>1.0894738758250133E-3</v>
      </c>
      <c r="R292">
        <v>32.000255312795495</v>
      </c>
      <c r="S292">
        <v>-3.4566734544865972E-3</v>
      </c>
      <c r="T292">
        <v>-94.003450552826195</v>
      </c>
      <c r="V292">
        <v>1.3515889642679664E-3</v>
      </c>
      <c r="W292">
        <v>27.349434831920338</v>
      </c>
      <c r="X292">
        <v>-4.1285763742382221E-3</v>
      </c>
      <c r="Y292">
        <v>-102.38198633639796</v>
      </c>
    </row>
    <row r="293" spans="2:25" x14ac:dyDescent="0.45">
      <c r="B293">
        <v>2.3448722882521362E-3</v>
      </c>
      <c r="C293">
        <v>33.313938815285255</v>
      </c>
      <c r="D293">
        <v>-6.8990771812413344E-3</v>
      </c>
      <c r="E293">
        <v>-147.09680000500654</v>
      </c>
      <c r="G293">
        <v>1.7192536268243078E-3</v>
      </c>
      <c r="H293">
        <v>-95.963952106378258</v>
      </c>
      <c r="I293">
        <v>-6.0794222175455503E-3</v>
      </c>
      <c r="J293">
        <v>-83.633193856528877</v>
      </c>
      <c r="L293">
        <v>1.5236853467206213E-3</v>
      </c>
      <c r="M293">
        <v>15.922009958475886</v>
      </c>
      <c r="N293">
        <v>-4.7045696683477075E-3</v>
      </c>
      <c r="O293">
        <v>-106.8626032791658</v>
      </c>
      <c r="Q293">
        <v>1.0593170554261716E-3</v>
      </c>
      <c r="R293">
        <v>28.603200569854973</v>
      </c>
      <c r="S293">
        <v>-3.3810117215383882E-3</v>
      </c>
      <c r="T293">
        <v>-91.207262367561398</v>
      </c>
      <c r="V293">
        <v>1.3161546066794753E-3</v>
      </c>
      <c r="W293">
        <v>23.514812183292641</v>
      </c>
      <c r="X293">
        <v>-3.9435888876875247E-3</v>
      </c>
      <c r="Y293">
        <v>-99.569284143707051</v>
      </c>
    </row>
    <row r="294" spans="2:25" x14ac:dyDescent="0.45">
      <c r="B294">
        <v>2.2954046922726568E-3</v>
      </c>
      <c r="C294">
        <v>29.125729433740993</v>
      </c>
      <c r="D294">
        <v>-6.9142441957385295E-3</v>
      </c>
      <c r="E294">
        <v>-145.98563679140972</v>
      </c>
      <c r="G294">
        <v>1.6464743181085391E-3</v>
      </c>
      <c r="H294">
        <v>-100.436139570799</v>
      </c>
      <c r="I294">
        <v>-5.9211166704172501E-3</v>
      </c>
      <c r="J294">
        <v>-79.487570528988286</v>
      </c>
      <c r="L294">
        <v>1.4843303777926857E-3</v>
      </c>
      <c r="M294">
        <v>11.915699341643863</v>
      </c>
      <c r="N294">
        <v>-4.598628391976241E-3</v>
      </c>
      <c r="O294">
        <v>-103.85114803251575</v>
      </c>
      <c r="Q294">
        <v>1.0358948712877129E-3</v>
      </c>
      <c r="R294">
        <v>25.34545516282521</v>
      </c>
      <c r="S294">
        <v>-3.3039449370482693E-3</v>
      </c>
      <c r="T294">
        <v>-88.426997600220758</v>
      </c>
      <c r="V294">
        <v>1.2779153989135742E-3</v>
      </c>
      <c r="W294">
        <v>19.41083692067965</v>
      </c>
      <c r="X294">
        <v>-3.9746209561707544E-3</v>
      </c>
      <c r="Y294">
        <v>-97.2720597182538</v>
      </c>
    </row>
    <row r="295" spans="2:25" x14ac:dyDescent="0.45">
      <c r="B295">
        <v>2.2517171847428966E-3</v>
      </c>
      <c r="C295">
        <v>24.835410563345818</v>
      </c>
      <c r="D295">
        <v>-6.8899662574808196E-3</v>
      </c>
      <c r="E295">
        <v>-144.03049305521506</v>
      </c>
      <c r="G295">
        <v>1.5752034121317828E-3</v>
      </c>
      <c r="H295">
        <v>-104.76470786244226</v>
      </c>
      <c r="I295">
        <v>-5.7540733495738804E-3</v>
      </c>
      <c r="J295">
        <v>-74.975691715213983</v>
      </c>
      <c r="L295">
        <v>1.4414772102088942E-3</v>
      </c>
      <c r="M295">
        <v>7.7474376600079786</v>
      </c>
      <c r="N295">
        <v>-4.5049740670246655E-3</v>
      </c>
      <c r="O295">
        <v>-100.81432556056191</v>
      </c>
      <c r="Q295">
        <v>9.9789720268932233E-4</v>
      </c>
      <c r="R295">
        <v>21.948651842272952</v>
      </c>
      <c r="S295">
        <v>-3.2130604036601125E-3</v>
      </c>
      <c r="T295">
        <v>-85.490440351831481</v>
      </c>
      <c r="V295">
        <v>1.2368616045076843E-3</v>
      </c>
      <c r="W295">
        <v>15.346505635494887</v>
      </c>
      <c r="X295">
        <v>-3.765739921214989E-3</v>
      </c>
      <c r="Y295">
        <v>-94.160333623377937</v>
      </c>
    </row>
    <row r="296" spans="2:25" x14ac:dyDescent="0.45">
      <c r="B296">
        <v>2.2032846496299521E-3</v>
      </c>
      <c r="C296">
        <v>20.389308857405531</v>
      </c>
      <c r="D296">
        <v>-6.8465952227126543E-3</v>
      </c>
      <c r="E296">
        <v>-141.33869859537177</v>
      </c>
      <c r="G296">
        <v>1.5026263222539865E-3</v>
      </c>
      <c r="H296">
        <v>-108.89032800227295</v>
      </c>
      <c r="I296">
        <v>-5.57372080457682E-3</v>
      </c>
      <c r="J296">
        <v>-70.267995921008207</v>
      </c>
      <c r="L296">
        <v>1.4001118490009222E-3</v>
      </c>
      <c r="M296">
        <v>3.7038536741147405</v>
      </c>
      <c r="N296">
        <v>-4.3964320474011772E-3</v>
      </c>
      <c r="O296">
        <v>-97.530974156215791</v>
      </c>
      <c r="Q296">
        <v>9.7176079237119286E-4</v>
      </c>
      <c r="R296">
        <v>18.519568934610632</v>
      </c>
      <c r="S296">
        <v>-3.1394161972896645E-3</v>
      </c>
      <c r="T296">
        <v>-82.48664589473043</v>
      </c>
      <c r="V296">
        <v>1.2024926406114234E-3</v>
      </c>
      <c r="W296">
        <v>11.433865857900452</v>
      </c>
      <c r="X296">
        <v>-3.7964575598390541E-3</v>
      </c>
      <c r="Y296">
        <v>-91.703273179859153</v>
      </c>
    </row>
    <row r="297" spans="2:25" x14ac:dyDescent="0.45">
      <c r="B297">
        <v>2.1565110579463867E-3</v>
      </c>
      <c r="C297">
        <v>15.823272577171604</v>
      </c>
      <c r="D297">
        <v>-6.7785270098745598E-3</v>
      </c>
      <c r="E297">
        <v>-138.30954816229004</v>
      </c>
      <c r="G297">
        <v>1.4380900525376172E-3</v>
      </c>
      <c r="H297">
        <v>-112.92339788483169</v>
      </c>
      <c r="I297">
        <v>-5.3920649735730098E-3</v>
      </c>
      <c r="J297">
        <v>-65.385136904978282</v>
      </c>
      <c r="L297">
        <v>1.3578516694352791E-3</v>
      </c>
      <c r="M297">
        <v>-0.46647005204797815</v>
      </c>
      <c r="N297">
        <v>-4.2987809002198842E-3</v>
      </c>
      <c r="O297">
        <v>-94.303650009354342</v>
      </c>
      <c r="Q297">
        <v>9.3617551961291067E-4</v>
      </c>
      <c r="R297">
        <v>14.975518949538118</v>
      </c>
      <c r="S297">
        <v>-3.034743563476547E-3</v>
      </c>
      <c r="T297">
        <v>-79.351329967719593</v>
      </c>
      <c r="V297">
        <v>1.1670178392553573E-3</v>
      </c>
      <c r="W297">
        <v>7.4431838091006002</v>
      </c>
      <c r="X297">
        <v>-3.5862501458247633E-3</v>
      </c>
      <c r="Y297">
        <v>-88.395741353876119</v>
      </c>
    </row>
    <row r="298" spans="2:25" x14ac:dyDescent="0.45">
      <c r="B298">
        <v>2.1120393907008016E-3</v>
      </c>
      <c r="C298">
        <v>11.362140383728839</v>
      </c>
      <c r="D298">
        <v>-6.7035127319589483E-3</v>
      </c>
      <c r="E298">
        <v>-135.02265322092816</v>
      </c>
      <c r="G298">
        <v>1.3581731678030135E-3</v>
      </c>
      <c r="H298">
        <v>-116.93121155041408</v>
      </c>
      <c r="I298">
        <v>-5.2002054409746598E-3</v>
      </c>
      <c r="J298">
        <v>-60.095912938490578</v>
      </c>
      <c r="L298">
        <v>1.3138224495174203E-3</v>
      </c>
      <c r="M298">
        <v>-4.5632405394649451</v>
      </c>
      <c r="N298">
        <v>-4.1814249617152556E-3</v>
      </c>
      <c r="O298">
        <v>-90.951289627788896</v>
      </c>
      <c r="Q298">
        <v>9.0018805605487559E-4</v>
      </c>
      <c r="R298">
        <v>11.451641420751249</v>
      </c>
      <c r="S298">
        <v>-2.9742505355086386E-3</v>
      </c>
      <c r="T298">
        <v>-76.232528048136032</v>
      </c>
      <c r="V298">
        <v>1.1307491417208964E-3</v>
      </c>
      <c r="W298">
        <v>3.655945138029645</v>
      </c>
      <c r="X298">
        <v>-3.5961462339730633E-3</v>
      </c>
      <c r="Y298">
        <v>-85.787692485508273</v>
      </c>
    </row>
    <row r="299" spans="2:25" x14ac:dyDescent="0.45">
      <c r="B299">
        <v>2.0607222413132763E-3</v>
      </c>
      <c r="C299">
        <v>6.5953806588754915</v>
      </c>
      <c r="D299">
        <v>-6.6054428651140789E-3</v>
      </c>
      <c r="E299">
        <v>-131.60069889730272</v>
      </c>
      <c r="G299">
        <v>1.2866011804453942E-3</v>
      </c>
      <c r="H299">
        <v>-120.71080743801321</v>
      </c>
      <c r="I299">
        <v>-5.0027080445904596E-3</v>
      </c>
      <c r="J299">
        <v>-54.833586105353021</v>
      </c>
      <c r="L299">
        <v>1.2724469773675495E-3</v>
      </c>
      <c r="M299">
        <v>-8.6384062248691471</v>
      </c>
      <c r="N299">
        <v>-4.0652908523904387E-3</v>
      </c>
      <c r="O299">
        <v>-87.35535326134432</v>
      </c>
      <c r="Q299">
        <v>8.6952868439589515E-4</v>
      </c>
      <c r="R299">
        <v>7.9332807086718464</v>
      </c>
      <c r="S299">
        <v>-2.8416927325472558E-3</v>
      </c>
      <c r="T299">
        <v>-72.973947654929361</v>
      </c>
      <c r="V299">
        <v>1.0889010766572936E-3</v>
      </c>
      <c r="W299">
        <v>-0.6076123904995433</v>
      </c>
      <c r="X299">
        <v>-3.3840712262294729E-3</v>
      </c>
      <c r="Y299">
        <v>-82.306763581546804</v>
      </c>
    </row>
    <row r="300" spans="2:25" x14ac:dyDescent="0.45">
      <c r="B300">
        <v>2.0133052941417391E-3</v>
      </c>
      <c r="C300">
        <v>1.7713109148592638</v>
      </c>
      <c r="D300">
        <v>-6.4726931273006967E-3</v>
      </c>
      <c r="E300">
        <v>-128.1999832971247</v>
      </c>
      <c r="G300">
        <v>1.2090974405095953E-3</v>
      </c>
      <c r="H300">
        <v>-124.39950239920746</v>
      </c>
      <c r="I300">
        <v>-4.8109225995467703E-3</v>
      </c>
      <c r="J300">
        <v>-49.663087502884295</v>
      </c>
      <c r="L300">
        <v>1.2306895363016653E-3</v>
      </c>
      <c r="M300">
        <v>-12.557462606566659</v>
      </c>
      <c r="N300">
        <v>-3.9540955545012222E-3</v>
      </c>
      <c r="O300">
        <v>-83.8555479919455</v>
      </c>
      <c r="Q300">
        <v>8.4329191361747749E-4</v>
      </c>
      <c r="R300">
        <v>4.6053823602263302</v>
      </c>
      <c r="S300">
        <v>-2.7622453577213902E-3</v>
      </c>
      <c r="T300">
        <v>-69.866350061910481</v>
      </c>
      <c r="V300">
        <v>1.0528229891015207E-3</v>
      </c>
      <c r="W300">
        <v>-4.5219478406784877</v>
      </c>
      <c r="X300">
        <v>-3.4017164889715242E-3</v>
      </c>
      <c r="Y300">
        <v>-79.542422232129738</v>
      </c>
    </row>
    <row r="301" spans="2:25" x14ac:dyDescent="0.45">
      <c r="B301">
        <v>1.9675270685157926E-3</v>
      </c>
      <c r="C301">
        <v>-2.8971441799520181</v>
      </c>
      <c r="D301">
        <v>-6.3870324468085615E-3</v>
      </c>
      <c r="E301">
        <v>-125.21034048943966</v>
      </c>
      <c r="G301">
        <v>1.136819934095266E-3</v>
      </c>
      <c r="H301">
        <v>-127.80342630655009</v>
      </c>
      <c r="I301">
        <v>-4.5977266499763096E-3</v>
      </c>
      <c r="J301">
        <v>-44.381175596906012</v>
      </c>
      <c r="L301">
        <v>1.1857956436121613E-3</v>
      </c>
      <c r="M301">
        <v>-16.725324298039403</v>
      </c>
      <c r="N301">
        <v>-3.8279959171832701E-3</v>
      </c>
      <c r="O301">
        <v>-80.103904109292969</v>
      </c>
      <c r="Q301">
        <v>8.0579679627922713E-4</v>
      </c>
      <c r="R301">
        <v>1.1417863013358489</v>
      </c>
      <c r="S301">
        <v>-2.6553265919986506E-3</v>
      </c>
      <c r="T301">
        <v>-66.557637056921806</v>
      </c>
      <c r="V301">
        <v>1.0192685177467607E-3</v>
      </c>
      <c r="W301">
        <v>-8.6632216145915191</v>
      </c>
      <c r="X301">
        <v>-3.2024696473185997E-3</v>
      </c>
      <c r="Y301">
        <v>-75.894581485395634</v>
      </c>
    </row>
    <row r="302" spans="2:25" x14ac:dyDescent="0.45">
      <c r="B302">
        <v>1.9153452463566126E-3</v>
      </c>
      <c r="C302">
        <v>-7.6766607339375552</v>
      </c>
      <c r="D302">
        <v>-6.2952106055523694E-3</v>
      </c>
      <c r="E302">
        <v>-122.10628080877466</v>
      </c>
      <c r="G302">
        <v>1.0569045472779606E-3</v>
      </c>
      <c r="H302">
        <v>-131.15049523115832</v>
      </c>
      <c r="I302">
        <v>-4.3823767988373404E-3</v>
      </c>
      <c r="J302">
        <v>-39.027900792690737</v>
      </c>
      <c r="L302">
        <v>1.1497579998239632E-3</v>
      </c>
      <c r="M302">
        <v>-19.836373122259001</v>
      </c>
      <c r="N302">
        <v>-3.7192619627077839E-3</v>
      </c>
      <c r="O302">
        <v>-76.451338646536968</v>
      </c>
      <c r="Q302">
        <v>7.7493595474096969E-4</v>
      </c>
      <c r="R302">
        <v>-2.4228575582299108</v>
      </c>
      <c r="S302">
        <v>-2.556907445335039E-3</v>
      </c>
      <c r="T302">
        <v>-63.263081326010997</v>
      </c>
      <c r="V302">
        <v>9.8072747964133688E-4</v>
      </c>
      <c r="W302">
        <v>-12.704109666785074</v>
      </c>
      <c r="X302">
        <v>-3.1478233502555829E-3</v>
      </c>
      <c r="Y302">
        <v>-72.893143761642818</v>
      </c>
    </row>
    <row r="303" spans="2:25" x14ac:dyDescent="0.45">
      <c r="B303">
        <v>1.8603286156736671E-3</v>
      </c>
      <c r="C303">
        <v>-12.501515030088095</v>
      </c>
      <c r="D303">
        <v>-6.2149776762272279E-3</v>
      </c>
      <c r="E303">
        <v>-118.83885844701392</v>
      </c>
      <c r="G303">
        <v>9.7899936550110956E-4</v>
      </c>
      <c r="H303">
        <v>-134.5673187831685</v>
      </c>
      <c r="I303">
        <v>-4.1726952701994597E-3</v>
      </c>
      <c r="J303">
        <v>-33.549589753771464</v>
      </c>
      <c r="L303">
        <v>1.1485115453759645E-3</v>
      </c>
      <c r="M303">
        <v>-20.184591606242726</v>
      </c>
      <c r="N303">
        <v>-3.5912242515184121E-3</v>
      </c>
      <c r="O303">
        <v>-72.404214398715212</v>
      </c>
      <c r="Q303">
        <v>7.4156235690231854E-4</v>
      </c>
      <c r="R303">
        <v>-5.8901808587907487</v>
      </c>
      <c r="S303">
        <v>-2.4665864930095995E-3</v>
      </c>
      <c r="T303">
        <v>-59.874745606740838</v>
      </c>
      <c r="V303">
        <v>9.388696781151639E-4</v>
      </c>
      <c r="W303">
        <v>-16.64558530665613</v>
      </c>
      <c r="X303">
        <v>-2.9984582440279431E-3</v>
      </c>
      <c r="Y303">
        <v>-69.444652283031616</v>
      </c>
    </row>
    <row r="304" spans="2:25" x14ac:dyDescent="0.45">
      <c r="B304">
        <v>1.8097956260019568E-3</v>
      </c>
      <c r="C304">
        <v>-17.181943925669323</v>
      </c>
      <c r="D304">
        <v>-6.1110608184031454E-3</v>
      </c>
      <c r="E304">
        <v>-115.57673451679155</v>
      </c>
      <c r="G304">
        <v>9.0330510968509117E-4</v>
      </c>
      <c r="H304">
        <v>-137.27562734043312</v>
      </c>
      <c r="I304">
        <v>-3.9494348084347201E-3</v>
      </c>
      <c r="J304">
        <v>-27.582169362742544</v>
      </c>
      <c r="L304">
        <v>1.1268084085992872E-3</v>
      </c>
      <c r="M304">
        <v>-21.482397403970062</v>
      </c>
      <c r="N304">
        <v>-3.4704124453805007E-3</v>
      </c>
      <c r="O304">
        <v>-68.370060621303836</v>
      </c>
      <c r="Q304">
        <v>7.0587597472514794E-4</v>
      </c>
      <c r="R304">
        <v>-9.3550903139526973</v>
      </c>
      <c r="S304">
        <v>-2.364798863685953E-3</v>
      </c>
      <c r="T304">
        <v>-56.43592292198764</v>
      </c>
      <c r="V304">
        <v>9.0679252771500593E-4</v>
      </c>
      <c r="W304">
        <v>-19.43397997057701</v>
      </c>
      <c r="X304">
        <v>-2.9050655538475222E-3</v>
      </c>
      <c r="Y304">
        <v>-66.021522405062953</v>
      </c>
    </row>
    <row r="305" spans="2:25" x14ac:dyDescent="0.45">
      <c r="B305">
        <v>1.7754064402218991E-3</v>
      </c>
      <c r="C305">
        <v>-20.013054491471472</v>
      </c>
      <c r="D305">
        <v>-5.9642088103799389E-3</v>
      </c>
      <c r="E305">
        <v>-112.29278689828107</v>
      </c>
      <c r="G305">
        <v>8.2529806953055744E-4</v>
      </c>
      <c r="H305">
        <v>-140.19401774074021</v>
      </c>
      <c r="I305">
        <v>-3.7412102585831501E-3</v>
      </c>
      <c r="J305">
        <v>-22.638974598189325</v>
      </c>
      <c r="L305">
        <v>1.0859557095932932E-3</v>
      </c>
      <c r="M305">
        <v>-25.442571250668209</v>
      </c>
      <c r="N305">
        <v>-3.3315020669516895E-3</v>
      </c>
      <c r="O305">
        <v>-64.364215767386355</v>
      </c>
      <c r="Q305">
        <v>6.7682461730677278E-4</v>
      </c>
      <c r="R305">
        <v>-12.956010519480119</v>
      </c>
      <c r="S305">
        <v>-2.2754032558095737E-3</v>
      </c>
      <c r="T305">
        <v>-52.939363082522576</v>
      </c>
      <c r="V305">
        <v>8.9597644124312747E-4</v>
      </c>
      <c r="W305">
        <v>-21.041231872472565</v>
      </c>
      <c r="X305">
        <v>-2.7658581705393352E-3</v>
      </c>
      <c r="Y305">
        <v>-62.40199058182214</v>
      </c>
    </row>
    <row r="306" spans="2:25" x14ac:dyDescent="0.45">
      <c r="B306">
        <v>1.7638058195548762E-3</v>
      </c>
      <c r="C306">
        <v>-21.008402203652512</v>
      </c>
      <c r="D306">
        <v>-5.9121981065285399E-3</v>
      </c>
      <c r="E306">
        <v>-109.09967756993986</v>
      </c>
      <c r="G306">
        <v>7.5050855577442929E-4</v>
      </c>
      <c r="H306">
        <v>-142.75430220498473</v>
      </c>
      <c r="I306">
        <v>-3.5549134566707002E-3</v>
      </c>
      <c r="J306">
        <v>-17.381657932665451</v>
      </c>
      <c r="L306">
        <v>1.0229274681365591E-3</v>
      </c>
      <c r="M306">
        <v>-31.063300069347573</v>
      </c>
      <c r="N306">
        <v>-3.1880008565344075E-3</v>
      </c>
      <c r="O306">
        <v>-60.258696279406848</v>
      </c>
      <c r="Q306">
        <v>6.4053607236787453E-4</v>
      </c>
      <c r="R306">
        <v>-16.473373160866682</v>
      </c>
      <c r="S306">
        <v>-2.1542075799676473E-3</v>
      </c>
      <c r="T306">
        <v>-49.451881447412553</v>
      </c>
      <c r="V306">
        <v>8.89733870821565E-4</v>
      </c>
      <c r="W306">
        <v>-21.295730756513077</v>
      </c>
      <c r="X306">
        <v>-2.6369481700632522E-3</v>
      </c>
      <c r="Y306">
        <v>-58.953375360648657</v>
      </c>
    </row>
    <row r="307" spans="2:25" x14ac:dyDescent="0.45">
      <c r="B307">
        <v>1.7415800968739825E-3</v>
      </c>
      <c r="C307">
        <v>-23.088076773109854</v>
      </c>
      <c r="D307">
        <v>-5.7904614760901953E-3</v>
      </c>
      <c r="E307">
        <v>-105.53027835848103</v>
      </c>
      <c r="G307">
        <v>6.7290445537834364E-4</v>
      </c>
      <c r="H307">
        <v>-145.29755699279698</v>
      </c>
      <c r="I307">
        <v>-3.3930579559791302E-3</v>
      </c>
      <c r="J307">
        <v>-12.569160625048825</v>
      </c>
      <c r="L307">
        <v>9.2877718580937092E-4</v>
      </c>
      <c r="M307">
        <v>-40.414619047476144</v>
      </c>
      <c r="N307">
        <v>-3.0509401267064459E-3</v>
      </c>
      <c r="O307">
        <v>-56.399177005598922</v>
      </c>
      <c r="Q307">
        <v>6.110825241496475E-4</v>
      </c>
      <c r="R307">
        <v>-19.196483335071832</v>
      </c>
      <c r="S307">
        <v>-2.0621938038594746E-3</v>
      </c>
      <c r="T307">
        <v>-46.093921714895735</v>
      </c>
      <c r="V307">
        <v>8.7479589037066721E-4</v>
      </c>
      <c r="W307">
        <v>-23.278339522605147</v>
      </c>
      <c r="X307">
        <v>-2.5771183316246056E-3</v>
      </c>
      <c r="Y307">
        <v>-55.366989670161367</v>
      </c>
    </row>
    <row r="308" spans="2:25" x14ac:dyDescent="0.45">
      <c r="B308">
        <v>1.672570671567614E-3</v>
      </c>
      <c r="C308">
        <v>-29.226590953283146</v>
      </c>
      <c r="D308">
        <v>-5.6876613774185271E-3</v>
      </c>
      <c r="E308">
        <v>-101.95497325199584</v>
      </c>
      <c r="G308">
        <v>6.0464885696212393E-4</v>
      </c>
      <c r="H308">
        <v>-147.86663788833246</v>
      </c>
      <c r="I308">
        <v>-3.2237361093900799E-3</v>
      </c>
      <c r="J308">
        <v>-9.5413045672939862</v>
      </c>
      <c r="L308">
        <v>8.4245745350018273E-4</v>
      </c>
      <c r="M308">
        <v>-47.262651778667291</v>
      </c>
      <c r="N308">
        <v>-2.9342650627851912E-3</v>
      </c>
      <c r="O308">
        <v>-52.306341130271889</v>
      </c>
      <c r="Q308">
        <v>6.1299236872981657E-4</v>
      </c>
      <c r="R308">
        <v>-19.00452310351271</v>
      </c>
      <c r="S308">
        <v>-1.9693423283497946E-3</v>
      </c>
      <c r="T308">
        <v>-42.599600490878821</v>
      </c>
      <c r="V308">
        <v>8.0800825092579927E-4</v>
      </c>
      <c r="W308">
        <v>-30.211727868956277</v>
      </c>
      <c r="X308">
        <v>-2.412655910818926E-3</v>
      </c>
      <c r="Y308">
        <v>-51.681874288816715</v>
      </c>
    </row>
    <row r="309" spans="2:25" x14ac:dyDescent="0.45">
      <c r="B309">
        <v>1.5745102633221997E-3</v>
      </c>
      <c r="C309">
        <v>-38.218156493008699</v>
      </c>
      <c r="D309">
        <v>-5.5256251899926763E-3</v>
      </c>
      <c r="E309">
        <v>-98.144354789006712</v>
      </c>
      <c r="G309">
        <v>5.3850382404654787E-4</v>
      </c>
      <c r="H309">
        <v>-150.78914491121017</v>
      </c>
      <c r="I309">
        <v>-3.01814596652521E-3</v>
      </c>
      <c r="J309">
        <v>-8.1576602311599036</v>
      </c>
      <c r="L309">
        <v>7.8607397326482245E-4</v>
      </c>
      <c r="M309">
        <v>-52.138908239271053</v>
      </c>
      <c r="N309">
        <v>-2.7908512373411767E-3</v>
      </c>
      <c r="O309">
        <v>-48.215743870392949</v>
      </c>
      <c r="Q309">
        <v>6.0756391637037464E-4</v>
      </c>
      <c r="R309">
        <v>-19.272777077849742</v>
      </c>
      <c r="S309">
        <v>-1.857257316194062E-3</v>
      </c>
      <c r="T309">
        <v>-39.238808741080241</v>
      </c>
      <c r="V309">
        <v>7.0785637562552903E-4</v>
      </c>
      <c r="W309">
        <v>-40.045381651832876</v>
      </c>
      <c r="X309">
        <v>-2.3362627188310836E-3</v>
      </c>
      <c r="Y309">
        <v>-48.342726238124797</v>
      </c>
    </row>
    <row r="310" spans="2:25" x14ac:dyDescent="0.45">
      <c r="B310">
        <v>1.4802691697576227E-3</v>
      </c>
      <c r="C310">
        <v>-46.317209124900209</v>
      </c>
      <c r="D310">
        <v>-5.4442755015151204E-3</v>
      </c>
      <c r="E310">
        <v>-94.225799063580979</v>
      </c>
      <c r="G310">
        <v>4.5366328508863844E-4</v>
      </c>
      <c r="H310">
        <v>-154.63574654143287</v>
      </c>
      <c r="I310">
        <v>-2.78545609052441E-3</v>
      </c>
      <c r="J310">
        <v>-4.9667863543945616</v>
      </c>
      <c r="L310">
        <v>7.4165248624938134E-4</v>
      </c>
      <c r="M310">
        <v>-56.13588422852397</v>
      </c>
      <c r="N310">
        <v>-2.6240151181693727E-3</v>
      </c>
      <c r="O310">
        <v>-43.950098694259324</v>
      </c>
      <c r="Q310">
        <v>5.7981949181174039E-4</v>
      </c>
      <c r="R310">
        <v>-22.360906846663354</v>
      </c>
      <c r="S310">
        <v>-1.7671982587140983E-3</v>
      </c>
      <c r="T310">
        <v>-35.893352632033825</v>
      </c>
      <c r="V310">
        <v>6.3892746337499112E-4</v>
      </c>
      <c r="W310">
        <v>-46.471247241447706</v>
      </c>
      <c r="X310">
        <v>-2.1015859518557444E-3</v>
      </c>
      <c r="Y310">
        <v>-44.526913399843437</v>
      </c>
    </row>
    <row r="311" spans="2:25" x14ac:dyDescent="0.45">
      <c r="B311">
        <v>1.4090182984249661E-3</v>
      </c>
      <c r="C311">
        <v>-52.064761491311643</v>
      </c>
      <c r="D311">
        <v>-5.258136145778091E-3</v>
      </c>
      <c r="E311">
        <v>-89.53579845580694</v>
      </c>
      <c r="G311">
        <v>3.617840326547876E-4</v>
      </c>
      <c r="H311">
        <v>-157.26633541003503</v>
      </c>
      <c r="I311">
        <v>-2.5212621023677499E-3</v>
      </c>
      <c r="J311">
        <v>1.3906978379649462</v>
      </c>
      <c r="L311">
        <v>6.8929990151599216E-4</v>
      </c>
      <c r="M311">
        <v>-60.046974329943282</v>
      </c>
      <c r="N311">
        <v>-2.5073223691940245E-3</v>
      </c>
      <c r="O311">
        <v>-39.890996728857466</v>
      </c>
      <c r="Q311">
        <v>5.0070773763533755E-4</v>
      </c>
      <c r="R311">
        <v>-30.299356952015234</v>
      </c>
      <c r="S311">
        <v>-1.6689884718822745E-3</v>
      </c>
      <c r="T311">
        <v>-32.808048386574143</v>
      </c>
      <c r="V311">
        <v>5.8362959871563946E-4</v>
      </c>
      <c r="W311">
        <v>-51.330029084180467</v>
      </c>
      <c r="X311">
        <v>-2.1143790079124767E-3</v>
      </c>
      <c r="Y311">
        <v>-41.336037062288476</v>
      </c>
    </row>
    <row r="312" spans="2:25" x14ac:dyDescent="0.45">
      <c r="B312">
        <v>1.3462915128284157E-3</v>
      </c>
      <c r="C312">
        <v>-57.030399372831823</v>
      </c>
      <c r="D312">
        <v>-5.0976879721819201E-3</v>
      </c>
      <c r="E312">
        <v>-84.827517696760481</v>
      </c>
      <c r="G312">
        <v>2.6950333837978132E-4</v>
      </c>
      <c r="H312">
        <v>-158.70177622294472</v>
      </c>
      <c r="I312">
        <v>-2.2385222252217598E-3</v>
      </c>
      <c r="J312">
        <v>7.7008687803346998</v>
      </c>
      <c r="L312">
        <v>6.4248605330450149E-4</v>
      </c>
      <c r="M312">
        <v>-63.804279260975477</v>
      </c>
      <c r="N312">
        <v>-2.3513251075993682E-3</v>
      </c>
      <c r="O312">
        <v>-35.762241762445356</v>
      </c>
      <c r="Q312">
        <v>4.324521392191179E-4</v>
      </c>
      <c r="R312">
        <v>-37.44672251227805</v>
      </c>
      <c r="S312">
        <v>-1.5781442500145265E-3</v>
      </c>
      <c r="T312">
        <v>-29.812277509716285</v>
      </c>
      <c r="V312">
        <v>5.4035401844824906E-4</v>
      </c>
      <c r="W312">
        <v>-55.539205569134253</v>
      </c>
      <c r="X312">
        <v>-1.8692823630978689E-3</v>
      </c>
      <c r="Y312">
        <v>-37.313681013275406</v>
      </c>
    </row>
    <row r="313" spans="2:25" x14ac:dyDescent="0.45">
      <c r="B313">
        <v>1.2883698587474225E-3</v>
      </c>
      <c r="C313">
        <v>-61.628040209157348</v>
      </c>
      <c r="D313">
        <v>-4.9577820292362315E-3</v>
      </c>
      <c r="E313">
        <v>-80.062613466064434</v>
      </c>
      <c r="G313">
        <v>1.8757624860472034E-4</v>
      </c>
      <c r="H313">
        <v>-159.44463216362965</v>
      </c>
      <c r="I313">
        <v>-1.9429259848920701E-3</v>
      </c>
      <c r="J313">
        <v>14.147021725295033</v>
      </c>
      <c r="L313">
        <v>6.0029627585278967E-4</v>
      </c>
      <c r="M313">
        <v>-67.368851408019253</v>
      </c>
      <c r="N313">
        <v>-2.2400080949259715E-3</v>
      </c>
      <c r="O313">
        <v>-31.732452722691789</v>
      </c>
      <c r="Q313">
        <v>3.741487034617913E-4</v>
      </c>
      <c r="R313">
        <v>-42.548920844930684</v>
      </c>
      <c r="S313">
        <v>-1.4767404903948782E-3</v>
      </c>
      <c r="T313">
        <v>-26.709047466685654</v>
      </c>
      <c r="V313">
        <v>4.9559100628437946E-4</v>
      </c>
      <c r="W313">
        <v>-59.331465830996535</v>
      </c>
      <c r="X313">
        <v>-1.8609573839481204E-3</v>
      </c>
      <c r="Y313">
        <v>-34.122512193300032</v>
      </c>
    </row>
    <row r="314" spans="2:25" x14ac:dyDescent="0.45">
      <c r="B314">
        <v>1.2404101037878906E-3</v>
      </c>
      <c r="C314">
        <v>-65.732112993181673</v>
      </c>
      <c r="D314">
        <v>-4.7647137733271526E-3</v>
      </c>
      <c r="E314">
        <v>-75.02759047084227</v>
      </c>
      <c r="G314">
        <v>1.0936998544700619E-4</v>
      </c>
      <c r="H314">
        <v>-159.99469071239113</v>
      </c>
      <c r="I314">
        <v>-1.6348509887340601E-3</v>
      </c>
      <c r="J314">
        <v>20.70753459353352</v>
      </c>
      <c r="L314">
        <v>5.6165506452674711E-4</v>
      </c>
      <c r="M314">
        <v>-70.845294674771637</v>
      </c>
      <c r="N314">
        <v>-2.0855988471610121E-3</v>
      </c>
      <c r="O314">
        <v>-27.821976824128392</v>
      </c>
      <c r="Q314">
        <v>3.3705502796459034E-4</v>
      </c>
      <c r="R314">
        <v>-46.726143829993326</v>
      </c>
      <c r="S314">
        <v>-1.3770823496459901E-3</v>
      </c>
      <c r="T314">
        <v>-23.649222939768844</v>
      </c>
      <c r="V314">
        <v>4.5679906702823542E-4</v>
      </c>
      <c r="W314">
        <v>-63.060306700132323</v>
      </c>
      <c r="X314">
        <v>-1.6190196018874383E-3</v>
      </c>
      <c r="Y314">
        <v>-30.139964689096562</v>
      </c>
    </row>
    <row r="315" spans="2:25" x14ac:dyDescent="0.45">
      <c r="B315">
        <v>1.1864491303345966E-3</v>
      </c>
      <c r="C315">
        <v>-70.015442321182945</v>
      </c>
      <c r="D315">
        <v>-4.6084023419476709E-3</v>
      </c>
      <c r="E315">
        <v>-70.045056820750318</v>
      </c>
      <c r="G315">
        <v>2.3723566972097475E-5</v>
      </c>
      <c r="H315">
        <v>-160.49972118756247</v>
      </c>
      <c r="I315">
        <v>-1.3231052351501101E-3</v>
      </c>
      <c r="J315">
        <v>26.811905659399688</v>
      </c>
      <c r="L315">
        <v>5.0349224575760299E-4</v>
      </c>
      <c r="M315">
        <v>-74.431833519689832</v>
      </c>
      <c r="N315">
        <v>-1.9342610771767123E-3</v>
      </c>
      <c r="O315">
        <v>-23.991773288299207</v>
      </c>
      <c r="Q315">
        <v>2.9644424260541751E-4</v>
      </c>
      <c r="R315">
        <v>-50.080255629017294</v>
      </c>
      <c r="S315">
        <v>-1.2782616482242706E-3</v>
      </c>
      <c r="T315">
        <v>-20.647553198711901</v>
      </c>
      <c r="V315">
        <v>4.1845949880204626E-4</v>
      </c>
      <c r="W315">
        <v>-66.623135651950506</v>
      </c>
      <c r="X315">
        <v>-1.6111830423204199E-3</v>
      </c>
      <c r="Y315">
        <v>-27.084091487185614</v>
      </c>
    </row>
    <row r="316" spans="2:25" x14ac:dyDescent="0.45">
      <c r="B316">
        <v>1.1299145476898148E-3</v>
      </c>
      <c r="C316">
        <v>-74.30551281673425</v>
      </c>
      <c r="D316">
        <v>-4.4265214432115171E-3</v>
      </c>
      <c r="E316">
        <v>-64.988800726741971</v>
      </c>
      <c r="G316">
        <v>-5.1166307244317442E-5</v>
      </c>
      <c r="H316">
        <v>-160.79823666530629</v>
      </c>
      <c r="I316" s="2">
        <v>-1.00823199182492E-3</v>
      </c>
      <c r="J316">
        <v>32.839720857901987</v>
      </c>
      <c r="L316">
        <v>4.6331286058593749E-4</v>
      </c>
      <c r="M316">
        <v>-78.04284414373322</v>
      </c>
      <c r="N316">
        <v>-1.8187376223674674E-3</v>
      </c>
      <c r="O316">
        <v>-20.556962393667199</v>
      </c>
      <c r="Q316">
        <v>2.6236662362745105E-4</v>
      </c>
      <c r="R316">
        <v>-53.315034743707258</v>
      </c>
      <c r="S316">
        <v>-1.1875394012150443E-3</v>
      </c>
      <c r="T316">
        <v>-18.120780695232838</v>
      </c>
      <c r="V316">
        <v>3.7531461182063047E-4</v>
      </c>
      <c r="W316">
        <v>-70.053890137551804</v>
      </c>
      <c r="X316">
        <v>-1.3728410478799761E-3</v>
      </c>
      <c r="Y316">
        <v>-23.106912722794327</v>
      </c>
    </row>
    <row r="317" spans="2:25" x14ac:dyDescent="0.45">
      <c r="B317">
        <v>1.0696407889406866E-3</v>
      </c>
      <c r="C317">
        <v>-78.46600783223063</v>
      </c>
      <c r="D317">
        <v>-4.2707161164688605E-3</v>
      </c>
      <c r="E317">
        <v>-59.748528193031802</v>
      </c>
      <c r="G317">
        <v>-1.2394561595998834E-4</v>
      </c>
      <c r="H317">
        <v>-161.15249416267906</v>
      </c>
      <c r="I317" s="2">
        <v>-6.9420079059510204E-4</v>
      </c>
      <c r="J317">
        <v>38.593463154540878</v>
      </c>
      <c r="L317">
        <v>4.1959520747016088E-4</v>
      </c>
      <c r="M317">
        <v>-81.542503601441496</v>
      </c>
      <c r="N317">
        <v>-1.6535597370931593E-3</v>
      </c>
      <c r="O317">
        <v>-17.446770425332712</v>
      </c>
      <c r="Q317">
        <v>2.3341562666936408E-4</v>
      </c>
      <c r="R317">
        <v>-56.52609177512106</v>
      </c>
      <c r="S317">
        <v>-1.1334865937621349E-3</v>
      </c>
      <c r="T317">
        <v>-16.328590445978225</v>
      </c>
      <c r="V317">
        <v>3.4091531509868376E-4</v>
      </c>
      <c r="W317">
        <v>-73.407505186887377</v>
      </c>
      <c r="X317">
        <v>-1.3437116831599462E-3</v>
      </c>
      <c r="Y317">
        <v>-20.183684517013258</v>
      </c>
    </row>
    <row r="318" spans="2:25" x14ac:dyDescent="0.45">
      <c r="B318">
        <v>1.0108546493277082E-3</v>
      </c>
      <c r="C318">
        <v>-82.456492552549875</v>
      </c>
      <c r="D318">
        <v>-4.057279619632862E-3</v>
      </c>
      <c r="E318">
        <v>-54.435652523128873</v>
      </c>
      <c r="G318">
        <v>-2.0486760321477185E-4</v>
      </c>
      <c r="H318">
        <v>-161.63143034624639</v>
      </c>
      <c r="I318" s="2">
        <v>-3.8090827900339402E-4</v>
      </c>
      <c r="J318">
        <v>43.848655104020644</v>
      </c>
      <c r="L318">
        <v>3.6687076476263656E-4</v>
      </c>
      <c r="M318">
        <v>-84.908101594179271</v>
      </c>
      <c r="N318">
        <v>-1.6263502410417607E-3</v>
      </c>
      <c r="O318">
        <v>-15.345413602267806</v>
      </c>
      <c r="Q318">
        <v>1.9994166837042335E-4</v>
      </c>
      <c r="R318">
        <v>-59.56638881550893</v>
      </c>
      <c r="S318">
        <v>-1.0935360565190496E-3</v>
      </c>
      <c r="T318">
        <v>-14.926014903953304</v>
      </c>
      <c r="V318">
        <v>2.9643391139053934E-4</v>
      </c>
      <c r="W318">
        <v>-76.734155566023858</v>
      </c>
      <c r="X318">
        <v>-1.1401015745530756E-3</v>
      </c>
      <c r="Y318">
        <v>-17.00661250600001</v>
      </c>
    </row>
    <row r="319" spans="2:25" x14ac:dyDescent="0.45">
      <c r="B319">
        <v>9.5582790770286363E-4</v>
      </c>
      <c r="C319">
        <v>-86.63646137484703</v>
      </c>
      <c r="D319">
        <v>-3.9430128439629872E-3</v>
      </c>
      <c r="E319">
        <v>-49.460082204506506</v>
      </c>
      <c r="G319">
        <v>-2.7955525859331225E-4</v>
      </c>
      <c r="H319">
        <v>-161.97277478975758</v>
      </c>
      <c r="I319" s="2">
        <v>-7.0382750011903106E-5</v>
      </c>
      <c r="J319">
        <v>49.034722770711625</v>
      </c>
      <c r="L319">
        <v>3.22338806345019E-4</v>
      </c>
      <c r="M319">
        <v>-88.417001205599291</v>
      </c>
      <c r="N319">
        <v>-1.5340048701689389E-3</v>
      </c>
      <c r="O319">
        <v>-13.633021837979719</v>
      </c>
      <c r="Q319">
        <v>1.6123997863271892E-4</v>
      </c>
      <c r="R319">
        <v>-62.716781434062867</v>
      </c>
      <c r="S319">
        <v>-1.0467088940432619E-3</v>
      </c>
      <c r="T319">
        <v>-13.712406910294305</v>
      </c>
      <c r="V319">
        <v>2.5501799547309373E-4</v>
      </c>
      <c r="W319">
        <v>-80.105239138142096</v>
      </c>
      <c r="X319">
        <v>-1.1306764810077171E-3</v>
      </c>
      <c r="Y319">
        <v>-15.000800408974632</v>
      </c>
    </row>
    <row r="320" spans="2:25" x14ac:dyDescent="0.45">
      <c r="B320">
        <v>8.9395568393607974E-4</v>
      </c>
      <c r="C320">
        <v>-90.664394317070247</v>
      </c>
      <c r="D320">
        <v>-3.6974277795656495E-3</v>
      </c>
      <c r="E320">
        <v>-44.065049910122852</v>
      </c>
      <c r="G320">
        <v>-3.6449765592880663E-4</v>
      </c>
      <c r="H320">
        <v>-162.62226251233409</v>
      </c>
      <c r="I320" s="2">
        <v>2.3256950309349201E-4</v>
      </c>
      <c r="J320">
        <v>53.806584708214949</v>
      </c>
      <c r="L320">
        <v>2.7572605353343377E-4</v>
      </c>
      <c r="M320">
        <v>-92.006538833912387</v>
      </c>
      <c r="N320">
        <v>-1.4737386270126072E-3</v>
      </c>
      <c r="O320">
        <v>-12.212043808285252</v>
      </c>
      <c r="Q320">
        <v>1.3078132789431343E-4</v>
      </c>
      <c r="R320">
        <v>-66.024957600863701</v>
      </c>
      <c r="S320">
        <v>-1.0200052425543829E-3</v>
      </c>
      <c r="T320">
        <v>-12.717551862251705</v>
      </c>
      <c r="V320">
        <v>2.1507003852701029E-4</v>
      </c>
      <c r="W320">
        <v>-83.675552858270763</v>
      </c>
      <c r="X320">
        <v>-1.0247003546766742E-3</v>
      </c>
      <c r="Y320">
        <v>-13.326508698434891</v>
      </c>
    </row>
    <row r="321" spans="2:25" x14ac:dyDescent="0.45">
      <c r="B321">
        <v>8.3886883837886231E-4</v>
      </c>
      <c r="C321">
        <v>-94.366520414623295</v>
      </c>
      <c r="D321">
        <v>-3.5079373661483925E-3</v>
      </c>
      <c r="E321">
        <v>-39.132117341260916</v>
      </c>
      <c r="G321">
        <v>-4.3999119082424869E-4</v>
      </c>
      <c r="H321">
        <v>-162.95372437983696</v>
      </c>
      <c r="I321" s="2">
        <v>5.4313419609071302E-4</v>
      </c>
      <c r="J321">
        <v>58.360935344222959</v>
      </c>
      <c r="L321">
        <v>2.284397996478701E-4</v>
      </c>
      <c r="M321">
        <v>-95.679457268808292</v>
      </c>
      <c r="N321">
        <v>-1.4444867672853943E-3</v>
      </c>
      <c r="O321">
        <v>-10.962871780325601</v>
      </c>
      <c r="Q321">
        <v>9.4994585256856045E-5</v>
      </c>
      <c r="R321">
        <v>-69.462709247719204</v>
      </c>
      <c r="S321">
        <v>-9.8035145011635149E-4</v>
      </c>
      <c r="T321">
        <v>-11.496512284017752</v>
      </c>
      <c r="V321">
        <v>1.7718284133076622E-4</v>
      </c>
      <c r="W321">
        <v>-86.900848015720726</v>
      </c>
      <c r="X321">
        <v>-1.0020983353705702E-3</v>
      </c>
      <c r="Y321">
        <v>-11.934430181736827</v>
      </c>
    </row>
    <row r="322" spans="2:25" x14ac:dyDescent="0.45">
      <c r="B322">
        <v>7.8090692776995368E-4</v>
      </c>
      <c r="C322">
        <v>-98.221444278274959</v>
      </c>
      <c r="D322">
        <v>-3.3464418732446211E-3</v>
      </c>
      <c r="E322">
        <v>-34.310949617279121</v>
      </c>
      <c r="G322">
        <v>-5.1508328387853814E-4</v>
      </c>
      <c r="H322">
        <v>-163.40438057317147</v>
      </c>
      <c r="I322" s="2">
        <v>8.3684469521121997E-4</v>
      </c>
      <c r="J322">
        <v>62.828407452059899</v>
      </c>
      <c r="L322">
        <v>1.7471999088273707E-4</v>
      </c>
      <c r="M322">
        <v>-99.569080469585643</v>
      </c>
      <c r="N322">
        <v>-1.3612869100583442E-3</v>
      </c>
      <c r="O322">
        <v>-8.7813030596423545</v>
      </c>
      <c r="Q322">
        <v>5.8504570438683608E-5</v>
      </c>
      <c r="R322">
        <v>-72.771135313136142</v>
      </c>
      <c r="S322">
        <v>-8.9976950104679024E-4</v>
      </c>
      <c r="T322">
        <v>-9.4679343678306989</v>
      </c>
      <c r="V322">
        <v>1.3755656212865325E-4</v>
      </c>
      <c r="W322">
        <v>-90.2734309795363</v>
      </c>
      <c r="X322">
        <v>-9.3500800199524097E-4</v>
      </c>
      <c r="Y322">
        <v>-10.936508286776892</v>
      </c>
    </row>
    <row r="323" spans="2:25" x14ac:dyDescent="0.45">
      <c r="B323">
        <v>7.1993944606305971E-4</v>
      </c>
      <c r="C323">
        <v>-102.1657404202107</v>
      </c>
      <c r="D323">
        <v>-3.1370198836924539E-3</v>
      </c>
      <c r="E323">
        <v>-29.425612937668909</v>
      </c>
      <c r="G323">
        <v>-5.9801397825638019E-4</v>
      </c>
      <c r="H323">
        <v>-163.68778388923093</v>
      </c>
      <c r="I323">
        <v>1.13106259491151E-3</v>
      </c>
      <c r="J323">
        <v>66.9345119048795</v>
      </c>
      <c r="L323">
        <v>1.2553381611932381E-4</v>
      </c>
      <c r="M323">
        <v>-102.93517825955585</v>
      </c>
      <c r="N323">
        <v>-1.2441928663991923E-3</v>
      </c>
      <c r="O323">
        <v>-6.3053114102329104</v>
      </c>
      <c r="Q323">
        <v>2.1712725281046418E-5</v>
      </c>
      <c r="R323">
        <v>-75.890570978719524</v>
      </c>
      <c r="S323">
        <v>-8.6571822972228494E-4</v>
      </c>
      <c r="T323">
        <v>-7.4013745157958049</v>
      </c>
      <c r="V323">
        <v>9.4954670174911211E-5</v>
      </c>
      <c r="W323">
        <v>-93.738391100118903</v>
      </c>
      <c r="X323">
        <v>-9.3221532389122029E-4</v>
      </c>
      <c r="Y323">
        <v>-9.7746246842262874</v>
      </c>
    </row>
    <row r="324" spans="2:25" x14ac:dyDescent="0.45">
      <c r="B324">
        <v>6.5340289500858165E-4</v>
      </c>
      <c r="C324">
        <v>-105.69660672950562</v>
      </c>
      <c r="D324">
        <v>-2.9281736986962663E-3</v>
      </c>
      <c r="E324">
        <v>-24.587517793608789</v>
      </c>
      <c r="G324">
        <v>-6.6767761895122782E-4</v>
      </c>
      <c r="H324">
        <v>-163.95965529841496</v>
      </c>
      <c r="I324">
        <v>1.4418241521802499E-3</v>
      </c>
      <c r="J324">
        <v>71.232299211612371</v>
      </c>
      <c r="L324">
        <v>8.0268065455685141E-5</v>
      </c>
      <c r="M324">
        <v>-106.19991473275149</v>
      </c>
      <c r="N324">
        <v>-1.1468558890027399E-3</v>
      </c>
      <c r="O324">
        <v>-3.5213206559050794</v>
      </c>
      <c r="Q324">
        <v>-1.397215897882602E-5</v>
      </c>
      <c r="R324">
        <v>-79.002765679520948</v>
      </c>
      <c r="S324">
        <v>-7.5450576692760252E-4</v>
      </c>
      <c r="T324">
        <v>-4.6606328416719389</v>
      </c>
      <c r="V324">
        <v>5.440342702912027E-5</v>
      </c>
      <c r="W324">
        <v>-97.369369233107193</v>
      </c>
      <c r="X324">
        <v>-8.3379591715326969E-4</v>
      </c>
      <c r="Y324">
        <v>-7.7005151297158756</v>
      </c>
    </row>
    <row r="325" spans="2:25" x14ac:dyDescent="0.45">
      <c r="B325">
        <v>6.0249786012308692E-4</v>
      </c>
      <c r="C325">
        <v>-109.09815355245004</v>
      </c>
      <c r="D325">
        <v>-2.7787386324751484E-3</v>
      </c>
      <c r="E325">
        <v>-20.083952230166808</v>
      </c>
      <c r="G325">
        <v>-7.5201635560779819E-4</v>
      </c>
      <c r="H325">
        <v>-164.62149288870336</v>
      </c>
      <c r="I325">
        <v>1.71588496647201E-3</v>
      </c>
      <c r="J325">
        <v>74.873654723141854</v>
      </c>
      <c r="L325">
        <v>2.6387417818561646E-5</v>
      </c>
      <c r="M325">
        <v>-109.39998232013964</v>
      </c>
      <c r="N325">
        <v>-9.6125748786214736E-4</v>
      </c>
      <c r="O325">
        <v>0.47605728015830728</v>
      </c>
      <c r="Q325">
        <v>-5.0362562295411001E-5</v>
      </c>
      <c r="R325">
        <v>-81.844838261451613</v>
      </c>
      <c r="S325">
        <v>-6.1421621435223909E-4</v>
      </c>
      <c r="T325">
        <v>-0.97788122450332104</v>
      </c>
      <c r="V325">
        <v>5.8705314558882854E-6</v>
      </c>
      <c r="W325">
        <v>-100.9356906704644</v>
      </c>
      <c r="X325">
        <v>-7.8602650539727698E-4</v>
      </c>
      <c r="Y325">
        <v>-5.5431749918375282</v>
      </c>
    </row>
    <row r="326" spans="2:25" x14ac:dyDescent="0.45">
      <c r="B326">
        <v>5.4158055864633693E-4</v>
      </c>
      <c r="C326">
        <v>-112.56561265919485</v>
      </c>
      <c r="D326">
        <v>-2.5609914036988936E-3</v>
      </c>
      <c r="E326">
        <v>-15.869263678788073</v>
      </c>
      <c r="G326">
        <v>-8.2007123310344151E-4</v>
      </c>
      <c r="H326">
        <v>-164.76265147437439</v>
      </c>
      <c r="I326">
        <v>2.0131264112618601E-3</v>
      </c>
      <c r="J326">
        <v>78.819343817717709</v>
      </c>
      <c r="L326">
        <v>-2.2225709950996149E-5</v>
      </c>
      <c r="M326">
        <v>-112.34242271946833</v>
      </c>
      <c r="N326">
        <v>-8.055044360588575E-4</v>
      </c>
      <c r="O326">
        <v>4.3237458246223834</v>
      </c>
      <c r="Q326">
        <v>-8.4741262654240555E-5</v>
      </c>
      <c r="R326">
        <v>-84.673178609666635</v>
      </c>
      <c r="S326">
        <v>-4.7668448992133598E-4</v>
      </c>
      <c r="T326">
        <v>2.6409197442279697</v>
      </c>
      <c r="V326">
        <v>-3.4469505348107922E-5</v>
      </c>
      <c r="W326">
        <v>-104.49402144719085</v>
      </c>
      <c r="X326">
        <v>-6.4051856148672405E-4</v>
      </c>
      <c r="Y326">
        <v>-2.7435724610108809</v>
      </c>
    </row>
    <row r="327" spans="2:25" x14ac:dyDescent="0.45">
      <c r="B327">
        <v>4.8231190241739691E-4</v>
      </c>
      <c r="C327">
        <v>-115.92671247684066</v>
      </c>
      <c r="D327">
        <v>-2.4214698506058643E-3</v>
      </c>
      <c r="E327">
        <v>-13.264697882320601</v>
      </c>
      <c r="G327">
        <v>-9.0169574358023807E-4</v>
      </c>
      <c r="H327">
        <v>-165.23225485888906</v>
      </c>
      <c r="I327">
        <v>2.3041300327556699E-3</v>
      </c>
      <c r="J327">
        <v>82.550935780590265</v>
      </c>
      <c r="L327">
        <v>-6.7541734464603755E-5</v>
      </c>
      <c r="M327">
        <v>-114.99076292294571</v>
      </c>
      <c r="N327">
        <v>-6.6242220537947294E-4</v>
      </c>
      <c r="O327">
        <v>7.8480802446977975</v>
      </c>
      <c r="Q327">
        <v>-1.2183418919274083E-4</v>
      </c>
      <c r="R327">
        <v>-87.614857122970392</v>
      </c>
      <c r="S327">
        <v>-3.6610036669635623E-4</v>
      </c>
      <c r="T327">
        <v>5.8907783960292237</v>
      </c>
      <c r="V327">
        <v>-8.4289111897253919E-5</v>
      </c>
      <c r="W327">
        <v>-107.53356879173018</v>
      </c>
      <c r="X327">
        <v>-4.8240897622277659E-4</v>
      </c>
      <c r="Y327">
        <v>0.83512291045260301</v>
      </c>
    </row>
    <row r="328" spans="2:25" x14ac:dyDescent="0.45">
      <c r="B328">
        <v>4.3026077354419118E-4</v>
      </c>
      <c r="C328">
        <v>-119.43486239241213</v>
      </c>
      <c r="D328">
        <v>-2.3864061099333378E-3</v>
      </c>
      <c r="E328">
        <v>-12.004555654349218</v>
      </c>
      <c r="G328">
        <v>-9.798031441950641E-4</v>
      </c>
      <c r="H328">
        <v>-165.70569327289951</v>
      </c>
      <c r="I328">
        <v>2.5608015823321102E-3</v>
      </c>
      <c r="J328">
        <v>85.368942029481346</v>
      </c>
      <c r="L328">
        <v>-1.1968330009586829E-4</v>
      </c>
      <c r="M328">
        <v>-117.75793296598033</v>
      </c>
      <c r="N328">
        <v>-4.8136184113934055E-4</v>
      </c>
      <c r="O328">
        <v>11.65675819932089</v>
      </c>
      <c r="Q328">
        <v>-1.5721948998904836E-4</v>
      </c>
      <c r="R328">
        <v>-90.388524530026785</v>
      </c>
      <c r="S328">
        <v>-2.4174530795186038E-4</v>
      </c>
      <c r="T328">
        <v>9.490287477423303</v>
      </c>
      <c r="V328">
        <v>-1.2610684413517115E-4</v>
      </c>
      <c r="W328">
        <v>-110.42706563280872</v>
      </c>
      <c r="X328">
        <v>-3.3789555653181266E-4</v>
      </c>
      <c r="Y328">
        <v>4.2302407416152032</v>
      </c>
    </row>
    <row r="329" spans="2:25" x14ac:dyDescent="0.45">
      <c r="B329">
        <v>3.6712206068527088E-4</v>
      </c>
      <c r="C329">
        <v>-123.41985543826283</v>
      </c>
      <c r="D329">
        <v>-2.3684641023862326E-3</v>
      </c>
      <c r="E329">
        <v>-10.840195794383916</v>
      </c>
      <c r="G329">
        <v>-1.0440368346131715E-3</v>
      </c>
      <c r="H329">
        <v>-166.05885121636089</v>
      </c>
      <c r="I329">
        <v>2.8705100583161199E-3</v>
      </c>
      <c r="J329">
        <v>89.388944157476686</v>
      </c>
      <c r="L329">
        <v>-1.7552415978289417E-4</v>
      </c>
      <c r="M329">
        <v>-120.45046255891145</v>
      </c>
      <c r="N329">
        <v>-2.9436736102105026E-4</v>
      </c>
      <c r="O329">
        <v>15.655700889967624</v>
      </c>
      <c r="Q329">
        <v>-1.9159819034787791E-4</v>
      </c>
      <c r="R329">
        <v>-93.007900874375295</v>
      </c>
      <c r="S329">
        <v>-9.1821822148012891E-5</v>
      </c>
      <c r="T329">
        <v>13.361305669464894</v>
      </c>
      <c r="V329">
        <v>-1.6944234109526448E-4</v>
      </c>
      <c r="W329">
        <v>-113.26838851889086</v>
      </c>
      <c r="X329">
        <v>-2.0233597570892581E-4</v>
      </c>
      <c r="Y329">
        <v>7.2532785733442413</v>
      </c>
    </row>
    <row r="330" spans="2:25" x14ac:dyDescent="0.45">
      <c r="B330">
        <v>3.0421440157261227E-4</v>
      </c>
      <c r="C330">
        <v>-127.54364583261571</v>
      </c>
      <c r="D330">
        <v>-2.3476074418765673E-3</v>
      </c>
      <c r="E330">
        <v>-6.6646696547756079</v>
      </c>
      <c r="G330">
        <v>-1.1281755993077631E-3</v>
      </c>
      <c r="H330">
        <v>-166.46694662780888</v>
      </c>
      <c r="I330">
        <v>3.1292319850278801E-3</v>
      </c>
      <c r="J330">
        <v>92.418685180060962</v>
      </c>
      <c r="L330">
        <v>-2.2066923448261258E-4</v>
      </c>
      <c r="M330">
        <v>-122.91580383425649</v>
      </c>
      <c r="N330">
        <v>-1.2733930699724758E-4</v>
      </c>
      <c r="O330">
        <v>19.561162402420337</v>
      </c>
      <c r="Q330">
        <v>-2.3170642444701246E-4</v>
      </c>
      <c r="R330">
        <v>-95.654241888922883</v>
      </c>
      <c r="S330">
        <v>4.0631430934637114E-5</v>
      </c>
      <c r="T330">
        <v>16.952115156560172</v>
      </c>
      <c r="V330">
        <v>-2.1222510656512456E-4</v>
      </c>
      <c r="W330">
        <v>-116.07250698659702</v>
      </c>
      <c r="X330">
        <v>-1.0883873564977194E-4</v>
      </c>
      <c r="Y330">
        <v>10.479894012802445</v>
      </c>
    </row>
    <row r="331" spans="2:25" x14ac:dyDescent="0.45">
      <c r="B331">
        <v>2.3260140872839993E-4</v>
      </c>
      <c r="C331">
        <v>-130.37048678913339</v>
      </c>
      <c r="D331">
        <v>-1.8266615336265564E-3</v>
      </c>
      <c r="E331">
        <v>-0.74966250017081582</v>
      </c>
      <c r="G331">
        <v>-1.2048749576439599E-3</v>
      </c>
      <c r="H331">
        <v>-166.58475980665432</v>
      </c>
      <c r="I331">
        <v>3.4051984334223001E-3</v>
      </c>
      <c r="J331">
        <v>95.23728201845455</v>
      </c>
      <c r="L331">
        <v>-2.6957398802996975E-4</v>
      </c>
      <c r="M331">
        <v>-125.09154308884219</v>
      </c>
      <c r="N331">
        <v>6.9726031215891122E-5</v>
      </c>
      <c r="O331">
        <v>23.371727431120981</v>
      </c>
      <c r="Q331">
        <v>-2.6538260158382625E-4</v>
      </c>
      <c r="R331">
        <v>-98.194479608075881</v>
      </c>
      <c r="S331">
        <v>1.8568580522203794E-4</v>
      </c>
      <c r="T331">
        <v>20.51119451954272</v>
      </c>
      <c r="V331">
        <v>-2.4894654960885924E-4</v>
      </c>
      <c r="W331">
        <v>-118.68889673772728</v>
      </c>
      <c r="X331">
        <v>6.8067981542541497E-5</v>
      </c>
      <c r="Y331">
        <v>14.025938221762267</v>
      </c>
    </row>
    <row r="332" spans="2:25" x14ac:dyDescent="0.45">
      <c r="B332">
        <v>1.6861824498162173E-4</v>
      </c>
      <c r="C332">
        <v>-132.96815242931166</v>
      </c>
      <c r="D332">
        <v>-1.8088417610122947E-3</v>
      </c>
      <c r="E332">
        <v>3.5139365294150924</v>
      </c>
      <c r="G332">
        <v>-1.2700141390807574E-3</v>
      </c>
      <c r="H332">
        <v>-166.82230367909304</v>
      </c>
      <c r="I332">
        <v>3.6966955028643902E-3</v>
      </c>
      <c r="J332">
        <v>99.321574032309726</v>
      </c>
      <c r="L332">
        <v>-3.2474125302317227E-4</v>
      </c>
      <c r="M332">
        <v>-127.58384903438632</v>
      </c>
      <c r="N332">
        <v>2.1217966225125175E-4</v>
      </c>
      <c r="O332">
        <v>26.892588622454682</v>
      </c>
      <c r="Q332">
        <v>-3.0056568354225929E-4</v>
      </c>
      <c r="R332">
        <v>-100.52026774398189</v>
      </c>
      <c r="S332">
        <v>3.0410596786539237E-4</v>
      </c>
      <c r="T332">
        <v>23.939635484538989</v>
      </c>
      <c r="V332">
        <v>-3.0001242336633472E-4</v>
      </c>
      <c r="W332">
        <v>-121.46804972416413</v>
      </c>
      <c r="X332">
        <v>2.1462298468637167E-4</v>
      </c>
      <c r="Y332">
        <v>17.555881835947403</v>
      </c>
    </row>
    <row r="333" spans="2:25" x14ac:dyDescent="0.45">
      <c r="B333">
        <v>1.0458471376502986E-4</v>
      </c>
      <c r="C333">
        <v>-135.41351400553543</v>
      </c>
      <c r="D333">
        <v>-1.3790789514757827E-3</v>
      </c>
      <c r="E333">
        <v>8.9669091694224274</v>
      </c>
      <c r="G333">
        <v>-1.3531470522964726E-3</v>
      </c>
      <c r="H333">
        <v>-167.38444391168562</v>
      </c>
      <c r="I333">
        <v>3.9035431092174001E-3</v>
      </c>
      <c r="J333">
        <v>100.68516082400156</v>
      </c>
      <c r="L333">
        <v>-3.660865795870266E-4</v>
      </c>
      <c r="M333">
        <v>-129.77157123237421</v>
      </c>
      <c r="N333">
        <v>3.9954084716808946E-4</v>
      </c>
      <c r="O333">
        <v>30.545384696349572</v>
      </c>
      <c r="Q333">
        <v>-3.3976917558140317E-4</v>
      </c>
      <c r="R333">
        <v>-102.83731552340836</v>
      </c>
      <c r="S333">
        <v>4.4362804110708264E-4</v>
      </c>
      <c r="T333">
        <v>27.304555736194171</v>
      </c>
      <c r="V333">
        <v>-3.5181227660950067E-4</v>
      </c>
      <c r="W333">
        <v>-123.92664983195941</v>
      </c>
      <c r="X333">
        <v>3.7983624006890165E-4</v>
      </c>
      <c r="Y333">
        <v>20.990397435828086</v>
      </c>
    </row>
    <row r="334" spans="2:25" x14ac:dyDescent="0.45">
      <c r="B334">
        <v>4.3697557874296081E-5</v>
      </c>
      <c r="C334">
        <v>-137.67938742443036</v>
      </c>
      <c r="D334">
        <v>-1.3591524467902133E-3</v>
      </c>
      <c r="E334">
        <v>13.205011782250301</v>
      </c>
      <c r="G334">
        <v>-1.41466726549361E-3</v>
      </c>
      <c r="H334">
        <v>-167.58657410266167</v>
      </c>
      <c r="I334">
        <v>4.1885872178916098E-3</v>
      </c>
      <c r="J334">
        <v>104.24689924591137</v>
      </c>
      <c r="L334">
        <v>-4.2198969646255787E-4</v>
      </c>
      <c r="M334">
        <v>-132.00473840798517</v>
      </c>
      <c r="N334">
        <v>5.9978234307775564E-4</v>
      </c>
      <c r="O334">
        <v>34.255743560436152</v>
      </c>
      <c r="Q334">
        <v>-3.8118509149887876E-4</v>
      </c>
      <c r="R334">
        <v>-105.33260806217075</v>
      </c>
      <c r="S334">
        <v>5.6260684340096647E-4</v>
      </c>
      <c r="T334">
        <v>30.606780693646549</v>
      </c>
      <c r="V334">
        <v>-3.9023235789151971E-4</v>
      </c>
      <c r="W334">
        <v>-126.35379928464002</v>
      </c>
      <c r="X334">
        <v>4.860916862252096E-4</v>
      </c>
      <c r="Y334">
        <v>24.285192214870882</v>
      </c>
    </row>
    <row r="335" spans="2:25" x14ac:dyDescent="0.45">
      <c r="B335">
        <v>-2.0406188216557321E-5</v>
      </c>
      <c r="C335">
        <v>-139.57776359536334</v>
      </c>
      <c r="D335">
        <v>-9.470086324888979E-4</v>
      </c>
      <c r="E335">
        <v>18.688924984451912</v>
      </c>
      <c r="G335">
        <v>-1.491065542448941E-3</v>
      </c>
      <c r="H335">
        <v>-168.64331245746158</v>
      </c>
      <c r="I335">
        <v>4.4334099413084497E-3</v>
      </c>
      <c r="J335">
        <v>106.77590474017659</v>
      </c>
      <c r="L335">
        <v>-4.6910808998870397E-4</v>
      </c>
      <c r="M335">
        <v>-134.00471969922077</v>
      </c>
      <c r="N335">
        <v>7.6681039710157584E-4</v>
      </c>
      <c r="O335">
        <v>37.796600424930993</v>
      </c>
      <c r="Q335">
        <v>-4.1646853391759853E-4</v>
      </c>
      <c r="R335">
        <v>-107.68260588840921</v>
      </c>
      <c r="S335">
        <v>7.1242577932609892E-4</v>
      </c>
      <c r="T335">
        <v>33.969872930174496</v>
      </c>
      <c r="V335">
        <v>-4.3153742792744902E-4</v>
      </c>
      <c r="W335">
        <v>-128.65786452619938</v>
      </c>
      <c r="X335">
        <v>6.6198567399519692E-4</v>
      </c>
      <c r="Y335">
        <v>27.928907272079766</v>
      </c>
    </row>
    <row r="336" spans="2:25" x14ac:dyDescent="0.45">
      <c r="B336">
        <v>-8.4500010605182267E-5</v>
      </c>
      <c r="C336">
        <v>-141.71355564188283</v>
      </c>
      <c r="D336">
        <v>-8.0478003076340924E-4</v>
      </c>
      <c r="E336">
        <v>23.336398929538589</v>
      </c>
      <c r="G336">
        <v>-1.5626382787651578E-3</v>
      </c>
      <c r="H336">
        <v>-168.90913632013309</v>
      </c>
      <c r="I336">
        <v>4.6391305095235596E-3</v>
      </c>
      <c r="J336">
        <v>107.54676465768418</v>
      </c>
      <c r="L336">
        <v>-5.1905530036935074E-4</v>
      </c>
      <c r="M336">
        <v>-136.08833779074385</v>
      </c>
      <c r="N336">
        <v>9.4619536253874625E-4</v>
      </c>
      <c r="O336">
        <v>41.221561130357991</v>
      </c>
      <c r="Q336">
        <v>-4.4913960853423536E-4</v>
      </c>
      <c r="R336">
        <v>-109.76123819778427</v>
      </c>
      <c r="S336">
        <v>8.428717787668336E-4</v>
      </c>
      <c r="T336">
        <v>37.194072577333799</v>
      </c>
      <c r="V336">
        <v>-4.7378768379086354E-4</v>
      </c>
      <c r="W336">
        <v>-130.93995087970768</v>
      </c>
      <c r="X336">
        <v>8.0581873925143169E-4</v>
      </c>
      <c r="Y336">
        <v>31.169854350135658</v>
      </c>
    </row>
    <row r="337" spans="2:25" x14ac:dyDescent="0.45">
      <c r="B337">
        <v>-1.4457295481389937E-4</v>
      </c>
      <c r="C337">
        <v>-143.43717344393059</v>
      </c>
      <c r="D337">
        <v>-5.0068259944033246E-4</v>
      </c>
      <c r="E337">
        <v>28.469622897397183</v>
      </c>
      <c r="G337">
        <v>-1.6163176437627464E-3</v>
      </c>
      <c r="H337">
        <v>-169.83516185141997</v>
      </c>
      <c r="I337">
        <v>4.87460952155961E-3</v>
      </c>
      <c r="J337">
        <v>111.43877197879993</v>
      </c>
      <c r="L337">
        <v>-5.7299211990589351E-4</v>
      </c>
      <c r="M337">
        <v>-138.06211020271721</v>
      </c>
      <c r="N337">
        <v>1.1261353265858984E-3</v>
      </c>
      <c r="O337">
        <v>44.479669051962375</v>
      </c>
      <c r="Q337">
        <v>-4.8683619575176E-4</v>
      </c>
      <c r="R337">
        <v>-111.93099207575705</v>
      </c>
      <c r="S337">
        <v>9.6589993830414347E-4</v>
      </c>
      <c r="T337">
        <v>40.317354540144919</v>
      </c>
      <c r="V337">
        <v>-5.1251933187496481E-4</v>
      </c>
      <c r="W337">
        <v>-133.21905063999773</v>
      </c>
      <c r="X337">
        <v>9.5188532281253134E-4</v>
      </c>
      <c r="Y337">
        <v>34.437811054779502</v>
      </c>
    </row>
    <row r="338" spans="2:25" x14ac:dyDescent="0.45">
      <c r="B338">
        <v>-2.110089581684299E-4</v>
      </c>
      <c r="C338">
        <v>-145.01274155358777</v>
      </c>
      <c r="D338">
        <v>-2.7321210190487505E-4</v>
      </c>
      <c r="E338">
        <v>33.024797546377918</v>
      </c>
      <c r="G338">
        <v>-1.7102071012370559E-3</v>
      </c>
      <c r="H338">
        <v>-170.87487052978761</v>
      </c>
      <c r="I338">
        <v>5.03188516246329E-3</v>
      </c>
      <c r="J338">
        <v>111.49185753809569</v>
      </c>
      <c r="L338">
        <v>-6.1152988131718533E-4</v>
      </c>
      <c r="M338">
        <v>-139.91005561387911</v>
      </c>
      <c r="N338">
        <v>1.283305653424371E-3</v>
      </c>
      <c r="O338">
        <v>47.586619808859751</v>
      </c>
      <c r="Q338">
        <v>-5.2453128505208964E-4</v>
      </c>
      <c r="R338">
        <v>-113.93671494007752</v>
      </c>
      <c r="S338">
        <v>1.0933093099238134E-3</v>
      </c>
      <c r="T338">
        <v>43.307877607422057</v>
      </c>
      <c r="V338">
        <v>-5.5774482601068801E-4</v>
      </c>
      <c r="W338">
        <v>-135.29468416597814</v>
      </c>
      <c r="X338">
        <v>1.1015294887911148E-3</v>
      </c>
      <c r="Y338">
        <v>37.484836663474532</v>
      </c>
    </row>
    <row r="339" spans="2:25" x14ac:dyDescent="0.45">
      <c r="B339">
        <v>-2.6809627230345453E-4</v>
      </c>
      <c r="C339">
        <v>-146.51816738823342</v>
      </c>
      <c r="D339">
        <v>1.3390519673280832E-5</v>
      </c>
      <c r="E339">
        <v>37.628864569185282</v>
      </c>
      <c r="G339">
        <v>-1.766801413334791E-3</v>
      </c>
      <c r="H339">
        <v>-171.30273109325219</v>
      </c>
      <c r="I339">
        <v>5.2303269159411402E-3</v>
      </c>
      <c r="J339">
        <v>113.87637671670252</v>
      </c>
      <c r="L339">
        <v>-6.6308234415334195E-4</v>
      </c>
      <c r="M339">
        <v>-141.80917538557253</v>
      </c>
      <c r="N339">
        <v>1.4585785837057633E-3</v>
      </c>
      <c r="O339">
        <v>50.594537143155407</v>
      </c>
      <c r="Q339">
        <v>-5.5167354684899504E-4</v>
      </c>
      <c r="R339">
        <v>-115.8246075593056</v>
      </c>
      <c r="S339">
        <v>1.2881054996495436E-3</v>
      </c>
      <c r="T339">
        <v>45.859952652593236</v>
      </c>
      <c r="V339">
        <v>-6.0508126012638564E-4</v>
      </c>
      <c r="W339">
        <v>-137.51861118787713</v>
      </c>
      <c r="X339">
        <v>1.2658350847786957E-3</v>
      </c>
      <c r="Y339">
        <v>40.339650700035442</v>
      </c>
    </row>
    <row r="340" spans="2:25" x14ac:dyDescent="0.45">
      <c r="B340">
        <v>-3.2828970523642248E-4</v>
      </c>
      <c r="C340">
        <v>-148.04406052905642</v>
      </c>
      <c r="D340">
        <v>2.5260062595659647E-4</v>
      </c>
      <c r="E340">
        <v>41.873631000234717</v>
      </c>
      <c r="G340">
        <v>-1.8400832733106007E-3</v>
      </c>
      <c r="H340">
        <v>-173.07788042800004</v>
      </c>
      <c r="I340">
        <v>5.4276237703970798E-3</v>
      </c>
      <c r="J340">
        <v>115.9742518740329</v>
      </c>
      <c r="L340">
        <v>-7.0979363183848281E-4</v>
      </c>
      <c r="M340">
        <v>-143.73525982746506</v>
      </c>
      <c r="N340">
        <v>1.5949516770178862E-3</v>
      </c>
      <c r="O340">
        <v>53.471883575407951</v>
      </c>
      <c r="Q340">
        <v>-5.8524786560822388E-4</v>
      </c>
      <c r="R340">
        <v>-118.06725869215657</v>
      </c>
      <c r="S340">
        <v>1.3046160581107304E-3</v>
      </c>
      <c r="T340">
        <v>47.752699201667021</v>
      </c>
      <c r="V340">
        <v>-6.4292838803438432E-4</v>
      </c>
      <c r="W340">
        <v>-139.73853983191657</v>
      </c>
      <c r="X340">
        <v>1.36924583796592E-3</v>
      </c>
      <c r="Y340">
        <v>43.047486695703341</v>
      </c>
    </row>
    <row r="341" spans="2:25" x14ac:dyDescent="0.45">
      <c r="B341">
        <v>-3.8406016280950679E-4</v>
      </c>
      <c r="C341">
        <v>-149.45161143737818</v>
      </c>
      <c r="D341">
        <v>5.0408250182107091E-4</v>
      </c>
      <c r="E341">
        <v>45.967470877716259</v>
      </c>
      <c r="G341">
        <v>-1.9110530979065915E-3</v>
      </c>
      <c r="H341">
        <v>-173.69604427329645</v>
      </c>
      <c r="I341">
        <v>5.5768793825156301E-3</v>
      </c>
      <c r="J341">
        <v>115.78434078862838</v>
      </c>
      <c r="L341">
        <v>-7.5018899796340337E-4</v>
      </c>
      <c r="M341">
        <v>-145.50856478852342</v>
      </c>
      <c r="N341">
        <v>1.8082745213737854E-3</v>
      </c>
      <c r="O341">
        <v>55.534846456138617</v>
      </c>
      <c r="Q341">
        <v>-6.2756852358558971E-4</v>
      </c>
      <c r="R341">
        <v>-120.48865438157588</v>
      </c>
      <c r="S341">
        <v>1.4564947826914661E-3</v>
      </c>
      <c r="T341">
        <v>50.77206272299032</v>
      </c>
      <c r="V341">
        <v>-6.8383126727051256E-4</v>
      </c>
      <c r="W341">
        <v>-141.80767599387519</v>
      </c>
      <c r="X341">
        <v>1.5203386179358893E-3</v>
      </c>
      <c r="Y341">
        <v>45.794191917638578</v>
      </c>
    </row>
    <row r="342" spans="2:25" x14ac:dyDescent="0.45">
      <c r="B342">
        <v>-4.4538957878829689E-4</v>
      </c>
      <c r="C342">
        <v>-150.78152311220174</v>
      </c>
      <c r="D342">
        <v>7.2338835602826735E-4</v>
      </c>
      <c r="E342">
        <v>49.904194261175981</v>
      </c>
      <c r="G342">
        <v>-1.9685521520643161E-3</v>
      </c>
      <c r="H342">
        <v>-175.08727497345251</v>
      </c>
      <c r="I342">
        <v>5.7647620624523997E-3</v>
      </c>
      <c r="J342">
        <v>118.40064103604713</v>
      </c>
      <c r="L342">
        <v>-8.0417417214335876E-4</v>
      </c>
      <c r="M342">
        <v>-147.73823338350729</v>
      </c>
      <c r="N342">
        <v>1.8198862548268701E-3</v>
      </c>
      <c r="O342">
        <v>58.169544972730641</v>
      </c>
      <c r="Q342">
        <v>-6.6074140050366317E-4</v>
      </c>
      <c r="R342">
        <v>-122.55354836214697</v>
      </c>
      <c r="S342">
        <v>1.5317706953782329E-3</v>
      </c>
      <c r="T342">
        <v>53.355751180539087</v>
      </c>
      <c r="V342">
        <v>-7.251868920159154E-4</v>
      </c>
      <c r="W342">
        <v>-143.86532900966409</v>
      </c>
      <c r="X342">
        <v>1.671711237879766E-3</v>
      </c>
      <c r="Y342">
        <v>48.556289026945251</v>
      </c>
    </row>
    <row r="343" spans="2:25" x14ac:dyDescent="0.45">
      <c r="B343">
        <v>-5.0732218734695863E-4</v>
      </c>
      <c r="C343">
        <v>-152.2859371622061</v>
      </c>
      <c r="D343">
        <v>9.484677952363898E-4</v>
      </c>
      <c r="E343">
        <v>53.700542956848516</v>
      </c>
      <c r="G343">
        <v>-2.0445482382197965E-3</v>
      </c>
      <c r="H343">
        <v>-176.46586080362775</v>
      </c>
      <c r="I343">
        <v>5.9201095435386002E-3</v>
      </c>
      <c r="J343">
        <v>118.90609565572511</v>
      </c>
      <c r="L343">
        <v>-8.5776427063076715E-4</v>
      </c>
      <c r="M343">
        <v>-149.81285512484641</v>
      </c>
      <c r="N343">
        <v>2.0548983226259844E-3</v>
      </c>
      <c r="O343">
        <v>60.909824018410617</v>
      </c>
      <c r="Q343">
        <v>-6.9642628476353566E-4</v>
      </c>
      <c r="R343">
        <v>-124.49935650945636</v>
      </c>
      <c r="S343">
        <v>1.7089390473417174E-3</v>
      </c>
      <c r="T343">
        <v>56.274377006695936</v>
      </c>
      <c r="V343">
        <v>-7.7067377272357733E-4</v>
      </c>
      <c r="W343">
        <v>-145.84359959672943</v>
      </c>
      <c r="X343">
        <v>1.7758377156099764E-3</v>
      </c>
      <c r="Y343">
        <v>51.15902821445097</v>
      </c>
    </row>
    <row r="344" spans="2:25" x14ac:dyDescent="0.45">
      <c r="B344">
        <v>-5.7558770946540712E-4</v>
      </c>
      <c r="C344">
        <v>-153.73219188060114</v>
      </c>
      <c r="D344">
        <v>1.1657316108606712E-3</v>
      </c>
      <c r="E344">
        <v>57.29843108098266</v>
      </c>
      <c r="G344">
        <v>-2.1077775750764261E-3</v>
      </c>
      <c r="H344">
        <v>-177.1840035996949</v>
      </c>
      <c r="I344">
        <v>6.0649104587457798E-3</v>
      </c>
      <c r="J344">
        <v>119.84916022288186</v>
      </c>
      <c r="L344">
        <v>-9.033245492869942E-4</v>
      </c>
      <c r="M344">
        <v>-151.39292140959557</v>
      </c>
      <c r="N344">
        <v>2.2264135365103904E-3</v>
      </c>
      <c r="O344">
        <v>63.772068233380999</v>
      </c>
      <c r="Q344">
        <v>-7.317112250995536E-4</v>
      </c>
      <c r="R344">
        <v>-126.24594060384366</v>
      </c>
      <c r="S344">
        <v>1.8158930531355089E-3</v>
      </c>
      <c r="T344">
        <v>59.140457241102276</v>
      </c>
      <c r="V344">
        <v>-8.0978738972370238E-4</v>
      </c>
      <c r="W344">
        <v>-147.62338973163315</v>
      </c>
      <c r="X344">
        <v>1.93314419135769E-3</v>
      </c>
      <c r="Y344">
        <v>53.824572377067135</v>
      </c>
    </row>
    <row r="345" spans="2:25" x14ac:dyDescent="0.45">
      <c r="B345">
        <v>-6.292069705306026E-4</v>
      </c>
      <c r="C345">
        <v>-154.96798320343231</v>
      </c>
      <c r="D345">
        <v>1.4189072695319678E-3</v>
      </c>
      <c r="E345">
        <v>60.764735863926084</v>
      </c>
      <c r="G345">
        <v>-2.1787466507137178E-3</v>
      </c>
      <c r="H345">
        <v>-178.67655417002578</v>
      </c>
      <c r="I345">
        <v>6.22233050237158E-3</v>
      </c>
      <c r="J345">
        <v>121.65096442554047</v>
      </c>
      <c r="L345">
        <v>-9.4723122084429867E-4</v>
      </c>
      <c r="M345">
        <v>-152.75204074707602</v>
      </c>
      <c r="N345">
        <v>2.3771681223297187E-3</v>
      </c>
      <c r="O345">
        <v>66.876122289384185</v>
      </c>
      <c r="Q345">
        <v>-7.6629064637895945E-4</v>
      </c>
      <c r="R345">
        <v>-127.97555597268072</v>
      </c>
      <c r="S345">
        <v>1.9664277136035922E-3</v>
      </c>
      <c r="T345">
        <v>62.015677551145458</v>
      </c>
      <c r="V345">
        <v>-8.5033863286949332E-4</v>
      </c>
      <c r="W345">
        <v>-149.46459397524526</v>
      </c>
      <c r="X345">
        <v>2.0488595810189327E-3</v>
      </c>
      <c r="Y345">
        <v>56.328109402113292</v>
      </c>
    </row>
    <row r="346" spans="2:25" x14ac:dyDescent="0.45">
      <c r="B346">
        <v>-6.9059667768142522E-4</v>
      </c>
      <c r="C346">
        <v>-156.34657025262521</v>
      </c>
      <c r="D346">
        <v>1.5971107173097486E-3</v>
      </c>
      <c r="E346">
        <v>64.050449626282884</v>
      </c>
      <c r="G346">
        <v>-2.2476059098089632E-3</v>
      </c>
      <c r="H346">
        <v>-179.54655608860878</v>
      </c>
      <c r="I346">
        <v>6.3500546933537997E-3</v>
      </c>
      <c r="J346">
        <v>121.57959871497233</v>
      </c>
      <c r="L346">
        <v>-9.9605148249294682E-4</v>
      </c>
      <c r="M346">
        <v>-154.22101795428259</v>
      </c>
      <c r="N346">
        <v>2.5830609357981823E-3</v>
      </c>
      <c r="O346">
        <v>69.906459526132792</v>
      </c>
      <c r="Q346">
        <v>-8.0056898627750225E-4</v>
      </c>
      <c r="R346">
        <v>-129.60279824010192</v>
      </c>
      <c r="S346">
        <v>2.0828234576995642E-3</v>
      </c>
      <c r="T346">
        <v>64.721038695564104</v>
      </c>
      <c r="V346">
        <v>-8.9437777648958099E-4</v>
      </c>
      <c r="W346">
        <v>-151.24362831921212</v>
      </c>
      <c r="X346">
        <v>2.185397041304586E-3</v>
      </c>
      <c r="Y346">
        <v>58.732382393418682</v>
      </c>
    </row>
    <row r="347" spans="2:25" x14ac:dyDescent="0.45">
      <c r="B347">
        <v>-7.4732505337918342E-4</v>
      </c>
      <c r="C347">
        <v>-157.53418599831951</v>
      </c>
      <c r="D347">
        <v>1.83089750994425E-3</v>
      </c>
      <c r="E347">
        <v>67.415780478258725</v>
      </c>
      <c r="G347">
        <v>-2.3097290347265276E-3</v>
      </c>
      <c r="H347">
        <v>-180.65795031832033</v>
      </c>
      <c r="I347">
        <v>6.4822793951845904E-3</v>
      </c>
      <c r="J347">
        <v>123.06056095181975</v>
      </c>
      <c r="L347">
        <v>-1.0461544060597614E-3</v>
      </c>
      <c r="M347">
        <v>-155.49101491209507</v>
      </c>
      <c r="N347">
        <v>2.7566137040152222E-3</v>
      </c>
      <c r="O347">
        <v>72.729184866383363</v>
      </c>
      <c r="Q347">
        <v>-8.3384222365586521E-4</v>
      </c>
      <c r="R347">
        <v>-131.2610157457581</v>
      </c>
      <c r="S347">
        <v>2.2334631881950249E-3</v>
      </c>
      <c r="T347">
        <v>67.452936994968468</v>
      </c>
      <c r="V347">
        <v>-9.4017659847865458E-4</v>
      </c>
      <c r="W347">
        <v>-153.14674646876509</v>
      </c>
      <c r="X347">
        <v>2.2898023187113998E-3</v>
      </c>
      <c r="Y347">
        <v>61.037216986463449</v>
      </c>
    </row>
    <row r="348" spans="2:25" x14ac:dyDescent="0.45">
      <c r="B348">
        <v>-8.1178380587433564E-4</v>
      </c>
      <c r="C348">
        <v>-158.59646235025838</v>
      </c>
      <c r="D348">
        <v>2.0382304524792305E-3</v>
      </c>
      <c r="E348">
        <v>70.64369521462271</v>
      </c>
      <c r="G348">
        <v>-2.3724558203230173E-3</v>
      </c>
      <c r="H348">
        <v>-182.03325089595552</v>
      </c>
      <c r="I348">
        <v>6.6098485650912704E-3</v>
      </c>
      <c r="J348">
        <v>123.72819707358721</v>
      </c>
      <c r="L348">
        <v>-1.0964603910429585E-3</v>
      </c>
      <c r="M348">
        <v>-156.76774084728092</v>
      </c>
      <c r="N348">
        <v>2.9165359402754166E-3</v>
      </c>
      <c r="O348">
        <v>75.751259474756807</v>
      </c>
      <c r="Q348">
        <v>-8.7304721361241048E-4</v>
      </c>
      <c r="R348">
        <v>-132.91796547306862</v>
      </c>
      <c r="S348">
        <v>2.3544492441308412E-3</v>
      </c>
      <c r="T348">
        <v>69.9005592557683</v>
      </c>
      <c r="V348">
        <v>-9.7772189604712991E-4</v>
      </c>
      <c r="W348">
        <v>-154.68962052531472</v>
      </c>
      <c r="X348">
        <v>2.4228833912150896E-3</v>
      </c>
      <c r="Y348">
        <v>63.34565136314324</v>
      </c>
    </row>
    <row r="349" spans="2:25" x14ac:dyDescent="0.45">
      <c r="B349">
        <v>-8.7135307538497621E-4</v>
      </c>
      <c r="C349">
        <v>-159.63652820079457</v>
      </c>
      <c r="D349">
        <v>2.2636397309502934E-3</v>
      </c>
      <c r="E349">
        <v>73.73241644220542</v>
      </c>
      <c r="G349">
        <v>-2.4420183515989789E-3</v>
      </c>
      <c r="H349">
        <v>-183.21713522865346</v>
      </c>
      <c r="I349">
        <v>6.7249314836356801E-3</v>
      </c>
      <c r="J349">
        <v>124.09859231100216</v>
      </c>
      <c r="L349">
        <v>-1.1412416122642264E-3</v>
      </c>
      <c r="M349">
        <v>-157.93937527171346</v>
      </c>
      <c r="N349">
        <v>3.2024557692220427E-3</v>
      </c>
      <c r="O349">
        <v>79.793670255881523</v>
      </c>
      <c r="Q349">
        <v>-9.0390730619186539E-4</v>
      </c>
      <c r="R349">
        <v>-134.56144505545598</v>
      </c>
      <c r="S349">
        <v>2.4662198264273918E-3</v>
      </c>
      <c r="T349">
        <v>72.367642846846124</v>
      </c>
      <c r="V349">
        <v>-1.0160315059269725E-3</v>
      </c>
      <c r="W349">
        <v>-156.20877249858793</v>
      </c>
      <c r="X349">
        <v>2.5205870734100726E-3</v>
      </c>
      <c r="Y349">
        <v>65.471244854464402</v>
      </c>
    </row>
    <row r="350" spans="2:25" x14ac:dyDescent="0.45">
      <c r="B350">
        <v>-9.2309652267914182E-4</v>
      </c>
      <c r="C350">
        <v>-160.7335099849472</v>
      </c>
      <c r="D350">
        <v>2.4755749487440641E-3</v>
      </c>
      <c r="E350">
        <v>76.726182127084982</v>
      </c>
      <c r="G350">
        <v>-2.5024331018156497E-3</v>
      </c>
      <c r="H350">
        <v>-184.62841267390104</v>
      </c>
      <c r="I350">
        <v>6.8319377212906398E-3</v>
      </c>
      <c r="J350">
        <v>124.92193032431689</v>
      </c>
      <c r="L350">
        <v>-1.1931770972395145E-3</v>
      </c>
      <c r="M350">
        <v>-158.73951407032453</v>
      </c>
      <c r="N350">
        <v>3.4293782576450072E-3</v>
      </c>
      <c r="O350">
        <v>83.097079204670038</v>
      </c>
      <c r="Q350">
        <v>-9.4150353294920376E-4</v>
      </c>
      <c r="R350">
        <v>-135.99845962013902</v>
      </c>
      <c r="S350">
        <v>2.5569072234770574E-3</v>
      </c>
      <c r="T350">
        <v>75.434546010801995</v>
      </c>
      <c r="V350">
        <v>-1.066323330910522E-3</v>
      </c>
      <c r="W350">
        <v>-157.9006714616402</v>
      </c>
      <c r="X350">
        <v>2.46763386020413E-3</v>
      </c>
      <c r="Y350">
        <v>67.590949324745296</v>
      </c>
    </row>
    <row r="351" spans="2:25" x14ac:dyDescent="0.45">
      <c r="B351">
        <v>-9.8506222584854091E-4</v>
      </c>
      <c r="C351">
        <v>-161.89814724812555</v>
      </c>
      <c r="D351">
        <v>2.7823516007468119E-3</v>
      </c>
      <c r="E351">
        <v>79.113058039040638</v>
      </c>
      <c r="G351">
        <v>-2.5669686225733212E-3</v>
      </c>
      <c r="H351">
        <v>-185.87490453357705</v>
      </c>
      <c r="I351">
        <v>6.9274034417239599E-3</v>
      </c>
      <c r="J351">
        <v>125.14546563873913</v>
      </c>
      <c r="L351">
        <v>-1.2332136185470093E-3</v>
      </c>
      <c r="M351">
        <v>-159.52818191294219</v>
      </c>
      <c r="N351">
        <v>3.5503225716516209E-3</v>
      </c>
      <c r="O351">
        <v>85.896805302288698</v>
      </c>
      <c r="Q351">
        <v>-9.7598259376832283E-4</v>
      </c>
      <c r="R351">
        <v>-137.1069245504614</v>
      </c>
      <c r="S351">
        <v>2.8444505989080574E-3</v>
      </c>
      <c r="T351">
        <v>79.166728563177074</v>
      </c>
      <c r="V351">
        <v>-1.102119810010569E-3</v>
      </c>
      <c r="W351">
        <v>-159.01313476982213</v>
      </c>
      <c r="X351">
        <v>2.6307701620256071E-3</v>
      </c>
      <c r="Y351">
        <v>70.789368333948516</v>
      </c>
    </row>
    <row r="352" spans="2:25" x14ac:dyDescent="0.45">
      <c r="B352">
        <v>-1.0401863320990358E-3</v>
      </c>
      <c r="C352">
        <v>-163.02609208033678</v>
      </c>
      <c r="D352">
        <v>2.8785715589165093E-3</v>
      </c>
      <c r="E352">
        <v>81.724639195100508</v>
      </c>
      <c r="G352">
        <v>-2.6288910265702087E-3</v>
      </c>
      <c r="H352">
        <v>-187.38038156696359</v>
      </c>
      <c r="I352">
        <v>7.02044326064407E-3</v>
      </c>
      <c r="J352">
        <v>125.54238678181613</v>
      </c>
      <c r="L352">
        <v>-1.272867129417854E-3</v>
      </c>
      <c r="M352">
        <v>-160.4114577146083</v>
      </c>
      <c r="N352">
        <v>3.7746689263555783E-3</v>
      </c>
      <c r="O352">
        <v>88.353275156304377</v>
      </c>
      <c r="Q352">
        <v>-1.0129751598465363E-3</v>
      </c>
      <c r="R352">
        <v>-138.21914405511532</v>
      </c>
      <c r="S352">
        <v>2.9041579423395203E-3</v>
      </c>
      <c r="T352">
        <v>81.796004905668653</v>
      </c>
      <c r="V352">
        <v>-1.1442592199924671E-3</v>
      </c>
      <c r="W352">
        <v>-160.06742655621832</v>
      </c>
      <c r="X352">
        <v>2.6947713325661655E-3</v>
      </c>
      <c r="Y352">
        <v>72.976894977780688</v>
      </c>
    </row>
    <row r="353" spans="2:25" x14ac:dyDescent="0.45">
      <c r="B353">
        <v>-1.1013247168098976E-3</v>
      </c>
      <c r="C353">
        <v>-164.44162755420123</v>
      </c>
      <c r="D353">
        <v>3.074694127700782E-3</v>
      </c>
      <c r="E353">
        <v>84.484852042660606</v>
      </c>
      <c r="G353">
        <v>-2.6912156213669482E-3</v>
      </c>
      <c r="H353">
        <v>-189.14618469346473</v>
      </c>
      <c r="I353">
        <v>7.1112742763517998E-3</v>
      </c>
      <c r="J353">
        <v>125.68688434679758</v>
      </c>
      <c r="L353">
        <v>-1.3156352667889057E-3</v>
      </c>
      <c r="M353">
        <v>-161.77631862517362</v>
      </c>
      <c r="N353">
        <v>3.8429427279477444E-3</v>
      </c>
      <c r="O353">
        <v>90.307243338155232</v>
      </c>
      <c r="Q353">
        <v>-1.0388097398251006E-3</v>
      </c>
      <c r="R353">
        <v>-139.09642228999212</v>
      </c>
      <c r="S353">
        <v>3.0944340402932228E-3</v>
      </c>
      <c r="T353">
        <v>84.570369402644772</v>
      </c>
      <c r="V353">
        <v>-1.1774624297362186E-3</v>
      </c>
      <c r="W353">
        <v>-161.33767950773523</v>
      </c>
      <c r="X353">
        <v>2.9608284075461873E-3</v>
      </c>
      <c r="Y353">
        <v>76.004279267016145</v>
      </c>
    </row>
    <row r="354" spans="2:25" x14ac:dyDescent="0.45">
      <c r="B354">
        <v>-1.1594444236462363E-3</v>
      </c>
      <c r="C354">
        <v>-165.62174634140888</v>
      </c>
      <c r="D354">
        <v>3.2067284010455352E-3</v>
      </c>
      <c r="E354">
        <v>86.748457863758588</v>
      </c>
      <c r="G354">
        <v>-2.7513292902027558E-3</v>
      </c>
      <c r="H354">
        <v>-190.76122825136142</v>
      </c>
      <c r="I354">
        <v>7.1994172008144203E-3</v>
      </c>
      <c r="J354">
        <v>125.88092393405903</v>
      </c>
      <c r="L354">
        <v>-1.3582360353046616E-3</v>
      </c>
      <c r="M354">
        <v>-163.08200841948835</v>
      </c>
      <c r="N354">
        <v>4.025226611850799E-3</v>
      </c>
      <c r="O354">
        <v>92.23231200700971</v>
      </c>
      <c r="Q354">
        <v>-1.0667563832217099E-3</v>
      </c>
      <c r="R354">
        <v>-140.32123026388595</v>
      </c>
      <c r="S354">
        <v>3.1615415385740178E-3</v>
      </c>
      <c r="T354">
        <v>86.446486638722305</v>
      </c>
      <c r="V354">
        <v>-1.2147362297908579E-3</v>
      </c>
      <c r="W354">
        <v>-162.6204030097104</v>
      </c>
      <c r="X354">
        <v>3.0379903792393309E-3</v>
      </c>
      <c r="Y354">
        <v>78.501443550096013</v>
      </c>
    </row>
    <row r="355" spans="2:25" x14ac:dyDescent="0.45">
      <c r="B355">
        <v>-1.2157416332060813E-3</v>
      </c>
      <c r="C355">
        <v>-166.63136113129531</v>
      </c>
      <c r="D355">
        <v>3.4365357964301038E-3</v>
      </c>
      <c r="E355">
        <v>89.243856002992146</v>
      </c>
      <c r="G355">
        <v>-2.8144575176404989E-3</v>
      </c>
      <c r="H355">
        <v>-192.2958032358172</v>
      </c>
      <c r="I355">
        <v>7.2817648984580602E-3</v>
      </c>
      <c r="J355">
        <v>126.09620224476797</v>
      </c>
      <c r="L355">
        <v>-1.4027541855284112E-3</v>
      </c>
      <c r="M355">
        <v>-164.40443532600167</v>
      </c>
      <c r="N355">
        <v>4.0938408507346551E-3</v>
      </c>
      <c r="O355">
        <v>93.824153204483252</v>
      </c>
      <c r="Q355">
        <v>-1.0977168362614543E-3</v>
      </c>
      <c r="R355">
        <v>-141.66438047028106</v>
      </c>
      <c r="S355">
        <v>3.2751279598091467E-3</v>
      </c>
      <c r="T355">
        <v>88.362707714360909</v>
      </c>
      <c r="V355">
        <v>-1.2544733548744767E-3</v>
      </c>
      <c r="W355">
        <v>-163.8127485438483</v>
      </c>
      <c r="X355">
        <v>3.152710204383697E-3</v>
      </c>
      <c r="Y355">
        <v>80.89893882377568</v>
      </c>
    </row>
    <row r="356" spans="2:25" x14ac:dyDescent="0.45">
      <c r="B356">
        <v>-1.2739809393782582E-3</v>
      </c>
      <c r="C356">
        <v>-167.62648180144089</v>
      </c>
      <c r="D356">
        <v>3.6587336771335532E-3</v>
      </c>
      <c r="E356">
        <v>91.674964256365271</v>
      </c>
      <c r="G356">
        <v>-2.8755762889964833E-3</v>
      </c>
      <c r="H356">
        <v>-193.50714959791139</v>
      </c>
      <c r="I356">
        <v>7.3588974346061597E-3</v>
      </c>
      <c r="J356">
        <v>126.28316600732171</v>
      </c>
      <c r="L356">
        <v>-1.4352709344340518E-3</v>
      </c>
      <c r="M356">
        <v>-165.79900369645631</v>
      </c>
      <c r="N356">
        <v>4.2804705766118535E-3</v>
      </c>
      <c r="O356">
        <v>95.615338045417872</v>
      </c>
      <c r="Q356">
        <v>-1.1313930133982682E-3</v>
      </c>
      <c r="R356">
        <v>-143.17679127600451</v>
      </c>
      <c r="S356">
        <v>3.3594445761886294E-3</v>
      </c>
      <c r="T356">
        <v>89.824793585770976</v>
      </c>
      <c r="V356">
        <v>-1.2931147534401893E-3</v>
      </c>
      <c r="W356">
        <v>-164.9721440311742</v>
      </c>
      <c r="X356">
        <v>3.3037332844345108E-3</v>
      </c>
      <c r="Y356">
        <v>83.064641779319757</v>
      </c>
    </row>
    <row r="357" spans="2:25" x14ac:dyDescent="0.45">
      <c r="B357">
        <v>-1.3274031541012912E-3</v>
      </c>
      <c r="C357">
        <v>-168.44984288609589</v>
      </c>
      <c r="D357">
        <v>3.8665325428221425E-3</v>
      </c>
      <c r="E357">
        <v>94.077763586245112</v>
      </c>
      <c r="G357">
        <v>-2.9293560144542583E-3</v>
      </c>
      <c r="H357">
        <v>-194.9450711117187</v>
      </c>
      <c r="I357">
        <v>7.4328592214815102E-3</v>
      </c>
      <c r="J357">
        <v>126.41822538958479</v>
      </c>
      <c r="L357">
        <v>-1.4851875004105101E-3</v>
      </c>
      <c r="M357">
        <v>-167.45646541117566</v>
      </c>
      <c r="N357">
        <v>4.3504652900138883E-3</v>
      </c>
      <c r="O357">
        <v>96.968901689550023</v>
      </c>
      <c r="Q357">
        <v>-1.1580304770592382E-3</v>
      </c>
      <c r="R357">
        <v>-144.71291197482796</v>
      </c>
      <c r="S357">
        <v>3.442679283375257E-3</v>
      </c>
      <c r="T357">
        <v>91.267418126903024</v>
      </c>
      <c r="V357">
        <v>-1.3264984622207293E-3</v>
      </c>
      <c r="W357">
        <v>-166.15826038517119</v>
      </c>
      <c r="X357">
        <v>3.4146664274039285E-3</v>
      </c>
      <c r="Y357">
        <v>85.157207255788137</v>
      </c>
    </row>
    <row r="358" spans="2:25" x14ac:dyDescent="0.45">
      <c r="B358">
        <v>-1.3792190163357853E-3</v>
      </c>
      <c r="C358">
        <v>-169.43073762038148</v>
      </c>
      <c r="D358">
        <v>4.0509442248168421E-3</v>
      </c>
      <c r="E358">
        <v>96.025240908228952</v>
      </c>
      <c r="G358">
        <v>-2.9862521568916581E-3</v>
      </c>
      <c r="H358">
        <v>-196.33437088793281</v>
      </c>
      <c r="I358">
        <v>7.5011094971485703E-3</v>
      </c>
      <c r="J358">
        <v>126.4300259303144</v>
      </c>
      <c r="L358">
        <v>-1.5233546794178948E-3</v>
      </c>
      <c r="M358">
        <v>-169.00406925616889</v>
      </c>
      <c r="N358">
        <v>4.506684525045079E-3</v>
      </c>
      <c r="O358">
        <v>98.301822824399181</v>
      </c>
      <c r="Q358">
        <v>-1.1922084564974914E-3</v>
      </c>
      <c r="R358">
        <v>-146.13668800793948</v>
      </c>
      <c r="S358">
        <v>3.5430882587010127E-3</v>
      </c>
      <c r="T358">
        <v>92.596210759895754</v>
      </c>
      <c r="V358">
        <v>-1.3669489704269124E-3</v>
      </c>
      <c r="W358">
        <v>-167.28594922367802</v>
      </c>
      <c r="X358">
        <v>3.5320577360167765E-3</v>
      </c>
      <c r="Y358">
        <v>86.976706644878476</v>
      </c>
    </row>
    <row r="359" spans="2:25" x14ac:dyDescent="0.45">
      <c r="B359">
        <v>-1.4401423094818056E-3</v>
      </c>
      <c r="C359">
        <v>-170.56791041612829</v>
      </c>
      <c r="D359">
        <v>4.2251628137838677E-3</v>
      </c>
      <c r="E359">
        <v>97.959753384464207</v>
      </c>
      <c r="G359">
        <v>-3.0472705677873544E-3</v>
      </c>
      <c r="H359">
        <v>-198.13533292120985</v>
      </c>
      <c r="I359">
        <v>7.5644869587389403E-3</v>
      </c>
      <c r="J359">
        <v>126.51023360943599</v>
      </c>
      <c r="L359">
        <v>-1.5684595795070581E-3</v>
      </c>
      <c r="M359">
        <v>-170.36120159489596</v>
      </c>
      <c r="N359">
        <v>4.5626746261464264E-3</v>
      </c>
      <c r="O359">
        <v>99.398834388579985</v>
      </c>
      <c r="Q359">
        <v>-1.2213609233347536E-3</v>
      </c>
      <c r="R359">
        <v>-147.65709556938199</v>
      </c>
      <c r="S359">
        <v>3.5907354355241622E-3</v>
      </c>
      <c r="T359">
        <v>93.739811398842875</v>
      </c>
      <c r="V359">
        <v>-1.3993579095129404E-3</v>
      </c>
      <c r="W359">
        <v>-168.5809116627598</v>
      </c>
      <c r="X359">
        <v>3.6340547251722121E-3</v>
      </c>
      <c r="Y359">
        <v>88.678836213475051</v>
      </c>
    </row>
    <row r="360" spans="2:25" x14ac:dyDescent="0.45">
      <c r="B360">
        <v>-1.4902321730820062E-3</v>
      </c>
      <c r="C360">
        <v>-171.80220234726215</v>
      </c>
      <c r="D360">
        <v>4.3612810342572843E-3</v>
      </c>
      <c r="E360">
        <v>99.729114537110135</v>
      </c>
      <c r="G360">
        <v>-3.1053725336654069E-3</v>
      </c>
      <c r="H360">
        <v>-199.54303011164839</v>
      </c>
      <c r="I360">
        <v>7.6239114663462998E-3</v>
      </c>
      <c r="J360">
        <v>126.39463555745039</v>
      </c>
      <c r="L360">
        <v>-1.6129543123388349E-3</v>
      </c>
      <c r="M360">
        <v>-171.88883793094431</v>
      </c>
      <c r="N360">
        <v>4.6731016644789855E-3</v>
      </c>
      <c r="O360">
        <v>100.56484930531828</v>
      </c>
      <c r="Q360">
        <v>-1.2526239556727625E-3</v>
      </c>
      <c r="R360">
        <v>-149.16625159800637</v>
      </c>
      <c r="S360">
        <v>3.6949669832817317E-3</v>
      </c>
      <c r="T360">
        <v>94.810865148216791</v>
      </c>
      <c r="V360">
        <v>-1.4371546699511355E-3</v>
      </c>
      <c r="W360">
        <v>-170.01966942266822</v>
      </c>
      <c r="X360">
        <v>3.7468031869315275E-3</v>
      </c>
      <c r="Y360">
        <v>90.147997909592846</v>
      </c>
    </row>
    <row r="361" spans="2:25" x14ac:dyDescent="0.45">
      <c r="B361">
        <v>-1.5463625052906749E-3</v>
      </c>
      <c r="C361">
        <v>-172.93314596286805</v>
      </c>
      <c r="D361">
        <v>4.5427778032151207E-3</v>
      </c>
      <c r="E361">
        <v>101.51853323419904</v>
      </c>
      <c r="G361">
        <v>-3.1595551988817332E-3</v>
      </c>
      <c r="H361">
        <v>-200.96035510340852</v>
      </c>
      <c r="I361">
        <v>7.6791228126023396E-3</v>
      </c>
      <c r="J361">
        <v>126.22241965847755</v>
      </c>
      <c r="L361">
        <v>-1.646513090205881E-3</v>
      </c>
      <c r="M361">
        <v>-173.44968030750906</v>
      </c>
      <c r="N361">
        <v>4.7595477694332275E-3</v>
      </c>
      <c r="O361">
        <v>101.46781003291393</v>
      </c>
      <c r="Q361">
        <v>-1.2746388464911923E-3</v>
      </c>
      <c r="R361">
        <v>-150.58304266004009</v>
      </c>
      <c r="S361">
        <v>3.7297685690344602E-3</v>
      </c>
      <c r="T361">
        <v>95.598239073150495</v>
      </c>
      <c r="V361">
        <v>-1.4705084203853191E-3</v>
      </c>
      <c r="W361">
        <v>-171.3700484036691</v>
      </c>
      <c r="X361">
        <v>3.8333195119535863E-3</v>
      </c>
      <c r="Y361">
        <v>91.477381132088084</v>
      </c>
    </row>
    <row r="362" spans="2:25" x14ac:dyDescent="0.45">
      <c r="B362">
        <v>-1.6081243571263563E-3</v>
      </c>
      <c r="C362">
        <v>-173.89331739727186</v>
      </c>
      <c r="D362">
        <v>4.7175550318326754E-3</v>
      </c>
      <c r="E362">
        <v>103.24484322443254</v>
      </c>
      <c r="G362">
        <v>-3.2172557229187332E-3</v>
      </c>
      <c r="H362">
        <v>-202.4114444457642</v>
      </c>
      <c r="I362">
        <v>7.7282374665626997E-3</v>
      </c>
      <c r="J362">
        <v>126.10445924848132</v>
      </c>
      <c r="L362">
        <v>-1.6886525469976975E-3</v>
      </c>
      <c r="M362">
        <v>-175.0472151150409</v>
      </c>
      <c r="N362">
        <v>4.8354347267470588E-3</v>
      </c>
      <c r="O362">
        <v>102.38316751540357</v>
      </c>
      <c r="Q362">
        <v>-1.3112284728109523E-3</v>
      </c>
      <c r="R362">
        <v>-152.31165843441227</v>
      </c>
      <c r="S362">
        <v>3.8150453798225818E-3</v>
      </c>
      <c r="T362">
        <v>96.435739985204947</v>
      </c>
      <c r="V362">
        <v>-1.5064958839433637E-3</v>
      </c>
      <c r="W362">
        <v>-172.65052891318649</v>
      </c>
      <c r="X362">
        <v>3.9227143396069648E-3</v>
      </c>
      <c r="Y362">
        <v>92.747789774247352</v>
      </c>
    </row>
    <row r="363" spans="2:25" x14ac:dyDescent="0.45">
      <c r="B363">
        <v>-1.6589097517173352E-3</v>
      </c>
      <c r="C363">
        <v>-174.902164206045</v>
      </c>
      <c r="D363">
        <v>4.8622603863756556E-3</v>
      </c>
      <c r="E363">
        <v>104.77711362740514</v>
      </c>
      <c r="G363">
        <v>-3.2697285155168679E-3</v>
      </c>
      <c r="H363">
        <v>-203.94821853804274</v>
      </c>
      <c r="I363">
        <v>7.7711996954877797E-3</v>
      </c>
      <c r="J363">
        <v>125.88092393405903</v>
      </c>
      <c r="L363">
        <v>-1.7299234926047371E-3</v>
      </c>
      <c r="M363">
        <v>-176.69793566221048</v>
      </c>
      <c r="N363">
        <v>4.9142711869830293E-3</v>
      </c>
      <c r="O363">
        <v>103.07086118161402</v>
      </c>
      <c r="Q363">
        <v>-1.3367619714087567E-3</v>
      </c>
      <c r="R363">
        <v>-153.88722654406948</v>
      </c>
      <c r="S363">
        <v>3.8485559566249893E-3</v>
      </c>
      <c r="T363">
        <v>97.061506123565593</v>
      </c>
      <c r="V363">
        <v>-1.5422118499875909E-3</v>
      </c>
      <c r="W363">
        <v>-174.07705992616465</v>
      </c>
      <c r="X363">
        <v>3.9950586945000609E-3</v>
      </c>
      <c r="Y363">
        <v>93.780505827906481</v>
      </c>
    </row>
    <row r="364" spans="2:25" x14ac:dyDescent="0.45">
      <c r="B364">
        <v>-1.7093117065369624E-3</v>
      </c>
      <c r="C364">
        <v>-175.87457457755548</v>
      </c>
      <c r="D364">
        <v>5.0013455347509977E-3</v>
      </c>
      <c r="E364">
        <v>106.2734086926736</v>
      </c>
      <c r="G364">
        <v>-3.3316516684724559E-3</v>
      </c>
      <c r="H364">
        <v>-205.61406953216127</v>
      </c>
      <c r="I364">
        <v>7.8091240915337604E-3</v>
      </c>
      <c r="J364">
        <v>125.59252501825992</v>
      </c>
      <c r="L364">
        <v>-1.7658073892232464E-3</v>
      </c>
      <c r="M364">
        <v>-178.18338179773482</v>
      </c>
      <c r="N364">
        <v>4.9847825380320808E-3</v>
      </c>
      <c r="O364">
        <v>103.78803932566153</v>
      </c>
      <c r="Q364">
        <v>-1.357168099027879E-3</v>
      </c>
      <c r="R364">
        <v>-155.52995033551997</v>
      </c>
      <c r="S364">
        <v>3.8950686892416115E-3</v>
      </c>
      <c r="T364">
        <v>97.66721471748447</v>
      </c>
      <c r="V364">
        <v>-1.5714742265081009E-3</v>
      </c>
      <c r="W364">
        <v>-175.64714245644137</v>
      </c>
      <c r="X364">
        <v>4.0861648112132847E-3</v>
      </c>
      <c r="Y364">
        <v>94.856278668639291</v>
      </c>
    </row>
    <row r="365" spans="2:25" x14ac:dyDescent="0.45">
      <c r="B365">
        <v>-1.7616788747534633E-3</v>
      </c>
      <c r="C365">
        <v>-176.86445347184861</v>
      </c>
      <c r="D365">
        <v>5.1844482626669441E-3</v>
      </c>
      <c r="E365">
        <v>107.69951922637898</v>
      </c>
      <c r="G365">
        <v>-3.374876319551013E-3</v>
      </c>
      <c r="H365">
        <v>-207.15359250921827</v>
      </c>
      <c r="I365">
        <v>7.8422308789938798E-3</v>
      </c>
      <c r="J365">
        <v>125.18615444314089</v>
      </c>
      <c r="L365">
        <v>-1.8025597970265312E-3</v>
      </c>
      <c r="M365">
        <v>-179.77867361280892</v>
      </c>
      <c r="N365">
        <v>5.0533565954326946E-3</v>
      </c>
      <c r="O365">
        <v>104.36131611889137</v>
      </c>
      <c r="Q365">
        <v>-1.3909446366249824E-3</v>
      </c>
      <c r="R365">
        <v>-157.08780611886647</v>
      </c>
      <c r="S365">
        <v>3.9393125334451487E-3</v>
      </c>
      <c r="T365">
        <v>98.179148947705798</v>
      </c>
      <c r="V365">
        <v>-1.609341576299887E-3</v>
      </c>
      <c r="W365">
        <v>-176.98329550158229</v>
      </c>
      <c r="X365">
        <v>4.1486128178837411E-3</v>
      </c>
      <c r="Y365">
        <v>95.652494562127615</v>
      </c>
    </row>
    <row r="366" spans="2:25" x14ac:dyDescent="0.45">
      <c r="B366">
        <v>-1.8193844074514554E-3</v>
      </c>
      <c r="C366">
        <v>-178.10924114486374</v>
      </c>
      <c r="D366">
        <v>5.2925538775727473E-3</v>
      </c>
      <c r="E366">
        <v>108.92391813395076</v>
      </c>
      <c r="G366">
        <v>-3.4303651686683804E-3</v>
      </c>
      <c r="H366">
        <v>-208.76258852060235</v>
      </c>
      <c r="I366">
        <v>7.8702289920828099E-3</v>
      </c>
      <c r="J366">
        <v>124.71786758949635</v>
      </c>
      <c r="L366">
        <v>-1.8433271147454057E-3</v>
      </c>
      <c r="M366">
        <v>-181.44013370538778</v>
      </c>
      <c r="N366">
        <v>5.1107953105254096E-3</v>
      </c>
      <c r="O366">
        <v>104.871484205267</v>
      </c>
      <c r="Q366">
        <v>-1.417784319123827E-3</v>
      </c>
      <c r="R366">
        <v>-158.90128990134264</v>
      </c>
      <c r="S366">
        <v>3.9765926275170567E-3</v>
      </c>
      <c r="T366">
        <v>98.578432448793478</v>
      </c>
      <c r="V366">
        <v>-1.6410968617164049E-3</v>
      </c>
      <c r="W366">
        <v>-178.40732752839824</v>
      </c>
      <c r="X366">
        <v>4.2221607967538564E-3</v>
      </c>
      <c r="Y366">
        <v>96.456382494488025</v>
      </c>
    </row>
    <row r="367" spans="2:25" x14ac:dyDescent="0.45">
      <c r="B367">
        <v>-1.8693667135667562E-3</v>
      </c>
      <c r="C367">
        <v>-179.07839673927512</v>
      </c>
      <c r="D367">
        <v>5.437625416765614E-3</v>
      </c>
      <c r="E367">
        <v>110.23619675951683</v>
      </c>
      <c r="G367">
        <v>-3.4866583993853517E-3</v>
      </c>
      <c r="H367">
        <v>-210.70689483817915</v>
      </c>
      <c r="I367">
        <v>7.8929833904925004E-3</v>
      </c>
      <c r="J367">
        <v>124.16641448455458</v>
      </c>
      <c r="L367">
        <v>-1.8822015798837701E-3</v>
      </c>
      <c r="M367">
        <v>-183.1220489139676</v>
      </c>
      <c r="N367">
        <v>5.1685307704231968E-3</v>
      </c>
      <c r="O367">
        <v>105.29613493165846</v>
      </c>
      <c r="Q367">
        <v>-1.4442210618641203E-3</v>
      </c>
      <c r="R367">
        <v>-160.42968202832785</v>
      </c>
      <c r="S367">
        <v>4.0123726128811956E-3</v>
      </c>
      <c r="T367">
        <v>98.869204971926905</v>
      </c>
      <c r="V367">
        <v>-1.6796276016402703E-3</v>
      </c>
      <c r="W367">
        <v>-179.92448031274168</v>
      </c>
      <c r="X367">
        <v>4.2670329805270957E-3</v>
      </c>
      <c r="Y367">
        <v>97.190074645961644</v>
      </c>
    </row>
    <row r="368" spans="2:25" x14ac:dyDescent="0.45">
      <c r="B368">
        <v>-1.9167132937317932E-3</v>
      </c>
      <c r="C368">
        <v>-180.2597589244757</v>
      </c>
      <c r="D368">
        <v>5.5619279404964042E-3</v>
      </c>
      <c r="E368">
        <v>111.28837976811582</v>
      </c>
      <c r="G368">
        <v>-3.532798746522855E-3</v>
      </c>
      <c r="H368">
        <v>-212.20577454809745</v>
      </c>
      <c r="I368">
        <v>7.9114268963655608E-3</v>
      </c>
      <c r="J368">
        <v>123.56541935733338</v>
      </c>
      <c r="L368">
        <v>-1.9213514745689282E-3</v>
      </c>
      <c r="M368">
        <v>-184.87712956130642</v>
      </c>
      <c r="N368">
        <v>5.2252714460270721E-3</v>
      </c>
      <c r="O368">
        <v>105.59160967216586</v>
      </c>
      <c r="Q368">
        <v>-1.4678447158817541E-3</v>
      </c>
      <c r="R368">
        <v>-162.08564435134986</v>
      </c>
      <c r="S368">
        <v>4.0347129974161282E-3</v>
      </c>
      <c r="T368">
        <v>99.059701022172121</v>
      </c>
      <c r="V368">
        <v>-1.7149615987684741E-3</v>
      </c>
      <c r="W368">
        <v>-181.6950302939334</v>
      </c>
      <c r="X368">
        <v>4.3184860850252714E-3</v>
      </c>
      <c r="Y368">
        <v>98.539509788237439</v>
      </c>
    </row>
    <row r="369" spans="2:25" x14ac:dyDescent="0.45">
      <c r="B369">
        <v>-1.9687271853166799E-3</v>
      </c>
      <c r="C369">
        <v>-181.48806547899665</v>
      </c>
      <c r="D369">
        <v>5.6971385015748711E-3</v>
      </c>
      <c r="E369">
        <v>112.30222508099945</v>
      </c>
      <c r="G369">
        <v>-3.5772299700008643E-3</v>
      </c>
      <c r="H369">
        <v>-213.96801082898367</v>
      </c>
      <c r="I369">
        <v>7.9264759730327105E-3</v>
      </c>
      <c r="J369">
        <v>122.9650204442765</v>
      </c>
      <c r="L369">
        <v>-1.9571870867588991E-3</v>
      </c>
      <c r="M369">
        <v>-186.41899183321476</v>
      </c>
      <c r="N369">
        <v>5.2654490281560567E-3</v>
      </c>
      <c r="O369">
        <v>105.79450247730503</v>
      </c>
      <c r="Q369">
        <v>-1.4969956848018186E-3</v>
      </c>
      <c r="R369">
        <v>-163.79727920999539</v>
      </c>
      <c r="S369">
        <v>4.0570523416537749E-3</v>
      </c>
      <c r="T369">
        <v>99.142867273469307</v>
      </c>
      <c r="V369">
        <v>-1.7522456970046711E-3</v>
      </c>
      <c r="W369">
        <v>-182.90984232317842</v>
      </c>
      <c r="X369">
        <v>4.5509987735405958E-3</v>
      </c>
      <c r="Y369">
        <v>100.48581155587807</v>
      </c>
    </row>
    <row r="370" spans="2:25" x14ac:dyDescent="0.45">
      <c r="B370">
        <v>-2.0205189170393835E-3</v>
      </c>
      <c r="C370">
        <v>-182.72061421490517</v>
      </c>
      <c r="D370">
        <v>5.8175315880492229E-3</v>
      </c>
      <c r="E370">
        <v>113.12852166648921</v>
      </c>
      <c r="G370">
        <v>-3.6254411878300858E-3</v>
      </c>
      <c r="H370">
        <v>-215.55504258052841</v>
      </c>
      <c r="I370">
        <v>7.9381710728406493E-3</v>
      </c>
      <c r="J370">
        <v>122.3097585787545</v>
      </c>
      <c r="L370">
        <v>-1.9946110062147226E-3</v>
      </c>
      <c r="M370">
        <v>-188.0906794837941</v>
      </c>
      <c r="N370">
        <v>5.3063246497738973E-3</v>
      </c>
      <c r="O370">
        <v>105.90950431512573</v>
      </c>
      <c r="Q370">
        <v>-1.5241379465987239E-3</v>
      </c>
      <c r="R370">
        <v>-165.51964142387382</v>
      </c>
      <c r="S370">
        <v>4.0746281645509929E-3</v>
      </c>
      <c r="T370">
        <v>99.176480253163348</v>
      </c>
      <c r="V370">
        <v>-1.800758370694106E-3</v>
      </c>
      <c r="W370">
        <v>-183.54321950862331</v>
      </c>
      <c r="X370">
        <v>4.5855730543330874E-3</v>
      </c>
      <c r="Y370">
        <v>101.17350522208849</v>
      </c>
    </row>
    <row r="371" spans="2:25" x14ac:dyDescent="0.45">
      <c r="B371">
        <v>-2.0688476277582407E-3</v>
      </c>
      <c r="C371">
        <v>-183.84654766801023</v>
      </c>
      <c r="D371">
        <v>5.931309423987707E-3</v>
      </c>
      <c r="E371">
        <v>113.99255973352885</v>
      </c>
      <c r="G371">
        <v>-3.6752102396697584E-3</v>
      </c>
      <c r="H371">
        <v>-217.31206268493264</v>
      </c>
      <c r="I371">
        <v>7.9471929618378703E-3</v>
      </c>
      <c r="J371">
        <v>121.65391174839182</v>
      </c>
      <c r="L371">
        <v>-2.0270921730014225E-3</v>
      </c>
      <c r="M371">
        <v>-189.76336672883835</v>
      </c>
      <c r="N371">
        <v>5.3426970844508391E-3</v>
      </c>
      <c r="O371">
        <v>106.02924211829198</v>
      </c>
      <c r="Q371">
        <v>-1.5493688658982639E-3</v>
      </c>
      <c r="R371">
        <v>-167.09072354861544</v>
      </c>
      <c r="S371">
        <v>4.0901088286843853E-3</v>
      </c>
      <c r="T371">
        <v>99.129885553735235</v>
      </c>
      <c r="V371">
        <v>-1.8153845971032514E-3</v>
      </c>
      <c r="W371">
        <v>-184.23576781031883</v>
      </c>
      <c r="X371">
        <v>4.6692441662374191E-3</v>
      </c>
      <c r="Y371">
        <v>102.06291051443249</v>
      </c>
    </row>
    <row r="372" spans="2:25" x14ac:dyDescent="0.45">
      <c r="B372">
        <v>-2.1126165845421481E-3</v>
      </c>
      <c r="C372">
        <v>-184.96500854298148</v>
      </c>
      <c r="D372">
        <v>6.0295717458332199E-3</v>
      </c>
      <c r="E372">
        <v>114.62481673175709</v>
      </c>
      <c r="G372">
        <v>-3.7212404898844141E-3</v>
      </c>
      <c r="H372">
        <v>-218.91749185070179</v>
      </c>
      <c r="I372">
        <v>7.9545757771025006E-3</v>
      </c>
      <c r="J372">
        <v>120.96150461548378</v>
      </c>
      <c r="L372">
        <v>-2.0635751663321419E-3</v>
      </c>
      <c r="M372">
        <v>-191.4869845308861</v>
      </c>
      <c r="N372">
        <v>5.3685978864978223E-3</v>
      </c>
      <c r="O372">
        <v>105.94371350898412</v>
      </c>
      <c r="Q372">
        <v>-1.5755060251750927E-3</v>
      </c>
      <c r="R372">
        <v>-168.79736043493656</v>
      </c>
      <c r="S372">
        <v>4.1013315559655494E-3</v>
      </c>
      <c r="T372">
        <v>99.052625197464408</v>
      </c>
      <c r="V372">
        <v>-1.8391080498621937E-3</v>
      </c>
      <c r="W372">
        <v>-184.95676798373438</v>
      </c>
      <c r="X372">
        <v>4.6783197198897123E-3</v>
      </c>
      <c r="Y372">
        <v>102.63500612865731</v>
      </c>
    </row>
    <row r="373" spans="2:25" x14ac:dyDescent="0.45">
      <c r="B373">
        <v>-2.1649782503992839E-3</v>
      </c>
      <c r="C373">
        <v>-186.355834529281</v>
      </c>
      <c r="D373">
        <v>6.1423373724980032E-3</v>
      </c>
      <c r="E373">
        <v>115.25411515781039</v>
      </c>
      <c r="G373">
        <v>-3.7695415827527345E-3</v>
      </c>
      <c r="H373">
        <v>-220.64650014875409</v>
      </c>
      <c r="I373">
        <v>7.9611734097535698E-3</v>
      </c>
      <c r="J373">
        <v>120.26555394556058</v>
      </c>
      <c r="L373">
        <v>-2.0972666503115541E-3</v>
      </c>
      <c r="M373">
        <v>-193.25454791885957</v>
      </c>
      <c r="N373">
        <v>5.3917582853801171E-3</v>
      </c>
      <c r="O373">
        <v>105.85112032429224</v>
      </c>
      <c r="Q373">
        <v>-1.5963135946353677E-3</v>
      </c>
      <c r="R373">
        <v>-170.61010061665226</v>
      </c>
      <c r="S373">
        <v>4.1124325684625141E-3</v>
      </c>
      <c r="T373">
        <v>98.941155647335748</v>
      </c>
      <c r="V373">
        <v>-1.8575240070851495E-3</v>
      </c>
      <c r="W373">
        <v>-186.13663077723763</v>
      </c>
      <c r="X373">
        <v>4.7353404955418187E-3</v>
      </c>
      <c r="Y373">
        <v>103.11804084588282</v>
      </c>
    </row>
    <row r="374" spans="2:25" x14ac:dyDescent="0.45">
      <c r="B374">
        <v>-2.212905893756324E-3</v>
      </c>
      <c r="C374">
        <v>-187.85550660066536</v>
      </c>
      <c r="D374">
        <v>6.2107369200264063E-3</v>
      </c>
      <c r="E374">
        <v>115.69469492678782</v>
      </c>
      <c r="G374">
        <v>-3.8166068938339241E-3</v>
      </c>
      <c r="H374">
        <v>-222.14537985867238</v>
      </c>
      <c r="I374">
        <v>7.9628933452022405E-3</v>
      </c>
      <c r="J374">
        <v>119.6386066281943</v>
      </c>
      <c r="L374">
        <v>-2.1324197271137251E-3</v>
      </c>
      <c r="M374">
        <v>-194.94370409222162</v>
      </c>
      <c r="N374">
        <v>5.4171181328306652E-3</v>
      </c>
      <c r="O374">
        <v>105.72962762660453</v>
      </c>
      <c r="Q374">
        <v>-1.6203386904942547E-3</v>
      </c>
      <c r="R374">
        <v>-172.30226776358535</v>
      </c>
      <c r="S374">
        <v>4.1106338944294028E-3</v>
      </c>
      <c r="T374">
        <v>98.735911733509553</v>
      </c>
      <c r="V374">
        <v>-1.8906062600055062E-3</v>
      </c>
      <c r="W374">
        <v>-187.90719294860577</v>
      </c>
      <c r="X374">
        <v>4.7528975930876379E-3</v>
      </c>
      <c r="Y374">
        <v>103.2761050954396</v>
      </c>
    </row>
    <row r="375" spans="2:25" x14ac:dyDescent="0.45">
      <c r="B375">
        <v>-2.2616839328605792E-3</v>
      </c>
      <c r="C375">
        <v>-189.16744995547381</v>
      </c>
      <c r="D375">
        <v>6.2924881632620885E-3</v>
      </c>
      <c r="E375">
        <v>116.13290108843094</v>
      </c>
      <c r="G375">
        <v>-3.8574798147237065E-3</v>
      </c>
      <c r="H375">
        <v>-223.75575701704275</v>
      </c>
      <c r="I375">
        <v>7.9627325945393103E-3</v>
      </c>
      <c r="J375">
        <v>118.99809262625266</v>
      </c>
      <c r="L375">
        <v>-2.1708317570901612E-3</v>
      </c>
      <c r="M375">
        <v>-196.62713088267515</v>
      </c>
      <c r="N375">
        <v>5.4282357900844519E-3</v>
      </c>
      <c r="O375">
        <v>105.5125831720493</v>
      </c>
      <c r="Q375">
        <v>-1.6447667261114893E-3</v>
      </c>
      <c r="R375">
        <v>-174.03611312363358</v>
      </c>
      <c r="S375">
        <v>4.1238467104470315E-3</v>
      </c>
      <c r="T375">
        <v>98.45812093011024</v>
      </c>
      <c r="V375">
        <v>-1.9196776520680097E-3</v>
      </c>
      <c r="W375">
        <v>-189.79482957412941</v>
      </c>
      <c r="X375">
        <v>4.777908420793767E-3</v>
      </c>
      <c r="Y375">
        <v>103.19766356016373</v>
      </c>
    </row>
    <row r="376" spans="2:25" x14ac:dyDescent="0.45">
      <c r="B376">
        <v>-2.3076161163008441E-3</v>
      </c>
      <c r="C376">
        <v>-190.64515532898352</v>
      </c>
      <c r="D376">
        <v>6.3712547935417339E-3</v>
      </c>
      <c r="E376">
        <v>116.46141509311481</v>
      </c>
      <c r="G376">
        <v>-3.8987347045294917E-3</v>
      </c>
      <c r="H376">
        <v>-225.25793538869513</v>
      </c>
      <c r="I376">
        <v>7.9633817567253407E-3</v>
      </c>
      <c r="J376">
        <v>118.29271502293416</v>
      </c>
      <c r="L376">
        <v>-2.2018392072858137E-3</v>
      </c>
      <c r="M376">
        <v>-198.48081786692194</v>
      </c>
      <c r="N376">
        <v>5.440330806652344E-3</v>
      </c>
      <c r="O376">
        <v>105.22476922109088</v>
      </c>
      <c r="Q376">
        <v>-1.6738173345711665E-3</v>
      </c>
      <c r="R376">
        <v>-175.85335148044126</v>
      </c>
      <c r="S376">
        <v>4.123514855608061E-3</v>
      </c>
      <c r="T376">
        <v>98.246386156417017</v>
      </c>
      <c r="V376">
        <v>-1.955152453424076E-3</v>
      </c>
      <c r="W376">
        <v>-191.44604991853143</v>
      </c>
      <c r="X376">
        <v>4.7887295933168039E-3</v>
      </c>
      <c r="Y376">
        <v>103.10801769832318</v>
      </c>
    </row>
    <row r="377" spans="2:25" x14ac:dyDescent="0.45">
      <c r="B377">
        <v>-2.3549084554755099E-3</v>
      </c>
      <c r="C377">
        <v>-192.01225923200664</v>
      </c>
      <c r="D377">
        <v>6.4406140153301311E-3</v>
      </c>
      <c r="E377">
        <v>116.76397690765361</v>
      </c>
      <c r="G377">
        <v>-3.9466343555566614E-3</v>
      </c>
      <c r="H377">
        <v>-226.6428369492638</v>
      </c>
      <c r="I377">
        <v>7.9587705099003706E-3</v>
      </c>
      <c r="J377">
        <v>117.73122752110912</v>
      </c>
      <c r="L377">
        <v>-2.2346732740305846E-3</v>
      </c>
      <c r="M377">
        <v>-200.19095333387014</v>
      </c>
      <c r="N377">
        <v>5.4511345541956103E-3</v>
      </c>
      <c r="O377">
        <v>104.90569339912541</v>
      </c>
      <c r="Q377">
        <v>-1.698747172489941E-3</v>
      </c>
      <c r="R377">
        <v>-177.54801761353656</v>
      </c>
      <c r="S377">
        <v>4.1269187083763188E-3</v>
      </c>
      <c r="T377">
        <v>97.976267391890318</v>
      </c>
      <c r="V377">
        <v>-1.9847868751583808E-3</v>
      </c>
      <c r="W377">
        <v>-193.10275584231391</v>
      </c>
      <c r="X377">
        <v>4.7989401113242855E-3</v>
      </c>
      <c r="Y377">
        <v>102.81547903134403</v>
      </c>
    </row>
    <row r="378" spans="2:25" x14ac:dyDescent="0.45">
      <c r="B378">
        <v>-2.3948967157594258E-3</v>
      </c>
      <c r="C378">
        <v>-193.24555156867561</v>
      </c>
      <c r="D378">
        <v>6.5175481619143922E-3</v>
      </c>
      <c r="E378">
        <v>117.05769675363895</v>
      </c>
      <c r="G378">
        <v>-3.9893467189125896E-3</v>
      </c>
      <c r="H378">
        <v>-227.8272710589174</v>
      </c>
      <c r="I378">
        <v>7.9456695698959801E-3</v>
      </c>
      <c r="J378">
        <v>117.10429145306706</v>
      </c>
      <c r="L378">
        <v>-2.2671302400906201E-3</v>
      </c>
      <c r="M378">
        <v>-201.91756991931254</v>
      </c>
      <c r="N378">
        <v>5.4569638601207138E-3</v>
      </c>
      <c r="O378">
        <v>104.56479388887126</v>
      </c>
      <c r="Q378">
        <v>-1.7215664449079743E-3</v>
      </c>
      <c r="R378">
        <v>-178.97777902326101</v>
      </c>
      <c r="S378">
        <v>4.1290305118969655E-3</v>
      </c>
      <c r="T378">
        <v>97.782812769470084</v>
      </c>
      <c r="V378">
        <v>-2.0079675201293192E-3</v>
      </c>
      <c r="W378">
        <v>-194.68432151876041</v>
      </c>
      <c r="X378">
        <v>4.7994290510556589E-3</v>
      </c>
      <c r="Y378">
        <v>102.51350218164534</v>
      </c>
    </row>
    <row r="379" spans="2:25" x14ac:dyDescent="0.45">
      <c r="B379">
        <v>-2.4488034365198657E-3</v>
      </c>
      <c r="C379">
        <v>-194.65511385610353</v>
      </c>
      <c r="D379">
        <v>6.6067692599185617E-3</v>
      </c>
      <c r="E379">
        <v>117.13023239388791</v>
      </c>
      <c r="G379">
        <v>-4.0252338220103561E-3</v>
      </c>
      <c r="H379">
        <v>-229.29842055555864</v>
      </c>
      <c r="I379">
        <v>7.9186663090666104E-3</v>
      </c>
      <c r="J379">
        <v>116.22137702058954</v>
      </c>
      <c r="L379">
        <v>-2.2983890595361513E-3</v>
      </c>
      <c r="M379">
        <v>-203.60722588990703</v>
      </c>
      <c r="N379">
        <v>5.4558294159141691E-3</v>
      </c>
      <c r="O379">
        <v>104.25397507061909</v>
      </c>
      <c r="Q379">
        <v>-1.7420729329873862E-3</v>
      </c>
      <c r="R379">
        <v>-180.67918632390607</v>
      </c>
      <c r="S379">
        <v>4.1306533756862406E-3</v>
      </c>
      <c r="T379">
        <v>97.532155335220835</v>
      </c>
      <c r="V379">
        <v>-2.0376320874496401E-3</v>
      </c>
      <c r="W379">
        <v>-196.09437141324437</v>
      </c>
      <c r="X379">
        <v>4.8101971684163664E-3</v>
      </c>
      <c r="Y379">
        <v>102.287030793696</v>
      </c>
    </row>
    <row r="380" spans="2:25" x14ac:dyDescent="0.45">
      <c r="B380">
        <v>-2.489786922431654E-3</v>
      </c>
      <c r="C380">
        <v>-196.06790654027773</v>
      </c>
      <c r="D380">
        <v>6.6307850432564576E-3</v>
      </c>
      <c r="E380">
        <v>116.98278750605513</v>
      </c>
      <c r="G380">
        <v>-4.0679154780612686E-3</v>
      </c>
      <c r="H380">
        <v>-230.87858679975432</v>
      </c>
      <c r="I380">
        <v>7.8752123282339898E-3</v>
      </c>
      <c r="J380">
        <v>114.66255821330752</v>
      </c>
      <c r="L380">
        <v>-2.3323017203695068E-3</v>
      </c>
      <c r="M380">
        <v>-205.45942567263288</v>
      </c>
      <c r="N380">
        <v>5.4626186561735884E-3</v>
      </c>
      <c r="O380">
        <v>103.83345284608401</v>
      </c>
      <c r="Q380">
        <v>-1.7674042127473135E-3</v>
      </c>
      <c r="R380">
        <v>-182.25201164387303</v>
      </c>
      <c r="S380">
        <v>4.1365352166250306E-3</v>
      </c>
      <c r="T380">
        <v>97.384710447388059</v>
      </c>
      <c r="V380">
        <v>-2.061496344436445E-3</v>
      </c>
      <c r="W380">
        <v>-197.86442159720366</v>
      </c>
      <c r="X380">
        <v>4.8037046729620019E-3</v>
      </c>
      <c r="Y380">
        <v>101.99625827056197</v>
      </c>
    </row>
    <row r="381" spans="2:25" x14ac:dyDescent="0.45">
      <c r="B381">
        <v>-2.5333759418977699E-3</v>
      </c>
      <c r="C381">
        <v>-197.77254423766908</v>
      </c>
      <c r="D381">
        <v>6.6646966546683303E-3</v>
      </c>
      <c r="E381">
        <v>116.93560784178572</v>
      </c>
      <c r="G381">
        <v>-4.1078035183146388E-3</v>
      </c>
      <c r="H381">
        <v>-232.52850767135197</v>
      </c>
      <c r="I381">
        <v>7.81404540786893E-3</v>
      </c>
      <c r="J381">
        <v>111.96015564106392</v>
      </c>
      <c r="L381">
        <v>-2.3674848959477808E-3</v>
      </c>
      <c r="M381">
        <v>-206.97432327434214</v>
      </c>
      <c r="N381">
        <v>5.4673312029462767E-3</v>
      </c>
      <c r="O381">
        <v>103.4937345148355</v>
      </c>
      <c r="Q381">
        <v>-1.7909275063046606E-3</v>
      </c>
      <c r="R381">
        <v>-183.73570239399564</v>
      </c>
      <c r="S381">
        <v>4.1320494546639381E-3</v>
      </c>
      <c r="T381">
        <v>97.178285354556863</v>
      </c>
      <c r="V381">
        <v>-2.095815128102572E-3</v>
      </c>
      <c r="W381">
        <v>-199.53086747193058</v>
      </c>
      <c r="X381">
        <v>4.8065498860797272E-3</v>
      </c>
      <c r="Y381">
        <v>101.75503901903168</v>
      </c>
    </row>
    <row r="382" spans="2:25" x14ac:dyDescent="0.45">
      <c r="B382">
        <v>-2.5721177009237683E-3</v>
      </c>
      <c r="C382">
        <v>-199.48617828524439</v>
      </c>
      <c r="D382">
        <v>6.6994987605697026E-3</v>
      </c>
      <c r="E382">
        <v>116.85421898365851</v>
      </c>
      <c r="G382">
        <v>-4.1420114560992496E-3</v>
      </c>
      <c r="H382">
        <v>-234.14931718268633</v>
      </c>
      <c r="I382">
        <v>7.7354846563059297E-3</v>
      </c>
      <c r="J382">
        <v>108.63610418299234</v>
      </c>
      <c r="L382">
        <v>-2.3953279021899313E-3</v>
      </c>
      <c r="M382">
        <v>-208.62804260490637</v>
      </c>
      <c r="N382">
        <v>5.4678547325629065E-3</v>
      </c>
      <c r="O382">
        <v>103.07439346930603</v>
      </c>
      <c r="Q382">
        <v>-1.8075139447636457E-3</v>
      </c>
      <c r="R382">
        <v>-185.1549924421916</v>
      </c>
      <c r="S382">
        <v>4.1387864199839896E-3</v>
      </c>
      <c r="T382">
        <v>96.880437006715113</v>
      </c>
      <c r="V382">
        <v>-2.1195588027453013E-3</v>
      </c>
      <c r="W382">
        <v>-201.33188070394849</v>
      </c>
      <c r="X382">
        <v>4.8000220205171229E-3</v>
      </c>
      <c r="Y382">
        <v>101.46781003291393</v>
      </c>
    </row>
    <row r="383" spans="2:25" x14ac:dyDescent="0.45">
      <c r="B383">
        <v>-2.6207881240307286E-3</v>
      </c>
      <c r="C383">
        <v>-201.03878010256204</v>
      </c>
      <c r="D383">
        <v>6.7348766710270732E-3</v>
      </c>
      <c r="E383">
        <v>116.58821747166512</v>
      </c>
      <c r="G383">
        <v>-4.169012164709684E-3</v>
      </c>
      <c r="H383">
        <v>-235.68444194409781</v>
      </c>
      <c r="I383">
        <v>7.6454464165201597E-3</v>
      </c>
      <c r="J383">
        <v>105.12627014137264</v>
      </c>
      <c r="L383">
        <v>-2.4282966878734556E-3</v>
      </c>
      <c r="M383">
        <v>-210.32169695336037</v>
      </c>
      <c r="N383">
        <v>5.4700539210568201E-3</v>
      </c>
      <c r="O383">
        <v>102.73585631706253</v>
      </c>
      <c r="Q383">
        <v>-1.8343536272624902E-3</v>
      </c>
      <c r="R383">
        <v>-186.71209243460123</v>
      </c>
      <c r="S383">
        <v>4.148438298340924E-3</v>
      </c>
      <c r="T383">
        <v>96.489410509340786</v>
      </c>
      <c r="V383">
        <v>-2.1462880138418991E-3</v>
      </c>
      <c r="W383">
        <v>-202.92492952656477</v>
      </c>
      <c r="X383">
        <v>4.8102491832814108E-3</v>
      </c>
      <c r="Y383">
        <v>101.14107342140005</v>
      </c>
    </row>
    <row r="384" spans="2:25" x14ac:dyDescent="0.45">
      <c r="B384">
        <v>-2.6658940656405276E-3</v>
      </c>
      <c r="C384">
        <v>-202.75591273076444</v>
      </c>
      <c r="D384">
        <v>6.7613881275896308E-3</v>
      </c>
      <c r="E384">
        <v>116.36469340656654</v>
      </c>
      <c r="G384">
        <v>-4.20572387129085E-3</v>
      </c>
      <c r="H384">
        <v>-237.66665605322891</v>
      </c>
      <c r="I384">
        <v>7.5436401367270402E-3</v>
      </c>
      <c r="J384">
        <v>101.37403566921701</v>
      </c>
      <c r="L384">
        <v>-2.4605747464338601E-3</v>
      </c>
      <c r="M384">
        <v>-211.89500988038338</v>
      </c>
      <c r="N384">
        <v>5.4734049787370665E-3</v>
      </c>
      <c r="O384">
        <v>102.09947081697788</v>
      </c>
      <c r="Q384">
        <v>-1.859885627942896E-3</v>
      </c>
      <c r="R384">
        <v>-188.42372729324674</v>
      </c>
      <c r="S384">
        <v>4.1144216169016748E-3</v>
      </c>
      <c r="T384">
        <v>95.503868495288629</v>
      </c>
      <c r="V384">
        <v>-2.1733890829126212E-3</v>
      </c>
      <c r="W384">
        <v>-204.640050775661</v>
      </c>
      <c r="X384">
        <v>4.8117160024755508E-3</v>
      </c>
      <c r="Y384">
        <v>100.6426946264298</v>
      </c>
    </row>
    <row r="385" spans="2:25" x14ac:dyDescent="0.45">
      <c r="B385">
        <v>-2.7034617383489353E-3</v>
      </c>
      <c r="C385">
        <v>-204.05461755400137</v>
      </c>
      <c r="D385">
        <v>6.7867474548915178E-3</v>
      </c>
      <c r="E385">
        <v>115.90937702333237</v>
      </c>
      <c r="G385">
        <v>-4.2396404641571652E-3</v>
      </c>
      <c r="H385">
        <v>-239.70184988801651</v>
      </c>
      <c r="I385">
        <v>7.4277475921480599E-3</v>
      </c>
      <c r="J385">
        <v>97.461374589493957</v>
      </c>
      <c r="L385">
        <v>-2.4895958646463942E-3</v>
      </c>
      <c r="M385">
        <v>-213.46534840436453</v>
      </c>
      <c r="N385">
        <v>5.4615715969403289E-3</v>
      </c>
      <c r="O385">
        <v>100.96295162740032</v>
      </c>
      <c r="Q385">
        <v>-1.8805943348602829E-3</v>
      </c>
      <c r="R385">
        <v>-189.9775725085573</v>
      </c>
      <c r="S385">
        <v>4.0841052729613959E-3</v>
      </c>
      <c r="T385">
        <v>94.193361638230726</v>
      </c>
      <c r="V385">
        <v>-2.2022895251612457E-3</v>
      </c>
      <c r="W385">
        <v>-206.2570776752581</v>
      </c>
      <c r="X385">
        <v>4.7949079189863282E-3</v>
      </c>
      <c r="Y385">
        <v>99.630030492551214</v>
      </c>
    </row>
    <row r="386" spans="2:25" x14ac:dyDescent="0.45">
      <c r="B386">
        <v>-2.7398995133006252E-3</v>
      </c>
      <c r="C386">
        <v>-205.73853195151094</v>
      </c>
      <c r="D386">
        <v>6.8090004544532016E-3</v>
      </c>
      <c r="E386">
        <v>115.44698481539049</v>
      </c>
      <c r="G386">
        <v>-4.2720291813594154E-3</v>
      </c>
      <c r="H386">
        <v>-241.62199283793117</v>
      </c>
      <c r="I386">
        <v>7.3065460196694897E-3</v>
      </c>
      <c r="J386">
        <v>93.224339256267086</v>
      </c>
      <c r="L386">
        <v>-2.5195117075967649E-3</v>
      </c>
      <c r="M386">
        <v>-215.09310265919456</v>
      </c>
      <c r="N386">
        <v>5.432180337374806E-3</v>
      </c>
      <c r="O386">
        <v>99.373478412599852</v>
      </c>
      <c r="Q386">
        <v>-1.9020055649996855E-3</v>
      </c>
      <c r="R386">
        <v>-191.32396530187509</v>
      </c>
      <c r="S386">
        <v>4.048012158109719E-3</v>
      </c>
      <c r="T386">
        <v>92.674652295171626</v>
      </c>
      <c r="V386">
        <v>-2.2392118763652166E-3</v>
      </c>
      <c r="W386">
        <v>-207.51856588994269</v>
      </c>
      <c r="X386">
        <v>4.7662144388353218E-3</v>
      </c>
      <c r="Y386">
        <v>98.11309291799968</v>
      </c>
    </row>
    <row r="387" spans="2:25" x14ac:dyDescent="0.45">
      <c r="B387">
        <v>-2.7800385483245506E-3</v>
      </c>
      <c r="C387">
        <v>-207.52756224012663</v>
      </c>
      <c r="D387">
        <v>6.8202054966802553E-3</v>
      </c>
      <c r="E387">
        <v>114.92914469014221</v>
      </c>
      <c r="G387">
        <v>-4.3087498754444918E-3</v>
      </c>
      <c r="H387">
        <v>-243.37629087594502</v>
      </c>
      <c r="I387">
        <v>7.1775401274887397E-3</v>
      </c>
      <c r="J387">
        <v>88.833362550677961</v>
      </c>
      <c r="L387">
        <v>-2.5426521896596229E-3</v>
      </c>
      <c r="M387">
        <v>-216.456963975295</v>
      </c>
      <c r="N387">
        <v>5.4074662544737308E-3</v>
      </c>
      <c r="O387">
        <v>97.459608445647646</v>
      </c>
      <c r="Q387">
        <v>-1.9166821588786033E-3</v>
      </c>
      <c r="R387">
        <v>-192.59944783906803</v>
      </c>
      <c r="S387">
        <v>4.0040647986369152E-3</v>
      </c>
      <c r="T387">
        <v>91.043297847640105</v>
      </c>
      <c r="V387">
        <v>-2.2596683714542249E-3</v>
      </c>
      <c r="W387">
        <v>-208.45404002695801</v>
      </c>
      <c r="X387">
        <v>4.7479416167465682E-3</v>
      </c>
      <c r="Y387">
        <v>96.265290230077881</v>
      </c>
    </row>
    <row r="388" spans="2:25" x14ac:dyDescent="0.45">
      <c r="B388">
        <v>-2.8153926737167069E-3</v>
      </c>
      <c r="C388">
        <v>-209.31659252874235</v>
      </c>
      <c r="D388">
        <v>6.8304857146068744E-3</v>
      </c>
      <c r="E388">
        <v>114.35351678822536</v>
      </c>
      <c r="G388">
        <v>-4.3359715268592889E-3</v>
      </c>
      <c r="H388">
        <v>-245.00285293152302</v>
      </c>
      <c r="I388">
        <v>7.0393204664913498E-3</v>
      </c>
      <c r="J388">
        <v>84.293759778250447</v>
      </c>
      <c r="L388">
        <v>-2.5710903371760629E-3</v>
      </c>
      <c r="M388">
        <v>-217.78813123828786</v>
      </c>
      <c r="N388">
        <v>5.3527676824713473E-3</v>
      </c>
      <c r="O388">
        <v>95.320448269751139</v>
      </c>
      <c r="Q388">
        <v>-1.9335696787184543E-3</v>
      </c>
      <c r="R388">
        <v>-193.78530819936057</v>
      </c>
      <c r="S388">
        <v>3.961443818222634E-3</v>
      </c>
      <c r="T388">
        <v>89.235598999278807</v>
      </c>
      <c r="V388">
        <v>-2.2883175380727992E-3</v>
      </c>
      <c r="W388">
        <v>-209.33955882108188</v>
      </c>
      <c r="X388">
        <v>4.7239950131791669E-3</v>
      </c>
      <c r="Y388">
        <v>94.087786733804762</v>
      </c>
    </row>
    <row r="389" spans="2:25" x14ac:dyDescent="0.45">
      <c r="B389">
        <v>-2.8630810247822465E-3</v>
      </c>
      <c r="C389">
        <v>-211.04669550463544</v>
      </c>
      <c r="D389">
        <v>6.8410447322101147E-3</v>
      </c>
      <c r="E389">
        <v>113.79144432155961</v>
      </c>
      <c r="G389">
        <v>-4.3756386243083076E-3</v>
      </c>
      <c r="H389">
        <v>-246.77415382758107</v>
      </c>
      <c r="I389">
        <v>6.8978763757388799E-3</v>
      </c>
      <c r="J389">
        <v>79.801342294754178</v>
      </c>
      <c r="L389">
        <v>-2.5941202542169093E-3</v>
      </c>
      <c r="M389">
        <v>-219.37543848781928</v>
      </c>
      <c r="N389">
        <v>5.2973185359664367E-3</v>
      </c>
      <c r="O389">
        <v>92.970138285002704</v>
      </c>
      <c r="Q389">
        <v>-1.9492513751176524E-3</v>
      </c>
      <c r="R389">
        <v>-195.22132316957874</v>
      </c>
      <c r="S389">
        <v>3.9001474206641689E-3</v>
      </c>
      <c r="T389">
        <v>87.23267375998914</v>
      </c>
      <c r="V389">
        <v>-2.3096587405775902E-3</v>
      </c>
      <c r="W389">
        <v>-210.02386656353031</v>
      </c>
      <c r="X389">
        <v>4.6875533987317157E-3</v>
      </c>
      <c r="Y389">
        <v>91.595932131586892</v>
      </c>
    </row>
    <row r="390" spans="2:25" x14ac:dyDescent="0.45">
      <c r="B390">
        <v>-2.904114690924174E-3</v>
      </c>
      <c r="C390">
        <v>-212.80376315072763</v>
      </c>
      <c r="D390">
        <v>6.843855095368263E-3</v>
      </c>
      <c r="E390">
        <v>113.20224973506743</v>
      </c>
      <c r="G390">
        <v>-4.4011009718334495E-3</v>
      </c>
      <c r="H390">
        <v>-248.20411028012794</v>
      </c>
      <c r="I390">
        <v>6.7454581879947398E-3</v>
      </c>
      <c r="J390">
        <v>75.007538551061714</v>
      </c>
      <c r="L390">
        <v>-2.6207590285554478E-3</v>
      </c>
      <c r="M390">
        <v>-221.25533435132826</v>
      </c>
      <c r="N390">
        <v>5.2220774732392467E-3</v>
      </c>
      <c r="O390">
        <v>90.611576921202172</v>
      </c>
      <c r="Q390">
        <v>-1.9743819339569056E-3</v>
      </c>
      <c r="R390">
        <v>-196.5664603747272</v>
      </c>
      <c r="S390">
        <v>3.8506500750915269E-3</v>
      </c>
      <c r="T390">
        <v>85.144236785377146</v>
      </c>
      <c r="V390">
        <v>-2.3263758723225921E-3</v>
      </c>
      <c r="W390">
        <v>-210.7313844018463</v>
      </c>
      <c r="X390">
        <v>4.6337970760095383E-3</v>
      </c>
      <c r="Y390">
        <v>88.81802972225691</v>
      </c>
    </row>
    <row r="391" spans="2:25" x14ac:dyDescent="0.45">
      <c r="B391">
        <v>-2.942042238268158E-3</v>
      </c>
      <c r="C391">
        <v>-214.38707202239948</v>
      </c>
      <c r="D391">
        <v>6.8429297509191864E-3</v>
      </c>
      <c r="E391">
        <v>112.59771107083053</v>
      </c>
      <c r="G391">
        <v>-4.4242318110535722E-3</v>
      </c>
      <c r="H391">
        <v>-249.61180747056648</v>
      </c>
      <c r="I391">
        <v>6.5869758586916804E-3</v>
      </c>
      <c r="J391">
        <v>70.071599600397889</v>
      </c>
      <c r="L391">
        <v>-2.6473876919520974E-3</v>
      </c>
      <c r="M391">
        <v>-223.03736747868979</v>
      </c>
      <c r="N391">
        <v>5.1504316779836523E-3</v>
      </c>
      <c r="O391">
        <v>88.116769371471136</v>
      </c>
      <c r="Q391">
        <v>-1.9877523439347832E-3</v>
      </c>
      <c r="R391">
        <v>-197.86217860474588</v>
      </c>
      <c r="S391">
        <v>3.7837339915140866E-3</v>
      </c>
      <c r="T391">
        <v>82.876496837760968</v>
      </c>
      <c r="V391">
        <v>-2.343605479029922E-3</v>
      </c>
      <c r="W391">
        <v>-211.67558670516476</v>
      </c>
      <c r="X391">
        <v>4.5715404840424353E-3</v>
      </c>
      <c r="Y391">
        <v>85.97937533942094</v>
      </c>
    </row>
    <row r="392" spans="2:25" x14ac:dyDescent="0.45">
      <c r="B392">
        <v>-2.9774868004183727E-3</v>
      </c>
      <c r="C392">
        <v>-215.83706912494964</v>
      </c>
      <c r="D392">
        <v>6.8517962048140141E-3</v>
      </c>
      <c r="E392">
        <v>112.08518062644424</v>
      </c>
      <c r="G392">
        <v>-4.4558865487701422E-3</v>
      </c>
      <c r="H392">
        <v>-250.91048791345062</v>
      </c>
      <c r="I392">
        <v>6.4254120271870904E-3</v>
      </c>
      <c r="J392">
        <v>65.113246371943461</v>
      </c>
      <c r="L392">
        <v>-2.6672913619310377E-3</v>
      </c>
      <c r="M392">
        <v>-224.45915651304793</v>
      </c>
      <c r="N392">
        <v>5.0782449281316566E-3</v>
      </c>
      <c r="O392">
        <v>85.616067176038001</v>
      </c>
      <c r="Q392">
        <v>-2.0038354821750306E-3</v>
      </c>
      <c r="R392">
        <v>-199.10295570972508</v>
      </c>
      <c r="S392">
        <v>3.7109537520519657E-3</v>
      </c>
      <c r="T392">
        <v>80.588704970364219</v>
      </c>
      <c r="V392">
        <v>-2.3603829019469666E-3</v>
      </c>
      <c r="W392">
        <v>-212.55062194758378</v>
      </c>
      <c r="X392">
        <v>4.5015180727247762E-3</v>
      </c>
      <c r="Y392">
        <v>82.967914468109058</v>
      </c>
    </row>
    <row r="393" spans="2:25" x14ac:dyDescent="0.45">
      <c r="B393">
        <v>-3.0107400031526088E-3</v>
      </c>
      <c r="C393">
        <v>-217.41913459862857</v>
      </c>
      <c r="D393">
        <v>6.8540125582133944E-3</v>
      </c>
      <c r="E393">
        <v>111.51191508253805</v>
      </c>
      <c r="G393">
        <v>-4.4847266998467236E-3</v>
      </c>
      <c r="H393">
        <v>-252.0839264839905</v>
      </c>
      <c r="I393">
        <v>6.2524266513733799E-3</v>
      </c>
      <c r="J393">
        <v>59.765042200457891</v>
      </c>
      <c r="L393">
        <v>-2.6988557565093838E-3</v>
      </c>
      <c r="M393">
        <v>-226.27064110659433</v>
      </c>
      <c r="N393">
        <v>4.9861788770840998E-3</v>
      </c>
      <c r="O393">
        <v>83.104155029377736</v>
      </c>
      <c r="Q393">
        <v>-2.0226343445123507E-3</v>
      </c>
      <c r="R393">
        <v>-200.35622774551535</v>
      </c>
      <c r="S393">
        <v>3.6555574006350644E-3</v>
      </c>
      <c r="T393">
        <v>78.187086819489437</v>
      </c>
      <c r="V393">
        <v>-2.3825082641675726E-3</v>
      </c>
      <c r="W393">
        <v>-213.51527936690317</v>
      </c>
      <c r="X393">
        <v>4.4010742474394418E-3</v>
      </c>
      <c r="Y393">
        <v>80.01071471043673</v>
      </c>
    </row>
    <row r="394" spans="2:25" x14ac:dyDescent="0.45">
      <c r="B394">
        <v>-3.0504367780884783E-3</v>
      </c>
      <c r="C394">
        <v>-219.14175280621146</v>
      </c>
      <c r="D394">
        <v>6.8552343873932043E-3</v>
      </c>
      <c r="E394">
        <v>110.73574548416845</v>
      </c>
      <c r="G394">
        <v>-4.5095359554213447E-3</v>
      </c>
      <c r="H394">
        <v>-252.96547371864295</v>
      </c>
      <c r="I394">
        <v>6.0760447630690802E-3</v>
      </c>
      <c r="J394">
        <v>54.538572587124136</v>
      </c>
      <c r="L394">
        <v>-2.7195032360563987E-3</v>
      </c>
      <c r="M394">
        <v>-227.62777344532142</v>
      </c>
      <c r="N394">
        <v>4.9068012021773891E-3</v>
      </c>
      <c r="O394">
        <v>80.569243640086199</v>
      </c>
      <c r="Q394">
        <v>-2.0376120197722345E-3</v>
      </c>
      <c r="R394">
        <v>-201.70036535619894</v>
      </c>
      <c r="S394">
        <v>3.5688668258151354E-3</v>
      </c>
      <c r="T394">
        <v>75.693460448764014</v>
      </c>
      <c r="V394">
        <v>-2.3983708340828283E-3</v>
      </c>
      <c r="W394">
        <v>-214.78152175038414</v>
      </c>
      <c r="X394">
        <v>4.3039822600573381E-3</v>
      </c>
      <c r="Y394">
        <v>77.266430905462045</v>
      </c>
    </row>
    <row r="395" spans="2:25" x14ac:dyDescent="0.45">
      <c r="B395">
        <v>-3.0925360251622962E-3</v>
      </c>
      <c r="C395">
        <v>-220.95799156855426</v>
      </c>
      <c r="D395">
        <v>6.8182507780520278E-3</v>
      </c>
      <c r="E395">
        <v>109.04069736494145</v>
      </c>
      <c r="G395">
        <v>-4.531651206700061E-3</v>
      </c>
      <c r="H395">
        <v>-253.86209288739761</v>
      </c>
      <c r="I395">
        <v>5.8906088040517604E-3</v>
      </c>
      <c r="J395">
        <v>49.034604652811119</v>
      </c>
      <c r="L395">
        <v>-2.7448050255690546E-3</v>
      </c>
      <c r="M395">
        <v>-228.95267495764415</v>
      </c>
      <c r="N395">
        <v>4.8161487851244708E-3</v>
      </c>
      <c r="O395">
        <v>77.952943392667436</v>
      </c>
      <c r="Q395">
        <v>-2.0550028398308232E-3</v>
      </c>
      <c r="R395">
        <v>-202.83605095042483</v>
      </c>
      <c r="S395">
        <v>3.5058081646291051E-3</v>
      </c>
      <c r="T395">
        <v>73.22460508917861</v>
      </c>
      <c r="V395">
        <v>-2.4216319921095864E-3</v>
      </c>
      <c r="W395">
        <v>-216.23727261619558</v>
      </c>
      <c r="X395">
        <v>4.2090707358177501E-3</v>
      </c>
      <c r="Y395">
        <v>74.59350718639368</v>
      </c>
    </row>
    <row r="396" spans="2:25" x14ac:dyDescent="0.45">
      <c r="B396">
        <v>-3.1301016382343939E-3</v>
      </c>
      <c r="C396">
        <v>-222.4516782633257</v>
      </c>
      <c r="D396">
        <v>6.7745130384853323E-3</v>
      </c>
      <c r="E396">
        <v>106.86969035319719</v>
      </c>
      <c r="G396">
        <v>-4.5549221011893879E-3</v>
      </c>
      <c r="H396">
        <v>-254.77163851920795</v>
      </c>
      <c r="I396">
        <v>5.6944136495917898E-3</v>
      </c>
      <c r="J396">
        <v>43.036456733658603</v>
      </c>
      <c r="L396">
        <v>-2.7613713357641295E-3</v>
      </c>
      <c r="M396">
        <v>-230.35300928153649</v>
      </c>
      <c r="N396">
        <v>4.7290219356240087E-3</v>
      </c>
      <c r="O396">
        <v>75.251710750105204</v>
      </c>
      <c r="Q396">
        <v>-2.0714889178296246E-3</v>
      </c>
      <c r="R396">
        <v>-204.00767318468098</v>
      </c>
      <c r="S396">
        <v>3.4164643115434492E-3</v>
      </c>
      <c r="T396">
        <v>70.537529720694224</v>
      </c>
      <c r="V396">
        <v>-2.4347402665568963E-3</v>
      </c>
      <c r="W396">
        <v>-217.52748088648096</v>
      </c>
      <c r="X396">
        <v>4.1290302614932521E-3</v>
      </c>
      <c r="Y396">
        <v>72.109909587889746</v>
      </c>
    </row>
    <row r="397" spans="2:25" x14ac:dyDescent="0.45">
      <c r="B397">
        <v>-3.1635458254266366E-3</v>
      </c>
      <c r="C397">
        <v>-223.66774588074003</v>
      </c>
      <c r="D397">
        <v>6.7417530361854527E-3</v>
      </c>
      <c r="E397">
        <v>104.56361270986621</v>
      </c>
      <c r="G397">
        <v>-4.5839330148401882E-3</v>
      </c>
      <c r="H397">
        <v>-255.54883540583225</v>
      </c>
      <c r="I397">
        <v>5.4926398682126204E-3</v>
      </c>
      <c r="J397">
        <v>37.174785611575786</v>
      </c>
      <c r="L397">
        <v>-2.7941117826765431E-3</v>
      </c>
      <c r="M397">
        <v>-231.82221810209467</v>
      </c>
      <c r="N397">
        <v>4.6258032473259344E-3</v>
      </c>
      <c r="O397">
        <v>72.427804230849617</v>
      </c>
      <c r="Q397">
        <v>-2.090286282249543E-3</v>
      </c>
      <c r="R397">
        <v>-205.01828756903228</v>
      </c>
      <c r="S397">
        <v>3.3483794539485305E-3</v>
      </c>
      <c r="T397">
        <v>67.968414762206109</v>
      </c>
      <c r="V397">
        <v>-2.4606149158237374E-3</v>
      </c>
      <c r="W397">
        <v>-218.79699023723742</v>
      </c>
      <c r="X397">
        <v>4.0280454816115181E-3</v>
      </c>
      <c r="Y397">
        <v>69.497732217665543</v>
      </c>
    </row>
    <row r="398" spans="2:25" x14ac:dyDescent="0.45">
      <c r="B398">
        <v>-3.1876313060773096E-3</v>
      </c>
      <c r="C398">
        <v>-225.22109129881815</v>
      </c>
      <c r="D398">
        <v>6.6912257962849992E-3</v>
      </c>
      <c r="E398">
        <v>101.90484626487572</v>
      </c>
      <c r="G398">
        <v>-4.6097983021238008E-3</v>
      </c>
      <c r="H398">
        <v>-256.2004954178434</v>
      </c>
      <c r="I398">
        <v>5.3101182534507898E-3</v>
      </c>
      <c r="J398">
        <v>30.739247106760125</v>
      </c>
      <c r="L398">
        <v>-2.8174332318753438E-3</v>
      </c>
      <c r="M398">
        <v>-233.12590870747962</v>
      </c>
      <c r="N398">
        <v>4.5367041241803048E-3</v>
      </c>
      <c r="O398">
        <v>69.569688517735614</v>
      </c>
      <c r="Q398">
        <v>-2.1031533920086833E-3</v>
      </c>
      <c r="R398">
        <v>-206.02739037150982</v>
      </c>
      <c r="S398">
        <v>3.2726671365440785E-3</v>
      </c>
      <c r="T398">
        <v>65.346214244422242</v>
      </c>
      <c r="V398">
        <v>-2.4854342823402566E-3</v>
      </c>
      <c r="W398">
        <v>-220.10043703909434</v>
      </c>
      <c r="X398">
        <v>3.9467483281476331E-3</v>
      </c>
      <c r="Y398">
        <v>66.965183186384053</v>
      </c>
    </row>
    <row r="399" spans="2:25" x14ac:dyDescent="0.45">
      <c r="B399">
        <v>-3.2179994264377909E-3</v>
      </c>
      <c r="C399">
        <v>-226.8468463647184</v>
      </c>
      <c r="D399">
        <v>6.625461841968194E-3</v>
      </c>
      <c r="E399">
        <v>98.953541152905458</v>
      </c>
      <c r="G399">
        <v>-4.6299228212872698E-3</v>
      </c>
      <c r="H399">
        <v>-256.64948887111683</v>
      </c>
      <c r="I399">
        <v>5.1637439194645298E-3</v>
      </c>
      <c r="J399">
        <v>24.634818388109192</v>
      </c>
      <c r="L399">
        <v>-2.8342910742283835E-3</v>
      </c>
      <c r="M399">
        <v>-234.18070029110825</v>
      </c>
      <c r="N399">
        <v>4.4404719425173225E-3</v>
      </c>
      <c r="O399">
        <v>66.571203741496561</v>
      </c>
      <c r="Q399">
        <v>-2.1184321486494304E-3</v>
      </c>
      <c r="R399">
        <v>-206.92887829671906</v>
      </c>
      <c r="S399">
        <v>3.182904563794847E-3</v>
      </c>
      <c r="T399">
        <v>62.586001396862137</v>
      </c>
      <c r="V399">
        <v>-2.4943908917018599E-3</v>
      </c>
      <c r="W399">
        <v>-221.2380974418972</v>
      </c>
      <c r="X399">
        <v>3.8464959175656716E-3</v>
      </c>
      <c r="Y399">
        <v>64.345339401949019</v>
      </c>
    </row>
    <row r="400" spans="2:25" x14ac:dyDescent="0.45">
      <c r="B400">
        <v>-3.2459650746603339E-3</v>
      </c>
      <c r="C400">
        <v>-228.684296033999</v>
      </c>
      <c r="D400">
        <v>6.5555262954751581E-3</v>
      </c>
      <c r="E400">
        <v>95.768688828277575</v>
      </c>
      <c r="G400">
        <v>-4.6482985219823206E-3</v>
      </c>
      <c r="H400">
        <v>-256.90847404482736</v>
      </c>
      <c r="I400">
        <v>5.0403509060269998E-3</v>
      </c>
      <c r="J400">
        <v>19.364999505280409</v>
      </c>
      <c r="L400">
        <v>-2.8617340429268746E-3</v>
      </c>
      <c r="M400">
        <v>-235.26496772127459</v>
      </c>
      <c r="N400">
        <v>4.3381694960669369E-3</v>
      </c>
      <c r="O400">
        <v>63.504300577541294</v>
      </c>
      <c r="Q400">
        <v>-2.1376324528277996E-3</v>
      </c>
      <c r="R400">
        <v>-207.69656684575057</v>
      </c>
      <c r="S400">
        <v>3.1130740873291682E-3</v>
      </c>
      <c r="T400">
        <v>59.910720944445544</v>
      </c>
      <c r="V400">
        <v>-2.5167574186106163E-3</v>
      </c>
      <c r="W400">
        <v>-222.27367730751783</v>
      </c>
      <c r="X400">
        <v>3.7834372563796408E-3</v>
      </c>
      <c r="Y400">
        <v>61.740834070597458</v>
      </c>
    </row>
    <row r="401" spans="2:25" x14ac:dyDescent="0.45">
      <c r="B401">
        <v>-3.2817414254964184E-3</v>
      </c>
      <c r="C401">
        <v>-230.51528490978706</v>
      </c>
      <c r="D401">
        <v>6.4521332273420259E-3</v>
      </c>
      <c r="E401">
        <v>92.486512978274675</v>
      </c>
      <c r="G401">
        <v>-4.654842922743407E-3</v>
      </c>
      <c r="H401">
        <v>-257.27371367211987</v>
      </c>
      <c r="I401">
        <v>4.8968094129987604E-3</v>
      </c>
      <c r="J401">
        <v>17.053735923649601</v>
      </c>
      <c r="L401">
        <v>-2.8800192132440311E-3</v>
      </c>
      <c r="M401">
        <v>-236.24786164448994</v>
      </c>
      <c r="N401">
        <v>4.2264753756219844E-3</v>
      </c>
      <c r="O401">
        <v>60.436221859242238</v>
      </c>
      <c r="Q401">
        <v>-2.1458754918272016E-3</v>
      </c>
      <c r="R401">
        <v>-208.52566950349046</v>
      </c>
      <c r="S401">
        <v>3.0188959726866415E-3</v>
      </c>
      <c r="T401">
        <v>56.982893171371209</v>
      </c>
      <c r="V401">
        <v>-2.5389327738217066E-3</v>
      </c>
      <c r="W401">
        <v>-223.17716442165684</v>
      </c>
      <c r="X401">
        <v>3.6692927156426079E-3</v>
      </c>
      <c r="Y401">
        <v>58.896285042059098</v>
      </c>
    </row>
    <row r="402" spans="2:25" x14ac:dyDescent="0.45">
      <c r="B402">
        <v>-3.3117978854349918E-3</v>
      </c>
      <c r="C402">
        <v>-232.04290905565898</v>
      </c>
      <c r="D402">
        <v>6.3611665104671136E-3</v>
      </c>
      <c r="E402">
        <v>89.115872445436807</v>
      </c>
      <c r="G402">
        <v>-4.6752490503626119E-3</v>
      </c>
      <c r="H402">
        <v>-257.7968599684408</v>
      </c>
      <c r="I402">
        <v>4.7728765378501998E-3</v>
      </c>
      <c r="J402">
        <v>15.489499160763321</v>
      </c>
      <c r="L402">
        <v>-2.8981436383090226E-3</v>
      </c>
      <c r="M402">
        <v>-236.96586303451082</v>
      </c>
      <c r="N402">
        <v>4.1087913533561149E-3</v>
      </c>
      <c r="O402">
        <v>57.251836381554483</v>
      </c>
      <c r="Q402">
        <v>-2.1652765169262473E-3</v>
      </c>
      <c r="R402">
        <v>-209.17204141697889</v>
      </c>
      <c r="S402">
        <v>2.9402515773398405E-3</v>
      </c>
      <c r="T402">
        <v>54.001512992061258</v>
      </c>
      <c r="V402">
        <v>-2.5611987530305153E-3</v>
      </c>
      <c r="W402">
        <v>-223.94885134854786</v>
      </c>
      <c r="X402">
        <v>3.5973852856158771E-3</v>
      </c>
      <c r="Y402">
        <v>56.024602644370127</v>
      </c>
    </row>
    <row r="403" spans="2:25" x14ac:dyDescent="0.45">
      <c r="B403">
        <v>-3.3362753523237319E-3</v>
      </c>
      <c r="C403">
        <v>-233.73132162826056</v>
      </c>
      <c r="D403">
        <v>6.2668318310808088E-3</v>
      </c>
      <c r="E403">
        <v>85.600728722954514</v>
      </c>
      <c r="G403">
        <v>-4.6888194323024251E-3</v>
      </c>
      <c r="H403">
        <v>-258.5597626542172</v>
      </c>
      <c r="I403">
        <v>4.6268413197007802E-3</v>
      </c>
      <c r="J403">
        <v>9.9745631356867452</v>
      </c>
      <c r="L403">
        <v>-2.9122772371603079E-3</v>
      </c>
      <c r="M403">
        <v>-237.79196690885607</v>
      </c>
      <c r="N403">
        <v>4.0011009471105008E-3</v>
      </c>
      <c r="O403">
        <v>53.949254258069558</v>
      </c>
      <c r="Q403">
        <v>-2.1735195559256467E-3</v>
      </c>
      <c r="R403">
        <v>-209.85235078156776</v>
      </c>
      <c r="S403">
        <v>2.8499657350483007E-3</v>
      </c>
      <c r="T403">
        <v>50.901345577451544</v>
      </c>
      <c r="V403">
        <v>-2.5715225864238528E-3</v>
      </c>
      <c r="W403">
        <v>-224.3443006709974</v>
      </c>
      <c r="X403">
        <v>3.4792792927573644E-3</v>
      </c>
      <c r="Y403">
        <v>52.871889638010209</v>
      </c>
    </row>
    <row r="404" spans="2:25" x14ac:dyDescent="0.45">
      <c r="B404">
        <v>-3.3698200872159237E-3</v>
      </c>
      <c r="C404">
        <v>-235.31887268131996</v>
      </c>
      <c r="D404">
        <v>6.1592146357577369E-3</v>
      </c>
      <c r="E404">
        <v>81.94816888486092</v>
      </c>
      <c r="G404">
        <v>-4.7134474398816077E-3</v>
      </c>
      <c r="H404">
        <v>-258.75913055122084</v>
      </c>
      <c r="I404">
        <v>4.3397786994044058E-3</v>
      </c>
      <c r="J404">
        <v>2.8359570058991892</v>
      </c>
      <c r="L404">
        <v>-2.9328845537992432E-3</v>
      </c>
      <c r="M404">
        <v>-238.59985865965817</v>
      </c>
      <c r="N404">
        <v>3.9020186109176174E-3</v>
      </c>
      <c r="O404">
        <v>50.742870727573568</v>
      </c>
      <c r="Q404">
        <v>-2.1849801213234547E-3</v>
      </c>
      <c r="R404">
        <v>-210.39010822332295</v>
      </c>
      <c r="S404">
        <v>2.7519130331088975E-3</v>
      </c>
      <c r="T404">
        <v>47.838042197131017</v>
      </c>
      <c r="V404">
        <v>-2.5806904021272504E-3</v>
      </c>
      <c r="W404">
        <v>-224.7405057843838</v>
      </c>
      <c r="X404">
        <v>3.3934786922782748E-3</v>
      </c>
      <c r="Y404">
        <v>49.740640341575244</v>
      </c>
    </row>
    <row r="405" spans="2:25" x14ac:dyDescent="0.45">
      <c r="B405">
        <v>-3.3958053951246205E-3</v>
      </c>
      <c r="C405">
        <v>-236.59062502453421</v>
      </c>
      <c r="D405">
        <v>6.0438482658409145E-3</v>
      </c>
      <c r="E405">
        <v>78.24783879299541</v>
      </c>
      <c r="L405">
        <v>-2.9513105283442628E-3</v>
      </c>
      <c r="M405">
        <v>-239.32883120843999</v>
      </c>
      <c r="N405">
        <v>3.7760878918738855E-3</v>
      </c>
      <c r="O405">
        <v>47.43114852845239</v>
      </c>
      <c r="Q405">
        <v>-2.1991534149836374E-3</v>
      </c>
      <c r="R405">
        <v>-211.00349351947017</v>
      </c>
      <c r="S405">
        <v>2.6582935581169181E-3</v>
      </c>
      <c r="T405">
        <v>44.664863858338798</v>
      </c>
      <c r="V405">
        <v>-2.5942006801347017E-3</v>
      </c>
      <c r="W405">
        <v>-225.31046967219052</v>
      </c>
      <c r="X405">
        <v>3.2604319495855016E-3</v>
      </c>
      <c r="Y405">
        <v>46.605268167945596</v>
      </c>
    </row>
    <row r="406" spans="2:25" x14ac:dyDescent="0.45">
      <c r="B406">
        <v>-3.4264550303210028E-3</v>
      </c>
      <c r="C406">
        <v>-237.97996380931281</v>
      </c>
      <c r="D406">
        <v>5.9265448623499742E-3</v>
      </c>
      <c r="E406">
        <v>74.381181823197963</v>
      </c>
      <c r="L406">
        <v>-2.9697465202113463E-3</v>
      </c>
      <c r="M406">
        <v>-239.89082272088044</v>
      </c>
      <c r="N406">
        <v>3.6587878043305988E-3</v>
      </c>
      <c r="O406">
        <v>43.95735450814901</v>
      </c>
      <c r="Q406">
        <v>-2.2095070194836806E-3</v>
      </c>
      <c r="R406">
        <v>-211.62238877535066</v>
      </c>
      <c r="S406">
        <v>2.5652150377213391E-3</v>
      </c>
      <c r="T406">
        <v>41.383045174368533</v>
      </c>
      <c r="V406">
        <v>-2.6101035065778629E-3</v>
      </c>
      <c r="W406">
        <v>-225.90364365586481</v>
      </c>
      <c r="X406">
        <v>3.1540542684963505E-3</v>
      </c>
      <c r="Y406">
        <v>43.681805132528943</v>
      </c>
    </row>
    <row r="407" spans="2:25" x14ac:dyDescent="0.45">
      <c r="B407">
        <v>-3.4499775749197085E-3</v>
      </c>
      <c r="C407">
        <v>-239.25593395356182</v>
      </c>
      <c r="D407">
        <v>5.8141282554296115E-3</v>
      </c>
      <c r="E407">
        <v>70.41249348599024</v>
      </c>
      <c r="L407">
        <v>-2.9898713202343198E-3</v>
      </c>
      <c r="M407">
        <v>-240.39337493318945</v>
      </c>
      <c r="N407">
        <v>3.5466399192067453E-3</v>
      </c>
      <c r="O407">
        <v>40.343661083991549</v>
      </c>
      <c r="Q407">
        <v>-2.2225748501633969E-3</v>
      </c>
      <c r="R407">
        <v>-212.17214135068448</v>
      </c>
      <c r="S407">
        <v>2.4717006327567362E-3</v>
      </c>
      <c r="T407">
        <v>38.273442389371191</v>
      </c>
      <c r="V407">
        <v>-2.6253931231190876E-3</v>
      </c>
      <c r="W407">
        <v>-226.41894679268933</v>
      </c>
      <c r="X407">
        <v>3.0381474641317514E-3</v>
      </c>
      <c r="Y407">
        <v>40.565421817574972</v>
      </c>
    </row>
    <row r="408" spans="2:25" x14ac:dyDescent="0.45">
      <c r="B408">
        <v>-3.4780436772223642E-3</v>
      </c>
      <c r="C408">
        <v>-240.73989288756525</v>
      </c>
      <c r="D408">
        <v>5.6955504877451921E-3</v>
      </c>
      <c r="E408">
        <v>66.370673294368032</v>
      </c>
      <c r="L408">
        <v>-3.0079554887713963E-3</v>
      </c>
      <c r="M408">
        <v>-240.74513466341767</v>
      </c>
      <c r="N408">
        <v>3.4098951146653285E-3</v>
      </c>
      <c r="O408">
        <v>36.675529369344503</v>
      </c>
      <c r="Q408">
        <v>-2.2286069632017629E-3</v>
      </c>
      <c r="R408">
        <v>-212.61603443415171</v>
      </c>
      <c r="S408">
        <v>2.3814844903843509E-3</v>
      </c>
      <c r="T408">
        <v>34.990737821146922</v>
      </c>
      <c r="V408">
        <v>-2.6368126830303325E-3</v>
      </c>
      <c r="W408">
        <v>-226.95843523949347</v>
      </c>
      <c r="X408">
        <v>2.9501299901046369E-3</v>
      </c>
      <c r="Y408">
        <v>37.417779443944958</v>
      </c>
    </row>
    <row r="409" spans="2:25" x14ac:dyDescent="0.45">
      <c r="B409">
        <v>-3.5106937809965539E-3</v>
      </c>
      <c r="C409">
        <v>-241.9529617215849</v>
      </c>
      <c r="D409">
        <v>5.5569886089121574E-3</v>
      </c>
      <c r="E409">
        <v>62.04103915178802</v>
      </c>
      <c r="L409">
        <v>-3.0182491765787171E-3</v>
      </c>
      <c r="M409">
        <v>-240.86771907730648</v>
      </c>
      <c r="N409">
        <v>3.2706911773419519E-3</v>
      </c>
      <c r="O409">
        <v>32.990352116718569</v>
      </c>
      <c r="Q409">
        <v>-2.2449926807402748E-3</v>
      </c>
      <c r="R409">
        <v>-212.89238573316314</v>
      </c>
      <c r="S409">
        <v>2.2891040094776128E-3</v>
      </c>
      <c r="T409">
        <v>31.853124219738103</v>
      </c>
      <c r="V409">
        <v>-2.6600837647593294E-3</v>
      </c>
      <c r="W409">
        <v>-227.25577802226746</v>
      </c>
      <c r="X409">
        <v>2.8320063121920146E-3</v>
      </c>
      <c r="Y409">
        <v>34.02861689937145</v>
      </c>
    </row>
    <row r="410" spans="2:25" x14ac:dyDescent="0.45">
      <c r="B410">
        <v>-3.530104917037469E-3</v>
      </c>
      <c r="C410">
        <v>-242.91337695951674</v>
      </c>
      <c r="D410">
        <v>5.4289165679118675E-3</v>
      </c>
      <c r="E410">
        <v>57.83466385074184</v>
      </c>
      <c r="L410">
        <v>-3.0291659979902129E-3</v>
      </c>
      <c r="M410">
        <v>-241.10013698056858</v>
      </c>
      <c r="N410">
        <v>3.1523386340231497E-3</v>
      </c>
      <c r="O410">
        <v>29.250857503834514</v>
      </c>
      <c r="Q410">
        <v>-2.2532342218223762E-3</v>
      </c>
      <c r="R410">
        <v>-213.17700197177447</v>
      </c>
      <c r="S410">
        <v>2.1717657560271129E-3</v>
      </c>
      <c r="T410">
        <v>28.559625925270172</v>
      </c>
      <c r="V410">
        <v>-2.6706789084268438E-3</v>
      </c>
      <c r="W410">
        <v>-227.34566838304869</v>
      </c>
      <c r="X410">
        <v>2.7183507111863728E-3</v>
      </c>
      <c r="Y410">
        <v>30.753109086086603</v>
      </c>
    </row>
    <row r="411" spans="2:25" x14ac:dyDescent="0.45">
      <c r="B411">
        <v>-3.5591763090999716E-3</v>
      </c>
      <c r="C411">
        <v>-243.70054541043709</v>
      </c>
      <c r="D411">
        <v>5.308890186236045E-3</v>
      </c>
      <c r="E411">
        <v>53.507212076990342</v>
      </c>
      <c r="L411">
        <v>-3.0477326831432707E-3</v>
      </c>
      <c r="M411">
        <v>-241.17203464098188</v>
      </c>
      <c r="N411">
        <v>3.0113125509588193E-3</v>
      </c>
      <c r="O411">
        <v>25.527995016277544</v>
      </c>
      <c r="Q411">
        <v>-2.2668053527208302E-3</v>
      </c>
      <c r="R411">
        <v>-213.37896881438681</v>
      </c>
      <c r="S411">
        <v>2.0722644400963243E-3</v>
      </c>
      <c r="T411">
        <v>25.279221843775264</v>
      </c>
      <c r="V411">
        <v>-2.6783890633404386E-3</v>
      </c>
      <c r="W411">
        <v>-227.34215761224519</v>
      </c>
      <c r="X411">
        <v>2.6115184201767646E-3</v>
      </c>
      <c r="Y411">
        <v>27.418798244654564</v>
      </c>
    </row>
    <row r="412" spans="2:25" x14ac:dyDescent="0.45">
      <c r="B412">
        <v>-3.5780244154690857E-3</v>
      </c>
      <c r="C412">
        <v>-244.35140330884107</v>
      </c>
      <c r="D412">
        <v>5.1490880372636865E-3</v>
      </c>
      <c r="E412">
        <v>48.905383669631121</v>
      </c>
      <c r="L412">
        <v>-3.0631631039123586E-3</v>
      </c>
      <c r="M412">
        <v>-241.10813373628767</v>
      </c>
      <c r="N412">
        <v>2.8975032947909257E-3</v>
      </c>
      <c r="O412">
        <v>21.820583475042309</v>
      </c>
      <c r="Q412">
        <v>-2.2737422078190862E-3</v>
      </c>
      <c r="R412">
        <v>-213.57493809020983</v>
      </c>
      <c r="S412">
        <v>1.9677192427025566E-3</v>
      </c>
      <c r="T412">
        <v>22.221167679200935</v>
      </c>
      <c r="V412">
        <v>-2.6949554671553489E-3</v>
      </c>
      <c r="W412">
        <v>-227.35763913627451</v>
      </c>
      <c r="X412">
        <v>2.4888923355462257E-3</v>
      </c>
      <c r="Y412">
        <v>24.050514445165241</v>
      </c>
    </row>
    <row r="413" spans="2:25" x14ac:dyDescent="0.45">
      <c r="B413">
        <v>-3.6040198343196715E-3</v>
      </c>
      <c r="C413">
        <v>-245.12382164631617</v>
      </c>
      <c r="D413">
        <v>5.0137198711441549E-3</v>
      </c>
      <c r="E413">
        <v>44.636554934845087</v>
      </c>
      <c r="L413">
        <v>-3.0736576998799158E-3</v>
      </c>
      <c r="M413">
        <v>-240.97182318377131</v>
      </c>
      <c r="N413">
        <v>2.7578745118345157E-3</v>
      </c>
      <c r="O413">
        <v>18.455663223387123</v>
      </c>
      <c r="Q413">
        <v>-2.2790688018009433E-3</v>
      </c>
      <c r="R413">
        <v>-213.66083007313151</v>
      </c>
      <c r="S413">
        <v>1.9056551057360976E-3</v>
      </c>
      <c r="T413">
        <v>20.117039303970078</v>
      </c>
      <c r="V413">
        <v>-2.6990970212991666E-3</v>
      </c>
      <c r="W413">
        <v>-227.44277532825933</v>
      </c>
      <c r="X413">
        <v>2.3797911561235477E-3</v>
      </c>
      <c r="Y413">
        <v>20.856574073023854</v>
      </c>
    </row>
    <row r="414" spans="2:25" x14ac:dyDescent="0.45">
      <c r="B414">
        <v>-3.6211189349806979E-3</v>
      </c>
      <c r="C414">
        <v>-245.89850735660187</v>
      </c>
      <c r="D414">
        <v>4.870009560969407E-3</v>
      </c>
      <c r="E414">
        <v>40.257963734825935</v>
      </c>
      <c r="L414">
        <v>-3.086112507897375E-3</v>
      </c>
      <c r="M414">
        <v>-240.93937293419177</v>
      </c>
      <c r="N414">
        <v>2.7252320905593445E-3</v>
      </c>
      <c r="O414">
        <v>16.75713062609454</v>
      </c>
      <c r="Q414">
        <v>-2.2852012752995984E-3</v>
      </c>
      <c r="R414">
        <v>-213.7362141239955</v>
      </c>
      <c r="S414">
        <v>1.8438702885949028E-3</v>
      </c>
      <c r="T414">
        <v>18.484739913234279</v>
      </c>
      <c r="V414">
        <v>-2.706786954328974E-3</v>
      </c>
      <c r="W414">
        <v>-227.41432345653931</v>
      </c>
      <c r="X414">
        <v>2.2679685589619509E-3</v>
      </c>
      <c r="Y414">
        <v>18.364127475138158</v>
      </c>
    </row>
    <row r="415" spans="2:25" x14ac:dyDescent="0.45">
      <c r="B415">
        <v>-3.6364888773380835E-3</v>
      </c>
      <c r="C415">
        <v>-246.40257115078461</v>
      </c>
      <c r="D415">
        <v>4.7294060986835225E-3</v>
      </c>
      <c r="E415">
        <v>35.862681350529513</v>
      </c>
      <c r="L415">
        <v>-3.0929682882208831E-3</v>
      </c>
      <c r="M415">
        <v>-240.82551668660611</v>
      </c>
      <c r="N415">
        <v>2.65490584233168E-3</v>
      </c>
      <c r="O415">
        <v>15.446916251456734</v>
      </c>
      <c r="Q415">
        <v>-2.2868100384989031E-3</v>
      </c>
      <c r="R415">
        <v>-213.99186650347798</v>
      </c>
      <c r="S415">
        <v>1.8020524176968558E-3</v>
      </c>
      <c r="T415">
        <v>16.901098066689489</v>
      </c>
      <c r="V415">
        <v>-2.7129190533483599E-3</v>
      </c>
      <c r="W415">
        <v>-227.57733049537393</v>
      </c>
      <c r="X415">
        <v>2.2243176842198613E-3</v>
      </c>
      <c r="Y415">
        <v>16.914958639850543</v>
      </c>
    </row>
    <row r="416" spans="2:25" x14ac:dyDescent="0.45">
      <c r="B416">
        <v>-3.6658819471445674E-3</v>
      </c>
      <c r="C416">
        <v>-246.84768325189194</v>
      </c>
      <c r="D416">
        <v>4.5912280895545029E-3</v>
      </c>
      <c r="E416">
        <v>31.278019411380665</v>
      </c>
      <c r="L416">
        <v>-3.0980849865385224E-3</v>
      </c>
      <c r="M416">
        <v>-240.88717459884253</v>
      </c>
      <c r="N416">
        <v>2.6249369739445275E-3</v>
      </c>
      <c r="O416">
        <v>14.28096320599977</v>
      </c>
      <c r="Q416">
        <v>-2.2956552402599311E-3</v>
      </c>
      <c r="R416">
        <v>-214.14641355989028</v>
      </c>
      <c r="S416">
        <v>1.7621018804537705E-3</v>
      </c>
      <c r="T416">
        <v>15.489617278663884</v>
      </c>
      <c r="V416">
        <v>-2.7241775871479543E-3</v>
      </c>
      <c r="W416">
        <v>-227.87818404895145</v>
      </c>
      <c r="X416">
        <v>2.1807365093969434E-3</v>
      </c>
      <c r="Y416">
        <v>15.574251566724671</v>
      </c>
    </row>
    <row r="417" spans="2:25" x14ac:dyDescent="0.45">
      <c r="B417">
        <v>-3.6837249509935033E-3</v>
      </c>
      <c r="C417">
        <v>-247.26388025457604</v>
      </c>
      <c r="D417">
        <v>4.4296631568058993E-3</v>
      </c>
      <c r="E417">
        <v>26.53907018316082</v>
      </c>
      <c r="L417">
        <v>-3.1055537895243062E-3</v>
      </c>
      <c r="M417">
        <v>-241.12261566585209</v>
      </c>
      <c r="N417">
        <v>2.5837205005415425E-3</v>
      </c>
      <c r="O417">
        <v>13.055558890108083</v>
      </c>
      <c r="Q417">
        <v>-2.3004815298576439E-3</v>
      </c>
      <c r="R417">
        <v>-214.26348801404581</v>
      </c>
      <c r="S417">
        <v>1.7134248093028117E-3</v>
      </c>
      <c r="T417">
        <v>14.189074510214724</v>
      </c>
      <c r="V417">
        <v>-2.7310734367597075E-3</v>
      </c>
      <c r="W417">
        <v>-227.97304800170429</v>
      </c>
      <c r="X417">
        <v>2.1597922038396893E-3</v>
      </c>
      <c r="Y417">
        <v>14.28827667267428</v>
      </c>
    </row>
    <row r="418" spans="2:25" x14ac:dyDescent="0.45">
      <c r="B418">
        <v>-3.7113186476220852E-3</v>
      </c>
      <c r="C418">
        <v>-247.49805354323988</v>
      </c>
      <c r="D418">
        <v>4.2648865662153765E-3</v>
      </c>
      <c r="E418">
        <v>21.857268926315292</v>
      </c>
      <c r="L418">
        <v>-3.1183806427555402E-3</v>
      </c>
      <c r="M418">
        <v>-241.43392839078169</v>
      </c>
      <c r="N418">
        <v>2.5522804892245897E-3</v>
      </c>
      <c r="O418">
        <v>11.084721644046271</v>
      </c>
      <c r="Q418">
        <v>-2.3087245688570433E-3</v>
      </c>
      <c r="R418">
        <v>-214.3458936065168</v>
      </c>
      <c r="S418">
        <v>1.6840156046088557E-3</v>
      </c>
      <c r="T418">
        <v>12.81120951421374</v>
      </c>
      <c r="V418">
        <v>-2.7373360418254081E-3</v>
      </c>
      <c r="W418">
        <v>-228.07963890415493</v>
      </c>
      <c r="X418">
        <v>2.1004864151663353E-3</v>
      </c>
      <c r="Y418">
        <v>12.95535413165956</v>
      </c>
    </row>
    <row r="419" spans="2:25" x14ac:dyDescent="0.45">
      <c r="B419">
        <v>-3.7257437786313249E-3</v>
      </c>
      <c r="C419">
        <v>-247.45884993593415</v>
      </c>
      <c r="D419">
        <v>4.0927446707351E-3</v>
      </c>
      <c r="E419">
        <v>17.163259340750681</v>
      </c>
      <c r="L419">
        <v>-3.1234671954871633E-3</v>
      </c>
      <c r="M419">
        <v>-241.46564722977718</v>
      </c>
      <c r="N419">
        <v>2.4218049063293528E-3</v>
      </c>
      <c r="O419">
        <v>7.8623535274279286</v>
      </c>
      <c r="Q419">
        <v>-2.3133486396167842E-3</v>
      </c>
      <c r="R419">
        <v>-214.55658861543225</v>
      </c>
      <c r="S419">
        <v>1.6398414603244562E-3</v>
      </c>
      <c r="T419">
        <v>10.874639114795038</v>
      </c>
      <c r="V419">
        <v>-2.7409750447091267E-3</v>
      </c>
      <c r="W419">
        <v>-228.23418596056723</v>
      </c>
      <c r="X419">
        <v>2.088164093638223E-3</v>
      </c>
      <c r="Y419">
        <v>11.675041162924387</v>
      </c>
    </row>
    <row r="420" spans="2:25" x14ac:dyDescent="0.45">
      <c r="B420">
        <v>-3.7458385266881072E-3</v>
      </c>
      <c r="C420">
        <v>-247.49081257845768</v>
      </c>
      <c r="D420">
        <v>3.895714442555878E-3</v>
      </c>
      <c r="E420">
        <v>13.863038169110874</v>
      </c>
      <c r="V420">
        <v>-2.7533695615545428E-3</v>
      </c>
      <c r="W420">
        <v>-228.28860290802146</v>
      </c>
      <c r="X420">
        <v>2.0330819120061637E-3</v>
      </c>
      <c r="Y420">
        <v>9.1986958628961197</v>
      </c>
    </row>
  </sheetData>
  <pageMargins left="0.7" right="0.7" top="0.75" bottom="0.75" header="0.3" footer="0.3"/>
  <pageSetup paperSize="9" orientation="portrait" verticalDpi="597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Arkusz3"/>
  <dimension ref="B1:AD204"/>
  <sheetViews>
    <sheetView zoomScaleNormal="100" workbookViewId="0">
      <selection activeCell="C5" sqref="C5"/>
    </sheetView>
  </sheetViews>
  <sheetFormatPr defaultRowHeight="14.25" x14ac:dyDescent="0.45"/>
  <cols>
    <col min="2" max="2" width="15" bestFit="1" customWidth="1"/>
    <col min="3" max="5" width="12.73046875" bestFit="1" customWidth="1"/>
    <col min="7" max="7" width="15" bestFit="1" customWidth="1"/>
    <col min="8" max="10" width="12.73046875" bestFit="1" customWidth="1"/>
    <col min="12" max="12" width="15" bestFit="1" customWidth="1"/>
    <col min="13" max="15" width="12.73046875" bestFit="1" customWidth="1"/>
    <col min="17" max="17" width="15" bestFit="1" customWidth="1"/>
    <col min="18" max="20" width="12.73046875" bestFit="1" customWidth="1"/>
    <col min="22" max="22" width="15" bestFit="1" customWidth="1"/>
    <col min="23" max="25" width="12.73046875" bestFit="1" customWidth="1"/>
    <col min="27" max="27" width="15" bestFit="1" customWidth="1"/>
    <col min="28" max="30" width="12.73046875" bestFit="1" customWidth="1"/>
  </cols>
  <sheetData>
    <row r="1" spans="2:30" x14ac:dyDescent="0.45">
      <c r="B1" s="1" t="s">
        <v>37</v>
      </c>
      <c r="G1" s="1" t="s">
        <v>38</v>
      </c>
      <c r="L1" s="1" t="s">
        <v>39</v>
      </c>
      <c r="Q1" s="1" t="s">
        <v>40</v>
      </c>
      <c r="V1" s="1" t="s">
        <v>41</v>
      </c>
      <c r="AA1" s="1" t="s">
        <v>45</v>
      </c>
    </row>
    <row r="2" spans="2:30" x14ac:dyDescent="0.45">
      <c r="B2" s="7" t="s">
        <v>62</v>
      </c>
      <c r="C2" s="7" t="s">
        <v>63</v>
      </c>
      <c r="D2" s="7" t="s">
        <v>64</v>
      </c>
      <c r="E2" s="7" t="s">
        <v>65</v>
      </c>
      <c r="G2" s="7" t="s">
        <v>62</v>
      </c>
      <c r="H2" s="7" t="s">
        <v>63</v>
      </c>
      <c r="I2" s="7" t="s">
        <v>64</v>
      </c>
      <c r="J2" s="7" t="s">
        <v>65</v>
      </c>
      <c r="L2" s="7" t="s">
        <v>62</v>
      </c>
      <c r="M2" s="7" t="s">
        <v>63</v>
      </c>
      <c r="N2" s="7" t="s">
        <v>64</v>
      </c>
      <c r="O2" s="7" t="s">
        <v>65</v>
      </c>
      <c r="Q2" s="7" t="s">
        <v>62</v>
      </c>
      <c r="R2" s="7" t="s">
        <v>63</v>
      </c>
      <c r="S2" s="7" t="s">
        <v>64</v>
      </c>
      <c r="T2" s="7" t="s">
        <v>65</v>
      </c>
      <c r="V2" s="7" t="s">
        <v>62</v>
      </c>
      <c r="W2" s="7" t="s">
        <v>63</v>
      </c>
      <c r="X2" s="7" t="s">
        <v>64</v>
      </c>
      <c r="Y2" s="7" t="s">
        <v>65</v>
      </c>
      <c r="AA2" s="7" t="s">
        <v>62</v>
      </c>
      <c r="AB2" s="7" t="s">
        <v>63</v>
      </c>
      <c r="AC2" s="7" t="s">
        <v>64</v>
      </c>
      <c r="AD2" s="7" t="s">
        <v>65</v>
      </c>
    </row>
    <row r="3" spans="2:30" x14ac:dyDescent="0.45">
      <c r="B3">
        <v>-5.3817286191393341E-3</v>
      </c>
      <c r="C3">
        <v>-264.68651921328376</v>
      </c>
      <c r="D3">
        <v>1.484297925263116E-3</v>
      </c>
      <c r="E3">
        <v>-56.898078894128638</v>
      </c>
      <c r="G3">
        <v>-3.9685900395191667E-3</v>
      </c>
      <c r="H3">
        <v>-246.64795940173741</v>
      </c>
      <c r="I3">
        <v>2.72135927342163E-3</v>
      </c>
      <c r="J3">
        <v>-27.783110410192087</v>
      </c>
      <c r="L3">
        <v>-4.1589604838274882E-3</v>
      </c>
      <c r="M3">
        <v>-263.93258118323263</v>
      </c>
      <c r="N3">
        <v>6.9286783397290328E-3</v>
      </c>
      <c r="O3">
        <v>5.3655070377475402</v>
      </c>
      <c r="Q3">
        <v>-5.0357260552017728E-3</v>
      </c>
      <c r="R3">
        <v>-264.46933903052297</v>
      </c>
      <c r="S3">
        <v>6.5520533282171318E-3</v>
      </c>
      <c r="T3">
        <v>-9.4251159258057928</v>
      </c>
      <c r="V3">
        <v>-3.9448448710057435E-3</v>
      </c>
      <c r="W3">
        <v>-242.73961818509639</v>
      </c>
      <c r="X3">
        <v>1.2280132122948883E-4</v>
      </c>
      <c r="Y3">
        <v>-46.757727441889415</v>
      </c>
      <c r="AA3">
        <v>-2.9747828718989667E-3</v>
      </c>
      <c r="AB3">
        <v>-233.28869632313902</v>
      </c>
      <c r="AC3" s="2">
        <v>6.0631197086960195E-4</v>
      </c>
      <c r="AD3">
        <v>-15.847972927217493</v>
      </c>
    </row>
    <row r="4" spans="2:30" x14ac:dyDescent="0.45">
      <c r="B4">
        <v>-5.5003456956944476E-3</v>
      </c>
      <c r="C4">
        <v>-264.57917251989625</v>
      </c>
      <c r="D4">
        <v>1.271167540814929E-3</v>
      </c>
      <c r="E4">
        <v>-59.976776974151107</v>
      </c>
      <c r="G4">
        <v>-4.0888259902153307E-3</v>
      </c>
      <c r="H4">
        <v>-246.12468388954665</v>
      </c>
      <c r="I4">
        <v>2.2808591003133567E-3</v>
      </c>
      <c r="J4">
        <v>-33.558909818589456</v>
      </c>
      <c r="L4">
        <v>-4.2946672990603245E-3</v>
      </c>
      <c r="M4">
        <v>-263.0712720794412</v>
      </c>
      <c r="N4">
        <v>6.5067972126549552E-3</v>
      </c>
      <c r="O4">
        <v>-1.6986500121103785</v>
      </c>
      <c r="Q4">
        <v>-5.2076210549132189E-3</v>
      </c>
      <c r="R4">
        <v>-264.28458471698889</v>
      </c>
      <c r="S4">
        <v>6.1746256652527014E-3</v>
      </c>
      <c r="T4">
        <v>-15.36464010291008</v>
      </c>
      <c r="V4">
        <v>-3.9526849702465946E-3</v>
      </c>
      <c r="W4">
        <v>-239.37427618606304</v>
      </c>
      <c r="X4">
        <v>2.2985835513857848E-5</v>
      </c>
      <c r="Y4">
        <v>-49.878005835229906</v>
      </c>
      <c r="AA4">
        <v>-3.0063672075016038E-3</v>
      </c>
      <c r="AB4">
        <v>-232.94666435367881</v>
      </c>
      <c r="AC4" s="2">
        <v>5.5208590905393403E-4</v>
      </c>
      <c r="AD4">
        <v>-18.504969009865579</v>
      </c>
    </row>
    <row r="5" spans="2:30" x14ac:dyDescent="0.45">
      <c r="B5">
        <v>-5.625397825046374E-3</v>
      </c>
      <c r="C5">
        <v>-264.4867953631292</v>
      </c>
      <c r="D5">
        <v>1.058037156366742E-3</v>
      </c>
      <c r="E5">
        <v>-63.072579651103368</v>
      </c>
      <c r="G5">
        <v>-4.1773570229647911E-3</v>
      </c>
      <c r="H5">
        <v>-245.59168061658784</v>
      </c>
      <c r="I5">
        <v>2.1018598251004543E-3</v>
      </c>
      <c r="J5">
        <v>-38.510834058458087</v>
      </c>
      <c r="L5">
        <v>-4.4183113861336262E-3</v>
      </c>
      <c r="M5">
        <v>-263.24103247600198</v>
      </c>
      <c r="N5">
        <v>6.3240606693888779E-3</v>
      </c>
      <c r="O5">
        <v>-7.968514802860363</v>
      </c>
      <c r="Q5">
        <v>-5.3649405701647343E-3</v>
      </c>
      <c r="R5">
        <v>-264.264617208044</v>
      </c>
      <c r="S5">
        <v>5.8399240527299435E-3</v>
      </c>
      <c r="T5">
        <v>-20.877452818108043</v>
      </c>
      <c r="V5">
        <v>-3.8721659227502615E-3</v>
      </c>
      <c r="W5">
        <v>-229.93283828134568</v>
      </c>
      <c r="X5">
        <v>-1.3343066589301675E-4</v>
      </c>
      <c r="Y5">
        <v>-53.366426788882251</v>
      </c>
      <c r="AA5">
        <v>-2.9845238282160537E-3</v>
      </c>
      <c r="AB5">
        <v>-229.521639250986</v>
      </c>
      <c r="AC5" s="2">
        <v>4.5675197315129298E-4</v>
      </c>
      <c r="AD5">
        <v>-22.729153396747634</v>
      </c>
    </row>
    <row r="6" spans="2:30" x14ac:dyDescent="0.45">
      <c r="B6">
        <v>-5.7399944915206731E-3</v>
      </c>
      <c r="C6">
        <v>-264.26710400402982</v>
      </c>
      <c r="D6">
        <v>8.4490677191855477E-4</v>
      </c>
      <c r="E6">
        <v>-65.77970693936831</v>
      </c>
      <c r="G6">
        <v>-4.2808863273371819E-3</v>
      </c>
      <c r="H6">
        <v>-245.37074585949551</v>
      </c>
      <c r="I6">
        <v>1.8779148951174492E-3</v>
      </c>
      <c r="J6">
        <v>-42.820419093588953</v>
      </c>
      <c r="L6">
        <v>-4.5761319547278807E-3</v>
      </c>
      <c r="M6">
        <v>-263.23354770769174</v>
      </c>
      <c r="N6">
        <v>5.8640796939698541E-3</v>
      </c>
      <c r="O6">
        <v>-14.28096320599977</v>
      </c>
      <c r="Q6">
        <v>-5.5208527920962208E-3</v>
      </c>
      <c r="R6">
        <v>-264.01245121901223</v>
      </c>
      <c r="S6">
        <v>5.4794787230526233E-3</v>
      </c>
      <c r="T6">
        <v>-26.203066941117012</v>
      </c>
      <c r="V6">
        <v>-3.7953662039537767E-3</v>
      </c>
      <c r="W6">
        <v>-220.89533406185294</v>
      </c>
      <c r="X6">
        <v>-2.5277617298544852E-4</v>
      </c>
      <c r="Y6">
        <v>-57.029898471120298</v>
      </c>
      <c r="AA6">
        <v>-2.9264008914954946E-3</v>
      </c>
      <c r="AB6">
        <v>-222.00954056526021</v>
      </c>
      <c r="AC6" s="2">
        <v>3.79491097502349E-4</v>
      </c>
      <c r="AD6">
        <v>-26.14703687130125</v>
      </c>
    </row>
    <row r="7" spans="2:30" x14ac:dyDescent="0.45">
      <c r="B7">
        <v>-5.8606217731160398E-3</v>
      </c>
      <c r="C7">
        <v>-263.87265427604513</v>
      </c>
      <c r="D7">
        <v>6.3177638747036777E-4</v>
      </c>
      <c r="E7">
        <v>-68.555843204851996</v>
      </c>
      <c r="G7">
        <v>-4.3804349164377459E-3</v>
      </c>
      <c r="H7">
        <v>-245.39120097549645</v>
      </c>
      <c r="I7">
        <v>1.5613541169634121E-3</v>
      </c>
      <c r="J7">
        <v>-47.006028142789546</v>
      </c>
      <c r="L7">
        <v>-4.7226956746794996E-3</v>
      </c>
      <c r="M7">
        <v>-263.22603855902872</v>
      </c>
      <c r="N7">
        <v>5.6051949487302818E-3</v>
      </c>
      <c r="O7">
        <v>-20.226031190518778</v>
      </c>
      <c r="Q7">
        <v>-5.6876211697877901E-3</v>
      </c>
      <c r="R7">
        <v>-263.9475507198531</v>
      </c>
      <c r="S7">
        <v>5.0955585646338276E-3</v>
      </c>
      <c r="T7">
        <v>-31.155050239935889</v>
      </c>
      <c r="V7">
        <v>-3.7165562801169377E-3</v>
      </c>
      <c r="W7">
        <v>-212.43703388387894</v>
      </c>
      <c r="X7">
        <v>-4.1428857072034681E-4</v>
      </c>
      <c r="Y7">
        <v>-60.597824021152874</v>
      </c>
      <c r="AA7">
        <v>-2.8619649822394415E-3</v>
      </c>
      <c r="AB7">
        <v>-215.54023832958447</v>
      </c>
      <c r="AC7" s="2">
        <v>2.7196745612257501E-4</v>
      </c>
      <c r="AD7">
        <v>-29.319095902369359</v>
      </c>
    </row>
    <row r="8" spans="2:30" x14ac:dyDescent="0.45">
      <c r="B8">
        <v>-5.9190270672510549E-3</v>
      </c>
      <c r="C8">
        <v>-260.46237928679756</v>
      </c>
      <c r="D8">
        <v>4.1864600302218076E-4</v>
      </c>
      <c r="E8">
        <v>-71.767828898630526</v>
      </c>
      <c r="G8">
        <v>-4.4734795485448075E-3</v>
      </c>
      <c r="H8">
        <v>-245.45785686005729</v>
      </c>
      <c r="I8">
        <v>1.4248867467084058E-3</v>
      </c>
      <c r="J8">
        <v>-50.339689335768703</v>
      </c>
      <c r="L8">
        <v>-4.8726776419502071E-3</v>
      </c>
      <c r="M8">
        <v>-262.92396598781113</v>
      </c>
      <c r="N8">
        <v>5.3017865193132471E-3</v>
      </c>
      <c r="O8">
        <v>-26.184961154364327</v>
      </c>
      <c r="Q8">
        <v>-5.8465486992798103E-3</v>
      </c>
      <c r="R8">
        <v>-263.82272331350651</v>
      </c>
      <c r="S8">
        <v>4.8104588475624465E-3</v>
      </c>
      <c r="T8">
        <v>-36.022573615213823</v>
      </c>
      <c r="V8">
        <v>-3.6420678477417758E-3</v>
      </c>
      <c r="W8">
        <v>-204.05186257413473</v>
      </c>
      <c r="X8">
        <v>-4.9621458390256077E-4</v>
      </c>
      <c r="Y8">
        <v>-63.95135995706211</v>
      </c>
      <c r="AA8">
        <v>-2.8088885289622618E-3</v>
      </c>
      <c r="AB8">
        <v>-208.85521873231602</v>
      </c>
      <c r="AC8" s="2">
        <v>1.6370482091321699E-4</v>
      </c>
      <c r="AD8">
        <v>-33.516033020697044</v>
      </c>
    </row>
    <row r="9" spans="2:30" x14ac:dyDescent="0.45">
      <c r="B9">
        <v>-5.8270474543568145E-3</v>
      </c>
      <c r="C9">
        <v>-248.14440107637549</v>
      </c>
      <c r="D9">
        <v>2.0551561857399354E-4</v>
      </c>
      <c r="E9">
        <v>-76.25670846977296</v>
      </c>
      <c r="G9">
        <v>-4.5729476245895415E-3</v>
      </c>
      <c r="H9">
        <v>-245.42092062556216</v>
      </c>
      <c r="I9">
        <v>1.1560189184587598E-3</v>
      </c>
      <c r="J9">
        <v>-53.764534735626242</v>
      </c>
      <c r="L9">
        <v>-5.0195424432826893E-3</v>
      </c>
      <c r="M9">
        <v>-262.19748023501512</v>
      </c>
      <c r="N9">
        <v>4.9146549631268544E-3</v>
      </c>
      <c r="O9">
        <v>-32.25960447576491</v>
      </c>
      <c r="Q9">
        <v>-6.0134181863903654E-3</v>
      </c>
      <c r="R9">
        <v>-263.48817611235654</v>
      </c>
      <c r="S9">
        <v>4.4240258510135372E-3</v>
      </c>
      <c r="T9">
        <v>-40.560466490414655</v>
      </c>
      <c r="V9">
        <v>-3.5657699312467302E-3</v>
      </c>
      <c r="W9">
        <v>-195.83247766344456</v>
      </c>
      <c r="X9">
        <v>-6.8814839560509781E-4</v>
      </c>
      <c r="Y9">
        <v>-67.635181666162751</v>
      </c>
      <c r="AA9">
        <v>-2.7455288732989771E-3</v>
      </c>
      <c r="AB9">
        <v>-202.89272308051324</v>
      </c>
      <c r="AC9" s="2">
        <v>6.8872539499941995E-5</v>
      </c>
      <c r="AD9">
        <v>-35.438742143872005</v>
      </c>
    </row>
    <row r="10" spans="2:30" x14ac:dyDescent="0.45">
      <c r="B10">
        <v>-5.7046091907243688E-3</v>
      </c>
      <c r="C10">
        <v>-234.89048550223484</v>
      </c>
      <c r="D10">
        <v>-7.6147658741934632E-6</v>
      </c>
      <c r="E10">
        <v>-80.768002318706579</v>
      </c>
      <c r="G10">
        <v>-4.6760140725107587E-3</v>
      </c>
      <c r="H10">
        <v>-245.69529711599662</v>
      </c>
      <c r="I10">
        <v>9.669123747454828E-4</v>
      </c>
      <c r="J10">
        <v>-56.749987170173476</v>
      </c>
      <c r="L10">
        <v>-5.1694225521757078E-3</v>
      </c>
      <c r="M10">
        <v>-261.51590309208052</v>
      </c>
      <c r="N10">
        <v>4.6182810240579094E-3</v>
      </c>
      <c r="O10">
        <v>-38.073269108275099</v>
      </c>
      <c r="Q10">
        <v>-6.1734511788628524E-3</v>
      </c>
      <c r="R10">
        <v>-263.44575429848095</v>
      </c>
      <c r="S10">
        <v>4.0955545790253298E-3</v>
      </c>
      <c r="T10">
        <v>-45.007118912117839</v>
      </c>
      <c r="V10">
        <v>-3.4862559862705775E-3</v>
      </c>
      <c r="W10">
        <v>-187.85676218883469</v>
      </c>
      <c r="X10">
        <v>-7.8962211521822344E-4</v>
      </c>
      <c r="Y10">
        <v>-70.912638424806204</v>
      </c>
      <c r="AA10">
        <v>-2.6945532490598909E-3</v>
      </c>
      <c r="AB10">
        <v>-196.47833758952413</v>
      </c>
      <c r="AC10" s="2">
        <v>-3.9540643175038901E-5</v>
      </c>
      <c r="AD10">
        <v>-40.187602026412527</v>
      </c>
    </row>
    <row r="11" spans="2:30" x14ac:dyDescent="0.45">
      <c r="B11">
        <v>-5.5820720645488311E-3</v>
      </c>
      <c r="C11">
        <v>-222.25119862223431</v>
      </c>
      <c r="D11">
        <v>-2.2074515032238047E-4</v>
      </c>
      <c r="E11">
        <v>-85.450927101772905</v>
      </c>
      <c r="G11">
        <v>-4.7774623952495116E-3</v>
      </c>
      <c r="H11">
        <v>-245.78964908134063</v>
      </c>
      <c r="I11">
        <v>7.7356479901113766E-4</v>
      </c>
      <c r="J11">
        <v>-59.536202829835489</v>
      </c>
      <c r="L11">
        <v>-5.3095527172477086E-3</v>
      </c>
      <c r="M11">
        <v>-260.64211124765444</v>
      </c>
      <c r="N11">
        <v>4.265479798946965E-3</v>
      </c>
      <c r="O11">
        <v>-43.413567817417842</v>
      </c>
      <c r="Q11">
        <v>-6.3283582982741607E-3</v>
      </c>
      <c r="R11">
        <v>-263.39082536361792</v>
      </c>
      <c r="S11">
        <v>3.808709763231831E-3</v>
      </c>
      <c r="T11">
        <v>-48.966838725878411</v>
      </c>
      <c r="V11">
        <v>-3.4115668329747387E-3</v>
      </c>
      <c r="W11">
        <v>-179.92222513010748</v>
      </c>
      <c r="X11">
        <v>-9.5701635389191283E-4</v>
      </c>
      <c r="Y11">
        <v>-74.382363002202993</v>
      </c>
      <c r="AA11">
        <v>-2.6395265074350464E-3</v>
      </c>
      <c r="AB11">
        <v>-190.27815787825401</v>
      </c>
      <c r="AC11" s="2">
        <v>-9.9094855917427303E-5</v>
      </c>
      <c r="AD11">
        <v>-41.989819641722853</v>
      </c>
    </row>
    <row r="12" spans="2:30" x14ac:dyDescent="0.45">
      <c r="B12">
        <v>-5.4662680767164811E-3</v>
      </c>
      <c r="C12">
        <v>-210.39759299163319</v>
      </c>
      <c r="D12">
        <v>-4.3387553477056747E-4</v>
      </c>
      <c r="E12">
        <v>-89.722171628857595</v>
      </c>
      <c r="G12">
        <v>-4.8767293758943484E-3</v>
      </c>
      <c r="H12">
        <v>-245.97764598179737</v>
      </c>
      <c r="I12">
        <v>5.9419725855373905E-4</v>
      </c>
      <c r="J12">
        <v>-62.332391015100292</v>
      </c>
      <c r="L12">
        <v>-5.4448565927220933E-3</v>
      </c>
      <c r="M12">
        <v>-260.1303188816334</v>
      </c>
      <c r="N12">
        <v>3.9563471336322032E-3</v>
      </c>
      <c r="O12">
        <v>-48.480676696620165</v>
      </c>
      <c r="Q12">
        <v>-6.5104061815650762E-3</v>
      </c>
      <c r="R12">
        <v>-263.22603855902872</v>
      </c>
      <c r="S12">
        <v>3.4293102167337244E-3</v>
      </c>
      <c r="T12">
        <v>-53.136057510214947</v>
      </c>
      <c r="V12">
        <v>-3.3354711353176681E-3</v>
      </c>
      <c r="W12">
        <v>-171.6753757519858</v>
      </c>
      <c r="X12">
        <v>-1.0861359742741238E-3</v>
      </c>
      <c r="Y12">
        <v>-77.8143404733881</v>
      </c>
      <c r="AA12">
        <v>-2.5786496497258722E-3</v>
      </c>
      <c r="AB12">
        <v>-184.4215095281414</v>
      </c>
      <c r="AC12" s="2">
        <v>-2.36469811321526E-4</v>
      </c>
      <c r="AD12">
        <v>-45.828221122315078</v>
      </c>
    </row>
    <row r="13" spans="2:30" x14ac:dyDescent="0.45">
      <c r="B13">
        <v>-5.3505659472616171E-3</v>
      </c>
      <c r="C13">
        <v>-198.72822968715732</v>
      </c>
      <c r="D13">
        <v>-6.4700591921875448E-4</v>
      </c>
      <c r="E13">
        <v>-94.062425133162208</v>
      </c>
      <c r="G13">
        <v>-4.9833148060741987E-3</v>
      </c>
      <c r="H13">
        <v>-245.97715837474132</v>
      </c>
      <c r="I13">
        <v>3.982840496012542E-4</v>
      </c>
      <c r="J13">
        <v>-64.893254594536899</v>
      </c>
      <c r="L13">
        <v>-5.5921243338130271E-3</v>
      </c>
      <c r="M13">
        <v>-259.6484899692062</v>
      </c>
      <c r="N13">
        <v>3.6426766914913217E-3</v>
      </c>
      <c r="O13">
        <v>-52.94750196833531</v>
      </c>
      <c r="Q13">
        <v>-6.6675249758959146E-3</v>
      </c>
      <c r="R13">
        <v>-262.89651371055601</v>
      </c>
      <c r="S13">
        <v>3.1831488276317286E-3</v>
      </c>
      <c r="T13">
        <v>-57.025123133141726</v>
      </c>
      <c r="V13">
        <v>-3.2661100739208816E-3</v>
      </c>
      <c r="W13">
        <v>-163.81774651617272</v>
      </c>
      <c r="X13">
        <v>-1.2629901564527657E-3</v>
      </c>
      <c r="Y13">
        <v>-81.019840931960871</v>
      </c>
      <c r="AA13">
        <v>-2.5207079610007604E-3</v>
      </c>
      <c r="AB13">
        <v>-177.43915933827535</v>
      </c>
      <c r="AC13" s="2">
        <v>-3.5747178624249997E-4</v>
      </c>
      <c r="AD13">
        <v>-48.960409737292359</v>
      </c>
    </row>
    <row r="14" spans="2:30" x14ac:dyDescent="0.45">
      <c r="B14">
        <v>-5.2339590757469615E-3</v>
      </c>
      <c r="C14">
        <v>-187.19167835457068</v>
      </c>
      <c r="D14">
        <v>-8.6013630366694148E-4</v>
      </c>
      <c r="E14">
        <v>-98.4421918875248</v>
      </c>
      <c r="G14">
        <v>-5.0275348232104045E-3</v>
      </c>
      <c r="H14">
        <v>-243.07092279932371</v>
      </c>
      <c r="I14">
        <v>2.2692783865742232E-4</v>
      </c>
      <c r="J14">
        <v>-67.736037479229836</v>
      </c>
      <c r="L14">
        <v>-5.7351694459853745E-3</v>
      </c>
      <c r="M14">
        <v>-259.13669760318516</v>
      </c>
      <c r="N14">
        <v>3.3498626497857498E-3</v>
      </c>
      <c r="O14">
        <v>-57.264694358726508</v>
      </c>
      <c r="Q14">
        <v>-6.8397218059469264E-3</v>
      </c>
      <c r="R14">
        <v>-262.5544817410958</v>
      </c>
      <c r="S14">
        <v>2.7751083359963034E-3</v>
      </c>
      <c r="T14">
        <v>-60.879152736906086</v>
      </c>
      <c r="V14">
        <v>-3.1861931891862777E-3</v>
      </c>
      <c r="W14">
        <v>-155.98332737622721</v>
      </c>
      <c r="X14">
        <v>-1.3643411209843875E-3</v>
      </c>
      <c r="Y14">
        <v>-83.479263733490328</v>
      </c>
      <c r="AA14">
        <v>-2.4641233853654951E-3</v>
      </c>
      <c r="AB14">
        <v>-172.00442518357889</v>
      </c>
      <c r="AC14" s="2">
        <v>-4.7761511155945799E-4</v>
      </c>
      <c r="AD14">
        <v>-51.075985705716292</v>
      </c>
    </row>
    <row r="15" spans="2:30" x14ac:dyDescent="0.45">
      <c r="B15">
        <v>-5.1203675117928423E-3</v>
      </c>
      <c r="C15">
        <v>-175.82664280394661</v>
      </c>
      <c r="D15">
        <v>-1.0732666881151289E-3</v>
      </c>
      <c r="E15">
        <v>-101.39762550135141</v>
      </c>
      <c r="G15">
        <v>-4.93253016629312E-3</v>
      </c>
      <c r="H15">
        <v>-231.81921931870002</v>
      </c>
      <c r="I15">
        <v>8.5957411498685987E-5</v>
      </c>
      <c r="J15">
        <v>-71.192195372051273</v>
      </c>
      <c r="L15">
        <v>-5.8761024947396774E-3</v>
      </c>
      <c r="M15">
        <v>-258.59494178357045</v>
      </c>
      <c r="N15">
        <v>3.0471704650603263E-3</v>
      </c>
      <c r="O15">
        <v>-61.353936075080099</v>
      </c>
      <c r="Q15">
        <v>-6.9965380209796018E-3</v>
      </c>
      <c r="R15">
        <v>-262.15003606846227</v>
      </c>
      <c r="S15">
        <v>2.4985960130688083E-3</v>
      </c>
      <c r="T15">
        <v>-64.529946431153959</v>
      </c>
      <c r="V15">
        <v>-3.1088916680884538E-3</v>
      </c>
      <c r="W15">
        <v>-148.06078545107863</v>
      </c>
      <c r="X15">
        <v>-1.5472170640887576E-3</v>
      </c>
      <c r="Y15">
        <v>-86.312017845961762</v>
      </c>
      <c r="AA15">
        <v>-2.4115393724065139E-3</v>
      </c>
      <c r="AB15">
        <v>-165.09722743122521</v>
      </c>
      <c r="AC15" s="2">
        <v>-5.8365163403701205E-4</v>
      </c>
      <c r="AD15">
        <v>-55.689012814978192</v>
      </c>
    </row>
    <row r="16" spans="2:30" x14ac:dyDescent="0.45">
      <c r="B16">
        <v>-5.0124051211186378E-3</v>
      </c>
      <c r="C16">
        <v>-164.91422850309289</v>
      </c>
      <c r="D16">
        <v>-1.2863970725633159E-3</v>
      </c>
      <c r="E16">
        <v>-105.66592270558478</v>
      </c>
      <c r="G16">
        <v>-4.8226980003271231E-3</v>
      </c>
      <c r="H16">
        <v>-220.71933229497483</v>
      </c>
      <c r="I16">
        <v>-9.4876167929869748E-5</v>
      </c>
      <c r="J16">
        <v>-74.972153802860106</v>
      </c>
      <c r="L16">
        <v>-6.0211578119523821E-3</v>
      </c>
      <c r="M16">
        <v>-258.30535195298751</v>
      </c>
      <c r="N16">
        <v>2.7763826381048615E-3</v>
      </c>
      <c r="O16">
        <v>-65.118556052805459</v>
      </c>
      <c r="Q16">
        <v>-7.1537571757708295E-3</v>
      </c>
      <c r="R16">
        <v>-261.81300207132648</v>
      </c>
      <c r="S16">
        <v>2.1782406204728841E-3</v>
      </c>
      <c r="T16">
        <v>-67.809169333643695</v>
      </c>
      <c r="V16">
        <v>-3.0362127198329718E-3</v>
      </c>
      <c r="W16">
        <v>-140.21188438156869</v>
      </c>
      <c r="X16">
        <v>-1.6598427707666045E-3</v>
      </c>
      <c r="Y16">
        <v>-89.038606464504142</v>
      </c>
      <c r="AA16">
        <v>-2.354381843397218E-3</v>
      </c>
      <c r="AB16">
        <v>-159.29475222503879</v>
      </c>
      <c r="AC16" s="2">
        <v>-6.6479859818190296E-4</v>
      </c>
      <c r="AD16">
        <v>-56.292308428928784</v>
      </c>
    </row>
    <row r="17" spans="2:30" x14ac:dyDescent="0.45">
      <c r="B17">
        <v>-4.893988765484204E-3</v>
      </c>
      <c r="C17">
        <v>-153.86101766480726</v>
      </c>
      <c r="D17">
        <v>-1.4995274570115029E-3</v>
      </c>
      <c r="E17">
        <v>-109.17280942435373</v>
      </c>
      <c r="G17">
        <v>-4.7255423341416095E-3</v>
      </c>
      <c r="H17">
        <v>-210.73587038676189</v>
      </c>
      <c r="I17">
        <v>-3.2859326064521425E-4</v>
      </c>
      <c r="J17">
        <v>-78.51737259268144</v>
      </c>
      <c r="L17">
        <v>-6.1674204505231386E-3</v>
      </c>
      <c r="M17">
        <v>-257.76610730971134</v>
      </c>
      <c r="N17">
        <v>2.5271669361276914E-3</v>
      </c>
      <c r="O17">
        <v>-68.727468514322268</v>
      </c>
      <c r="Q17">
        <v>-7.3135894473227402E-3</v>
      </c>
      <c r="R17">
        <v>-261.57334320328221</v>
      </c>
      <c r="S17">
        <v>1.8414794793688456E-3</v>
      </c>
      <c r="T17">
        <v>-70.966899538445148</v>
      </c>
      <c r="V17">
        <v>-2.9529794461569687E-3</v>
      </c>
      <c r="W17">
        <v>-132.38420640917295</v>
      </c>
      <c r="X17">
        <v>-1.8042864905384131E-3</v>
      </c>
      <c r="Y17">
        <v>-91.65667848043104</v>
      </c>
      <c r="AA17">
        <v>-2.2885790845887507E-3</v>
      </c>
      <c r="AB17">
        <v>-152.8521586658577</v>
      </c>
      <c r="AC17" s="2">
        <v>-8.0043402435761297E-4</v>
      </c>
      <c r="AD17">
        <v>-61.64056884703291</v>
      </c>
    </row>
    <row r="18" spans="2:30" x14ac:dyDescent="0.45">
      <c r="B18">
        <v>-4.775470551472082E-3</v>
      </c>
      <c r="C18">
        <v>-143.25493030673513</v>
      </c>
      <c r="D18">
        <v>-1.7126578414596899E-3</v>
      </c>
      <c r="E18">
        <v>-112.06571929616624</v>
      </c>
      <c r="G18">
        <v>-4.6294415762270884E-3</v>
      </c>
      <c r="H18">
        <v>-201.076228324466</v>
      </c>
      <c r="I18">
        <v>-4.4142858722915316E-4</v>
      </c>
      <c r="J18">
        <v>-82.260168882118691</v>
      </c>
      <c r="L18">
        <v>-6.3100626229370353E-3</v>
      </c>
      <c r="M18">
        <v>-257.20935757312333</v>
      </c>
      <c r="N18">
        <v>2.2063579739086316E-3</v>
      </c>
      <c r="O18">
        <v>-72.298048904786128</v>
      </c>
      <c r="Q18">
        <v>-7.481966588213514E-3</v>
      </c>
      <c r="R18">
        <v>-261.28872696467084</v>
      </c>
      <c r="S18">
        <v>1.5462394643577821E-3</v>
      </c>
      <c r="T18">
        <v>-73.885171010900194</v>
      </c>
      <c r="V18">
        <v>-2.8758771480623222E-3</v>
      </c>
      <c r="W18">
        <v>-124.87133974233392</v>
      </c>
      <c r="X18">
        <v>-1.9552050207104943E-3</v>
      </c>
      <c r="Y18">
        <v>-94.531308200971111</v>
      </c>
      <c r="AA18">
        <v>-2.2366788708853068E-3</v>
      </c>
      <c r="AB18">
        <v>-146.49768789187968</v>
      </c>
      <c r="AC18" s="2">
        <v>-8.5576430875034903E-4</v>
      </c>
      <c r="AD18">
        <v>-62.994723080668194</v>
      </c>
    </row>
    <row r="19" spans="2:30" x14ac:dyDescent="0.45">
      <c r="B19">
        <v>-4.6619793479782496E-3</v>
      </c>
      <c r="C19">
        <v>-132.7207406090763</v>
      </c>
      <c r="D19">
        <v>-1.9257882259078769E-3</v>
      </c>
      <c r="E19">
        <v>-115.96657983516025</v>
      </c>
      <c r="G19">
        <v>-4.5229669919287447E-3</v>
      </c>
      <c r="H19">
        <v>-191.57486351256117</v>
      </c>
      <c r="I19">
        <v>-5.8189264967672689E-4</v>
      </c>
      <c r="J19">
        <v>-85.151903199587977</v>
      </c>
      <c r="L19">
        <v>-6.4527062932681302E-3</v>
      </c>
      <c r="M19">
        <v>-256.62018196730861</v>
      </c>
      <c r="N19">
        <v>1.932725453984084E-3</v>
      </c>
      <c r="O19">
        <v>-75.64332783698201</v>
      </c>
      <c r="Q19">
        <v>-7.6539619483852487E-3</v>
      </c>
      <c r="R19">
        <v>-260.92172951394133</v>
      </c>
      <c r="S19">
        <v>1.2353962902061774E-3</v>
      </c>
      <c r="T19">
        <v>-76.917274391495127</v>
      </c>
      <c r="V19">
        <v>-2.8037015000256784E-3</v>
      </c>
      <c r="W19">
        <v>-117.42638454822503</v>
      </c>
      <c r="X19">
        <v>-2.0844988908905924E-3</v>
      </c>
      <c r="Y19">
        <v>-97.162941276811523</v>
      </c>
      <c r="AA19">
        <v>-2.1843862028446213E-3</v>
      </c>
      <c r="AB19">
        <v>-141.17455480213471</v>
      </c>
      <c r="AC19" s="2">
        <v>-9.8523813358556106E-4</v>
      </c>
      <c r="AD19">
        <v>-66.10409244219521</v>
      </c>
    </row>
    <row r="20" spans="2:30" x14ac:dyDescent="0.45">
      <c r="B20">
        <v>-4.5459761371426212E-3</v>
      </c>
      <c r="C20">
        <v>-122.3368557864422</v>
      </c>
      <c r="D20">
        <v>-2.1389186103560639E-3</v>
      </c>
      <c r="E20">
        <v>-118.66486515487114</v>
      </c>
      <c r="G20">
        <v>-4.4376126673308291E-3</v>
      </c>
      <c r="H20">
        <v>-182.17561580836775</v>
      </c>
      <c r="I20">
        <v>-8.6966254984498085E-4</v>
      </c>
      <c r="J20">
        <v>-88.943650921801591</v>
      </c>
      <c r="L20">
        <v>-6.5959521263610514E-3</v>
      </c>
      <c r="M20">
        <v>-256.08842209234268</v>
      </c>
      <c r="N20">
        <v>1.6501562600969256E-3</v>
      </c>
      <c r="O20">
        <v>-78.845880972703455</v>
      </c>
      <c r="Q20">
        <v>-7.8123869266171798E-3</v>
      </c>
      <c r="R20">
        <v>-260.45487013813454</v>
      </c>
      <c r="S20">
        <v>9.4451980222336424E-4</v>
      </c>
      <c r="T20">
        <v>-79.594326612419877</v>
      </c>
      <c r="V20">
        <v>-2.7322298731282482E-3</v>
      </c>
      <c r="W20">
        <v>-110.11049894185028</v>
      </c>
      <c r="X20">
        <v>-2.2544418579512776E-3</v>
      </c>
      <c r="Y20">
        <v>-99.905458937939912</v>
      </c>
      <c r="AA20">
        <v>-2.1179906432576652E-3</v>
      </c>
      <c r="AB20">
        <v>-134.01994522954564</v>
      </c>
      <c r="AC20">
        <v>-1.1298186174462899E-3</v>
      </c>
      <c r="AD20">
        <v>-69.857502468694022</v>
      </c>
    </row>
    <row r="21" spans="2:30" x14ac:dyDescent="0.45">
      <c r="B21">
        <v>-4.4236382339703645E-3</v>
      </c>
      <c r="C21">
        <v>-112.35764824979323</v>
      </c>
      <c r="D21">
        <v>-2.3520489948042509E-3</v>
      </c>
      <c r="E21">
        <v>-121.49762489200444</v>
      </c>
      <c r="G21">
        <v>-4.3350184378440253E-3</v>
      </c>
      <c r="H21">
        <v>-172.81854611452192</v>
      </c>
      <c r="I21">
        <v>-9.0505788528213896E-4</v>
      </c>
      <c r="J21">
        <v>-91.841870474476664</v>
      </c>
      <c r="L21">
        <v>-6.7394990408348385E-3</v>
      </c>
      <c r="M21">
        <v>-255.37190790384275</v>
      </c>
      <c r="N21">
        <v>1.4017436676359719E-3</v>
      </c>
      <c r="O21">
        <v>-81.842599605096765</v>
      </c>
      <c r="Q21">
        <v>-7.9706411422748903E-3</v>
      </c>
      <c r="R21">
        <v>-259.88066406894023</v>
      </c>
      <c r="S21">
        <v>5.9036463017542618E-4</v>
      </c>
      <c r="T21">
        <v>-82.344510687759069</v>
      </c>
      <c r="V21">
        <v>-2.6467841755740138E-3</v>
      </c>
      <c r="W21">
        <v>-102.75617770928308</v>
      </c>
      <c r="X21">
        <v>-2.4245242248502725E-3</v>
      </c>
      <c r="Y21">
        <v>-102.61554479837984</v>
      </c>
      <c r="AA21">
        <v>-2.0582896506428977E-3</v>
      </c>
      <c r="AB21">
        <v>-128.76595482034736</v>
      </c>
      <c r="AC21">
        <v>-1.2549890943582399E-3</v>
      </c>
      <c r="AD21">
        <v>-70.900252919236479</v>
      </c>
    </row>
    <row r="22" spans="2:30" x14ac:dyDescent="0.45">
      <c r="B22">
        <v>-4.3089412070357784E-3</v>
      </c>
      <c r="C22">
        <v>-102.47681543670059</v>
      </c>
      <c r="D22">
        <v>-2.5651793792524384E-3</v>
      </c>
      <c r="E22">
        <v>-124.6748164270839</v>
      </c>
      <c r="G22">
        <v>-4.2410087725050288E-3</v>
      </c>
      <c r="H22">
        <v>-163.62550743432843</v>
      </c>
      <c r="I22">
        <v>-1.2341746617454976E-3</v>
      </c>
      <c r="J22">
        <v>-95.428374282864084</v>
      </c>
      <c r="L22">
        <v>-6.8910882733873484E-3</v>
      </c>
      <c r="M22">
        <v>-254.53307748533481</v>
      </c>
      <c r="N22">
        <v>1.0663962905637413E-3</v>
      </c>
      <c r="O22">
        <v>-84.823389194904109</v>
      </c>
      <c r="Q22">
        <v>-8.135560341037764E-3</v>
      </c>
      <c r="R22">
        <v>-259.13669760318516</v>
      </c>
      <c r="S22">
        <v>3.1806876224527191E-4</v>
      </c>
      <c r="T22">
        <v>-84.756742575695426</v>
      </c>
      <c r="V22">
        <v>-2.5673705910581475E-3</v>
      </c>
      <c r="W22">
        <v>-95.529164583959954</v>
      </c>
      <c r="X22">
        <v>-2.5779732782065762E-3</v>
      </c>
      <c r="Y22">
        <v>-104.8986175744171</v>
      </c>
      <c r="AA22">
        <v>-1.9982066891121066E-3</v>
      </c>
      <c r="AB22">
        <v>-121.79360057513014</v>
      </c>
      <c r="AC22">
        <v>-1.3637186307238001E-3</v>
      </c>
      <c r="AD22">
        <v>-75.454597930582537</v>
      </c>
    </row>
    <row r="23" spans="2:30" x14ac:dyDescent="0.45">
      <c r="B23">
        <v>-4.1884127879833E-3</v>
      </c>
      <c r="C23">
        <v>-92.8393838758074</v>
      </c>
      <c r="D23">
        <v>-2.7783097637006249E-3</v>
      </c>
      <c r="E23">
        <v>-126.63408866513495</v>
      </c>
      <c r="G23">
        <v>-4.1417013480926166E-3</v>
      </c>
      <c r="H23">
        <v>-154.39701972116072</v>
      </c>
      <c r="I23">
        <v>-1.3276719018046341E-3</v>
      </c>
      <c r="J23">
        <v>-98.495862411660653</v>
      </c>
      <c r="L23">
        <v>-7.0292082334189919E-3</v>
      </c>
      <c r="M23">
        <v>-253.97135415677519</v>
      </c>
      <c r="N23">
        <v>8.2836820583381745E-4</v>
      </c>
      <c r="O23">
        <v>-87.365376408903359</v>
      </c>
      <c r="Q23">
        <v>-8.1440243228415084E-3</v>
      </c>
      <c r="R23">
        <v>-251.30753242926852</v>
      </c>
      <c r="S23">
        <v>7.6394825587500383E-5</v>
      </c>
      <c r="T23">
        <v>-88.425816421215714</v>
      </c>
      <c r="V23">
        <v>-2.492984017060473E-3</v>
      </c>
      <c r="W23">
        <v>-88.421493285603191</v>
      </c>
      <c r="X23">
        <v>-2.7377582622734684E-3</v>
      </c>
      <c r="Y23">
        <v>-107.29727715311691</v>
      </c>
      <c r="AA23">
        <v>-1.9520562310327053E-3</v>
      </c>
      <c r="AB23">
        <v>-116.35762302244081</v>
      </c>
      <c r="AC23">
        <v>-1.4349858507690201E-3</v>
      </c>
      <c r="AD23">
        <v>-75.853296466828922</v>
      </c>
    </row>
    <row r="24" spans="2:30" x14ac:dyDescent="0.45">
      <c r="B24">
        <v>-4.0740183403468752E-3</v>
      </c>
      <c r="C24">
        <v>-83.567206570418378</v>
      </c>
      <c r="D24">
        <v>-2.9914401481488124E-3</v>
      </c>
      <c r="E24">
        <v>-129.12417149884467</v>
      </c>
      <c r="G24">
        <v>-4.0430679864731723E-3</v>
      </c>
      <c r="H24">
        <v>-145.77594411770369</v>
      </c>
      <c r="I24">
        <v>-1.5571302774447836E-3</v>
      </c>
      <c r="J24">
        <v>-101.7149351794706</v>
      </c>
      <c r="L24">
        <v>-7.1705442219318462E-3</v>
      </c>
      <c r="M24">
        <v>-252.62819176020369</v>
      </c>
      <c r="N24">
        <v>5.5422932119810668E-4</v>
      </c>
      <c r="O24">
        <v>-90.076047234184003</v>
      </c>
      <c r="Q24">
        <v>-7.9597647646309794E-3</v>
      </c>
      <c r="R24">
        <v>-234.00245553177234</v>
      </c>
      <c r="S24">
        <v>-3.247656598490018E-4</v>
      </c>
      <c r="T24">
        <v>-93.134687769764696</v>
      </c>
      <c r="V24">
        <v>-2.4108562063649363E-3</v>
      </c>
      <c r="W24">
        <v>-81.114098137091645</v>
      </c>
      <c r="X24">
        <v>-2.9053101059882398E-3</v>
      </c>
      <c r="Y24">
        <v>-109.51960358030999</v>
      </c>
      <c r="AA24">
        <v>-1.8773172719860919E-3</v>
      </c>
      <c r="AB24">
        <v>-110.31522076432924</v>
      </c>
      <c r="AC24">
        <v>-1.5716190541881999E-3</v>
      </c>
      <c r="AD24">
        <v>-80.439488314022725</v>
      </c>
    </row>
    <row r="25" spans="2:30" x14ac:dyDescent="0.45">
      <c r="B25">
        <v>-3.9576106918355006E-3</v>
      </c>
      <c r="C25">
        <v>-74.365927330977769</v>
      </c>
      <c r="D25">
        <v>-3.204570532596999E-3</v>
      </c>
      <c r="E25">
        <v>-131.42435449647294</v>
      </c>
      <c r="G25">
        <v>-3.9506262660864962E-3</v>
      </c>
      <c r="H25">
        <v>-137.03452709281567</v>
      </c>
      <c r="I25">
        <v>-1.7770595298094854E-3</v>
      </c>
      <c r="J25">
        <v>-104.9982865838173</v>
      </c>
      <c r="L25">
        <v>-7.1331502140124826E-3</v>
      </c>
      <c r="M25">
        <v>-242.37588770164237</v>
      </c>
      <c r="N25">
        <v>3.7679907438916338E-4</v>
      </c>
      <c r="O25">
        <v>-93.924418428047233</v>
      </c>
      <c r="Q25">
        <v>-7.7879903472635893E-3</v>
      </c>
      <c r="R25">
        <v>-218.76651479623484</v>
      </c>
      <c r="S25">
        <v>-4.8322231429992897E-4</v>
      </c>
      <c r="T25">
        <v>-97.615310337194344</v>
      </c>
      <c r="V25">
        <v>-2.3347590107904671E-3</v>
      </c>
      <c r="W25">
        <v>-74.297272257487151</v>
      </c>
      <c r="X25">
        <v>-3.0434007301439938E-3</v>
      </c>
      <c r="Y25">
        <v>-111.54316570422087</v>
      </c>
      <c r="AA25">
        <v>-1.8219388942709097E-3</v>
      </c>
      <c r="AB25">
        <v>-104.0501283637236</v>
      </c>
      <c r="AC25">
        <v>-1.6355897661661501E-3</v>
      </c>
      <c r="AD25">
        <v>-81.770643305026127</v>
      </c>
    </row>
    <row r="26" spans="2:30" x14ac:dyDescent="0.45">
      <c r="B26">
        <v>-3.8379885127602102E-3</v>
      </c>
      <c r="C26">
        <v>-65.437275291657954</v>
      </c>
      <c r="D26">
        <v>-3.4177009170451864E-3</v>
      </c>
      <c r="E26">
        <v>-132.77968428445143</v>
      </c>
      <c r="G26">
        <v>-3.8467153672774122E-3</v>
      </c>
      <c r="H26">
        <v>-128.36152133789025</v>
      </c>
      <c r="I26">
        <v>-1.8933330389726138E-3</v>
      </c>
      <c r="J26">
        <v>-107.61105454354404</v>
      </c>
      <c r="L26">
        <v>-6.9683912924025709E-3</v>
      </c>
      <c r="M26">
        <v>-226.6286422071399</v>
      </c>
      <c r="N26">
        <v>-1.7156572016243196E-5</v>
      </c>
      <c r="O26">
        <v>-98.31420832996946</v>
      </c>
      <c r="Q26">
        <v>-7.6283288382859573E-3</v>
      </c>
      <c r="R26">
        <v>-205.04298486642077</v>
      </c>
      <c r="S26">
        <v>-7.519646404330262E-4</v>
      </c>
      <c r="T26">
        <v>-102.07529602000278</v>
      </c>
      <c r="V26">
        <v>-2.2560494474139145E-3</v>
      </c>
      <c r="W26">
        <v>-67.61650703178266</v>
      </c>
      <c r="X26">
        <v>-3.2233617602115006E-3</v>
      </c>
      <c r="Y26">
        <v>-113.58147569171273</v>
      </c>
      <c r="AA26">
        <v>-1.7738583697276325E-3</v>
      </c>
      <c r="AB26">
        <v>-99.165890385121443</v>
      </c>
      <c r="AC26">
        <v>-1.7610249092424399E-3</v>
      </c>
      <c r="AD26">
        <v>-84.302607371466323</v>
      </c>
    </row>
    <row r="27" spans="2:30" x14ac:dyDescent="0.45">
      <c r="B27">
        <v>-3.7205772596459533E-3</v>
      </c>
      <c r="C27">
        <v>-56.62171151881077</v>
      </c>
      <c r="D27">
        <v>-3.6308313014933738E-3</v>
      </c>
      <c r="E27">
        <v>-135.15947874703758</v>
      </c>
      <c r="G27">
        <v>-3.7491571358127568E-3</v>
      </c>
      <c r="H27">
        <v>-119.75441567658882</v>
      </c>
      <c r="I27">
        <v>-2.2285235912267629E-3</v>
      </c>
      <c r="J27">
        <v>-110.74518366688743</v>
      </c>
      <c r="L27">
        <v>-6.8157969573297813E-3</v>
      </c>
      <c r="M27">
        <v>-212.97976491760576</v>
      </c>
      <c r="N27">
        <v>-1.2545438184836586E-4</v>
      </c>
      <c r="O27">
        <v>-102.64739163422759</v>
      </c>
      <c r="Q27">
        <v>-7.4701045809745523E-3</v>
      </c>
      <c r="R27">
        <v>-191.48998331428075</v>
      </c>
      <c r="S27">
        <v>-1.2063227114132882E-3</v>
      </c>
      <c r="T27">
        <v>-107.05842025959669</v>
      </c>
      <c r="V27">
        <v>-2.1820643152574903E-3</v>
      </c>
      <c r="W27">
        <v>-60.943238764564803</v>
      </c>
      <c r="X27">
        <v>-3.3585723212899666E-3</v>
      </c>
      <c r="Y27">
        <v>-115.36087124124197</v>
      </c>
      <c r="AA27">
        <v>-1.7069699953431471E-3</v>
      </c>
      <c r="AB27">
        <v>-92.076187406779567</v>
      </c>
      <c r="AC27">
        <v>-1.9098421310650899E-3</v>
      </c>
      <c r="AD27">
        <v>-87.409023785480755</v>
      </c>
    </row>
    <row r="28" spans="2:30" x14ac:dyDescent="0.45">
      <c r="B28">
        <v>-3.6081915191325874E-3</v>
      </c>
      <c r="C28">
        <v>-48.249787883270194</v>
      </c>
      <c r="D28">
        <v>-3.8439616859415604E-3</v>
      </c>
      <c r="E28">
        <v>-136.57498116834316</v>
      </c>
      <c r="G28">
        <v>-3.6508050081697184E-3</v>
      </c>
      <c r="H28">
        <v>-111.37451052304986</v>
      </c>
      <c r="I28">
        <v>-2.2568680516333482E-3</v>
      </c>
      <c r="J28">
        <v>-113.12380819979155</v>
      </c>
      <c r="L28">
        <v>-6.6814981843756737E-3</v>
      </c>
      <c r="M28">
        <v>-200.8200883379275</v>
      </c>
      <c r="N28">
        <v>-5.0583128766059542E-4</v>
      </c>
      <c r="O28">
        <v>-106.38960295882356</v>
      </c>
      <c r="Q28">
        <v>-7.2990132139041089E-3</v>
      </c>
      <c r="R28">
        <v>-177.5307807041055</v>
      </c>
      <c r="S28">
        <v>-1.2873024929271866E-3</v>
      </c>
      <c r="T28">
        <v>-110.97225126900167</v>
      </c>
      <c r="V28">
        <v>-2.0977255786009202E-3</v>
      </c>
      <c r="W28">
        <v>-54.303414246303063</v>
      </c>
      <c r="X28">
        <v>-3.5106949955877294E-3</v>
      </c>
      <c r="Y28">
        <v>-117.09720437903513</v>
      </c>
      <c r="AA28">
        <v>-1.6516818671463639E-3</v>
      </c>
      <c r="AB28">
        <v>-87.22739236606354</v>
      </c>
      <c r="AC28">
        <v>-2.0281849180921198E-3</v>
      </c>
      <c r="AD28">
        <v>-87.73576602165646</v>
      </c>
    </row>
    <row r="29" spans="2:30" x14ac:dyDescent="0.45">
      <c r="B29">
        <v>-3.4867598559375165E-3</v>
      </c>
      <c r="C29">
        <v>-39.859636886466284</v>
      </c>
      <c r="D29">
        <v>-4.0570920703897478E-3</v>
      </c>
      <c r="E29">
        <v>-137.8294607679164</v>
      </c>
      <c r="G29">
        <v>-3.5541915880532085E-3</v>
      </c>
      <c r="H29">
        <v>-103.26371570374012</v>
      </c>
      <c r="I29">
        <v>-2.5926864233085374E-3</v>
      </c>
      <c r="J29">
        <v>-115.87988129617163</v>
      </c>
      <c r="L29">
        <v>-6.5358392064839444E-3</v>
      </c>
      <c r="M29">
        <v>-188.58226053734219</v>
      </c>
      <c r="N29">
        <v>-6.68722859542046E-4</v>
      </c>
      <c r="O29">
        <v>-110.69151314275098</v>
      </c>
      <c r="Q29">
        <v>-7.137975118911343E-3</v>
      </c>
      <c r="R29">
        <v>-164.3530049717657</v>
      </c>
      <c r="S29">
        <v>-1.7828782807908024E-3</v>
      </c>
      <c r="T29">
        <v>-115.1862929842585</v>
      </c>
      <c r="V29">
        <v>-2.0232371462257583E-3</v>
      </c>
      <c r="W29">
        <v>-47.750728156500202</v>
      </c>
      <c r="X29">
        <v>-3.6796954532938866E-3</v>
      </c>
      <c r="Y29">
        <v>-118.80052075129913</v>
      </c>
      <c r="AA29">
        <v>-1.5892366900055494E-3</v>
      </c>
      <c r="AB29">
        <v>-80.598057494595011</v>
      </c>
      <c r="AC29">
        <v>-2.1289542923779402E-3</v>
      </c>
      <c r="AD29">
        <v>-92.106100217962506</v>
      </c>
    </row>
    <row r="30" spans="2:30" x14ac:dyDescent="0.45">
      <c r="B30">
        <v>-3.371860610165056E-3</v>
      </c>
      <c r="C30">
        <v>-31.562359796117565</v>
      </c>
      <c r="D30">
        <v>-4.2702224548379344E-3</v>
      </c>
      <c r="E30">
        <v>-139.38059628700208</v>
      </c>
      <c r="G30">
        <v>-3.4517280518523786E-3</v>
      </c>
      <c r="H30">
        <v>-95.286750736049001</v>
      </c>
      <c r="I30">
        <v>-2.7152958631822548E-3</v>
      </c>
      <c r="J30">
        <v>-118.04146137452058</v>
      </c>
      <c r="L30">
        <v>-6.3901802285922151E-3</v>
      </c>
      <c r="M30">
        <v>-176.69245008283002</v>
      </c>
      <c r="N30">
        <v>-9.1231848538874934E-4</v>
      </c>
      <c r="O30">
        <v>-114.22553323067004</v>
      </c>
      <c r="Q30">
        <v>-6.9708038014613246E-3</v>
      </c>
      <c r="R30">
        <v>-151.19369735667348</v>
      </c>
      <c r="S30">
        <v>-2.0865236379180954E-3</v>
      </c>
      <c r="T30">
        <v>-119.3248404870908</v>
      </c>
      <c r="V30">
        <v>-1.9399035120893676E-3</v>
      </c>
      <c r="W30">
        <v>-41.403751293464779</v>
      </c>
      <c r="X30">
        <v>-3.8037186571994105E-3</v>
      </c>
      <c r="Y30">
        <v>-120.20186027386508</v>
      </c>
      <c r="AA30">
        <v>-1.543961015639682E-3</v>
      </c>
      <c r="AB30">
        <v>-75.412478355359312</v>
      </c>
      <c r="AC30">
        <v>-2.1943570360019602E-3</v>
      </c>
      <c r="AD30">
        <v>-92.117895134029723</v>
      </c>
    </row>
    <row r="31" spans="2:30" x14ac:dyDescent="0.45">
      <c r="B31">
        <v>-3.2520362122519949E-3</v>
      </c>
      <c r="C31">
        <v>-23.413327440981991</v>
      </c>
      <c r="D31">
        <v>-4.4833528392861218E-3</v>
      </c>
      <c r="E31">
        <v>-140.16915139094144</v>
      </c>
      <c r="G31">
        <v>-3.3566930621094079E-3</v>
      </c>
      <c r="H31">
        <v>-87.412140584509274</v>
      </c>
      <c r="I31">
        <v>-2.9089752937555701E-3</v>
      </c>
      <c r="J31">
        <v>-120.22132160414253</v>
      </c>
      <c r="L31">
        <v>-6.252262487398446E-3</v>
      </c>
      <c r="M31">
        <v>-165.28421254704068</v>
      </c>
      <c r="N31">
        <v>-1.2552320747669476E-3</v>
      </c>
      <c r="O31">
        <v>-118.39651253419076</v>
      </c>
      <c r="Q31">
        <v>-6.8097657064686594E-3</v>
      </c>
      <c r="R31">
        <v>-139.01703986126859</v>
      </c>
      <c r="S31">
        <v>-2.1892694460743703E-3</v>
      </c>
      <c r="T31">
        <v>-122.00955912222636</v>
      </c>
      <c r="V31">
        <v>-1.8650136378730532E-3</v>
      </c>
      <c r="W31">
        <v>-34.966902354912612</v>
      </c>
      <c r="X31">
        <v>-3.9757900725375505E-3</v>
      </c>
      <c r="Y31">
        <v>-121.65450796255618</v>
      </c>
      <c r="AA31">
        <v>-1.4634015243757648E-3</v>
      </c>
      <c r="AB31">
        <v>-69.961269177256753</v>
      </c>
      <c r="AC31">
        <v>-2.3369285912296501E-3</v>
      </c>
      <c r="AD31">
        <v>-95.650132204116943</v>
      </c>
    </row>
    <row r="32" spans="2:30" x14ac:dyDescent="0.45">
      <c r="B32">
        <v>-3.1414614537757075E-3</v>
      </c>
      <c r="C32">
        <v>-15.658699100669448</v>
      </c>
      <c r="D32">
        <v>-4.6964832237343084E-3</v>
      </c>
      <c r="E32">
        <v>-141.15114986797732</v>
      </c>
      <c r="G32">
        <v>-3.2554256128867628E-3</v>
      </c>
      <c r="H32">
        <v>-79.632394385722407</v>
      </c>
      <c r="I32">
        <v>-3.1558695723059821E-3</v>
      </c>
      <c r="J32">
        <v>-122.37286728560935</v>
      </c>
      <c r="L32">
        <v>-6.1098195379878277E-3</v>
      </c>
      <c r="M32">
        <v>-154.11890084657111</v>
      </c>
      <c r="N32">
        <v>-1.4403626021965126E-3</v>
      </c>
      <c r="O32">
        <v>-121.8626991992337</v>
      </c>
      <c r="Q32">
        <v>-6.653049102937572E-3</v>
      </c>
      <c r="R32">
        <v>-127.28126447575985</v>
      </c>
      <c r="S32">
        <v>-2.866581141237837E-3</v>
      </c>
      <c r="T32">
        <v>-126.1622582744741</v>
      </c>
      <c r="V32">
        <v>-1.7806734032991846E-3</v>
      </c>
      <c r="W32">
        <v>-28.638402751756871</v>
      </c>
      <c r="X32">
        <v>-4.1203206571339985E-3</v>
      </c>
      <c r="Y32">
        <v>-122.92432039055106</v>
      </c>
      <c r="AA32">
        <v>-1.41414476025875E-3</v>
      </c>
      <c r="AB32">
        <v>-63.926113979015739</v>
      </c>
      <c r="AC32">
        <v>-2.41899739221863E-3</v>
      </c>
      <c r="AD32">
        <v>-97.184180000258948</v>
      </c>
    </row>
    <row r="33" spans="2:30" x14ac:dyDescent="0.45">
      <c r="B33">
        <v>-3.0196268508221858E-3</v>
      </c>
      <c r="C33">
        <v>-7.7193514935799969</v>
      </c>
      <c r="D33">
        <v>-4.9096136081824959E-3</v>
      </c>
      <c r="E33">
        <v>-142.19153233584728</v>
      </c>
      <c r="G33">
        <v>-3.1565507120998372E-3</v>
      </c>
      <c r="H33">
        <v>-72.127274575986348</v>
      </c>
      <c r="I33">
        <v>-3.2854079123517681E-3</v>
      </c>
      <c r="J33">
        <v>-123.96352167941542</v>
      </c>
      <c r="L33">
        <v>-5.9694886519951499E-3</v>
      </c>
      <c r="M33">
        <v>-143.17603548506764</v>
      </c>
      <c r="N33">
        <v>-1.7927149390221581E-3</v>
      </c>
      <c r="O33">
        <v>-125.50346412126008</v>
      </c>
      <c r="Q33">
        <v>-6.4903018842853138E-3</v>
      </c>
      <c r="R33">
        <v>-115.30233164157971</v>
      </c>
      <c r="S33">
        <v>-2.8642424228684429E-3</v>
      </c>
      <c r="T33">
        <v>-128.27075279352849</v>
      </c>
      <c r="V33">
        <v>-1.7060846104636326E-3</v>
      </c>
      <c r="W33">
        <v>-22.566847686782417</v>
      </c>
      <c r="X33">
        <v>-4.2555489032665749E-3</v>
      </c>
      <c r="Y33">
        <v>-124.0738212998627</v>
      </c>
      <c r="AA33">
        <v>-1.3567359556194143E-3</v>
      </c>
      <c r="AB33">
        <v>-59.195155278480179</v>
      </c>
      <c r="AC33">
        <v>-2.5167747386499102E-3</v>
      </c>
      <c r="AD33">
        <v>-99.127534445048227</v>
      </c>
    </row>
    <row r="34" spans="2:30" x14ac:dyDescent="0.45">
      <c r="B34">
        <v>-2.9056323471096158E-3</v>
      </c>
      <c r="C34">
        <v>-0.42945372428446099</v>
      </c>
      <c r="D34">
        <v>-5.1227439926306824E-3</v>
      </c>
      <c r="E34">
        <v>-142.57902654552899</v>
      </c>
      <c r="G34">
        <v>-3.0592641653886892E-3</v>
      </c>
      <c r="H34">
        <v>-64.669836641242796</v>
      </c>
      <c r="I34">
        <v>-3.5610300008641028E-3</v>
      </c>
      <c r="J34">
        <v>-125.80248239878318</v>
      </c>
      <c r="L34">
        <v>-5.8274501402603811E-3</v>
      </c>
      <c r="M34">
        <v>-132.44911909850845</v>
      </c>
      <c r="N34">
        <v>-2.050243526692959E-3</v>
      </c>
      <c r="O34">
        <v>-128.57626193091861</v>
      </c>
      <c r="Q34">
        <v>-6.3275539166745588E-3</v>
      </c>
      <c r="R34">
        <v>-103.96949034683077</v>
      </c>
      <c r="S34">
        <v>-3.1879660380500626E-3</v>
      </c>
      <c r="T34">
        <v>-130.79917332295301</v>
      </c>
      <c r="V34">
        <v>-1.62516412112615E-3</v>
      </c>
      <c r="W34">
        <v>-16.417824050779217</v>
      </c>
      <c r="X34">
        <v>-4.4070609230487624E-3</v>
      </c>
      <c r="Y34">
        <v>-125.22685449686634</v>
      </c>
      <c r="AA34">
        <v>-1.2982112025783845E-3</v>
      </c>
      <c r="AB34">
        <v>-52.883880394579101</v>
      </c>
      <c r="AC34">
        <v>-2.6267357512829602E-3</v>
      </c>
      <c r="AD34">
        <v>-101.7167013233169</v>
      </c>
    </row>
    <row r="35" spans="2:30" x14ac:dyDescent="0.45">
      <c r="B35">
        <v>-2.7966648539152344E-3</v>
      </c>
      <c r="C35">
        <v>6.4598182784357521</v>
      </c>
      <c r="D35">
        <v>-5.3358743770788699E-3</v>
      </c>
      <c r="E35">
        <v>-143.19712064501758</v>
      </c>
      <c r="G35">
        <v>-2.9572629239200334E-3</v>
      </c>
      <c r="H35">
        <v>-57.320744994351642</v>
      </c>
      <c r="I35">
        <v>-3.6914063003856998E-3</v>
      </c>
      <c r="J35">
        <v>-127.07112489709611</v>
      </c>
      <c r="L35">
        <v>-5.6922451273289819E-3</v>
      </c>
      <c r="M35">
        <v>-122.04101239536551</v>
      </c>
      <c r="N35">
        <v>-2.3223351062406656E-3</v>
      </c>
      <c r="O35">
        <v>-131.44558197059669</v>
      </c>
      <c r="Q35">
        <v>-6.1731500974819883E-3</v>
      </c>
      <c r="R35">
        <v>-92.787453724339002</v>
      </c>
      <c r="S35">
        <v>-3.6736564008127168E-3</v>
      </c>
      <c r="T35">
        <v>-133.87904695731922</v>
      </c>
      <c r="V35">
        <v>-1.547459660269775E-3</v>
      </c>
      <c r="W35">
        <v>-10.518681507618627</v>
      </c>
      <c r="X35">
        <v>-4.4977311551929449E-3</v>
      </c>
      <c r="Y35">
        <v>-126.20885297390224</v>
      </c>
      <c r="AA35">
        <v>-1.2382990036218225E-3</v>
      </c>
      <c r="AB35">
        <v>-48.253533314969602</v>
      </c>
      <c r="AC35">
        <v>-2.7359675861123398E-3</v>
      </c>
      <c r="AD35">
        <v>-101.40588250506475</v>
      </c>
    </row>
    <row r="36" spans="2:30" x14ac:dyDescent="0.45">
      <c r="B36">
        <v>-2.7407745629567152E-3</v>
      </c>
      <c r="C36">
        <v>8.687737583106065</v>
      </c>
      <c r="D36">
        <v>-5.5490047615270573E-3</v>
      </c>
      <c r="E36">
        <v>-144.46103842730977</v>
      </c>
      <c r="G36">
        <v>-2.8650627427008381E-3</v>
      </c>
      <c r="H36">
        <v>-50.17787151409248</v>
      </c>
      <c r="I36">
        <v>-3.8933758601491855E-3</v>
      </c>
      <c r="J36">
        <v>-128.4353079029523</v>
      </c>
      <c r="L36">
        <v>-5.548495994017323E-3</v>
      </c>
      <c r="M36">
        <v>-112.07178861318899</v>
      </c>
      <c r="N36">
        <v>-2.6171473965146356E-3</v>
      </c>
      <c r="O36">
        <v>-133.9616169944515</v>
      </c>
      <c r="Q36">
        <v>-6.0023605607510072E-3</v>
      </c>
      <c r="R36">
        <v>-81.991632365672857</v>
      </c>
      <c r="S36">
        <v>-3.6834299939538331E-3</v>
      </c>
      <c r="T36">
        <v>-135.73924640013502</v>
      </c>
      <c r="V36">
        <v>-1.4682467966744852E-3</v>
      </c>
      <c r="W36">
        <v>-4.6675964492610484</v>
      </c>
      <c r="X36">
        <v>-4.6432042491439196E-3</v>
      </c>
      <c r="Y36">
        <v>-127.20795042320549</v>
      </c>
      <c r="AA36">
        <v>-1.1701138073195241E-3</v>
      </c>
      <c r="AB36">
        <v>-42.005671728706695</v>
      </c>
      <c r="AC36">
        <v>-2.8456193600571002E-3</v>
      </c>
      <c r="AD36">
        <v>-105.01951405794107</v>
      </c>
    </row>
    <row r="37" spans="2:30" x14ac:dyDescent="0.45">
      <c r="B37">
        <v>-2.6645770069220597E-3</v>
      </c>
      <c r="C37">
        <v>12.142336053747794</v>
      </c>
      <c r="D37">
        <v>-5.7621351459752439E-3</v>
      </c>
      <c r="E37">
        <v>-147.32977350214719</v>
      </c>
      <c r="G37">
        <v>-2.7640667909920305E-3</v>
      </c>
      <c r="H37">
        <v>-43.052222753088238</v>
      </c>
      <c r="I37">
        <v>-4.0199644371985109E-3</v>
      </c>
      <c r="J37">
        <v>-129.59188463697222</v>
      </c>
      <c r="L37">
        <v>-5.3884630015448342E-3</v>
      </c>
      <c r="M37">
        <v>-102.16524062297825</v>
      </c>
      <c r="N37">
        <v>-2.6336215445702982E-3</v>
      </c>
      <c r="O37">
        <v>-136.90348392370336</v>
      </c>
      <c r="Q37">
        <v>-5.8478556321395507E-3</v>
      </c>
      <c r="R37">
        <v>-71.802723319485224</v>
      </c>
      <c r="S37">
        <v>-4.2951505541896058E-3</v>
      </c>
      <c r="T37">
        <v>-138.37147569013979</v>
      </c>
      <c r="V37">
        <v>-1.3886324912380428E-3</v>
      </c>
      <c r="W37">
        <v>0.78480236625163036</v>
      </c>
      <c r="X37">
        <v>-4.7948036538993915E-3</v>
      </c>
      <c r="Y37">
        <v>-128.25954846696379</v>
      </c>
      <c r="AA37">
        <v>-1.1207368353377642E-3</v>
      </c>
      <c r="AB37">
        <v>-37.062006640149505</v>
      </c>
      <c r="AC37">
        <v>-2.92263951568524E-3</v>
      </c>
      <c r="AD37">
        <v>-105.14573147165009</v>
      </c>
    </row>
    <row r="38" spans="2:30" x14ac:dyDescent="0.45">
      <c r="B38">
        <v>-2.5329924601475225E-3</v>
      </c>
      <c r="C38">
        <v>20.935053912247493</v>
      </c>
      <c r="D38">
        <v>-5.9752655304234313E-3</v>
      </c>
      <c r="E38">
        <v>-144.94466935869906</v>
      </c>
      <c r="G38">
        <v>-2.6637844096454458E-3</v>
      </c>
      <c r="H38">
        <v>-35.892871201879167</v>
      </c>
      <c r="I38">
        <v>-4.2014614662306696E-3</v>
      </c>
      <c r="J38">
        <v>-130.87584871438256</v>
      </c>
      <c r="L38">
        <v>-5.2417989211329284E-3</v>
      </c>
      <c r="M38">
        <v>-94.021751750560938</v>
      </c>
      <c r="N38">
        <v>-3.4883459315257635E-3</v>
      </c>
      <c r="O38">
        <v>-142.55189317637888</v>
      </c>
      <c r="Q38">
        <v>-5.6803839822672664E-3</v>
      </c>
      <c r="R38">
        <v>-61.387619455088085</v>
      </c>
      <c r="S38">
        <v>-4.4644474966264776E-3</v>
      </c>
      <c r="T38">
        <v>-140.4091894634667</v>
      </c>
      <c r="V38">
        <v>-1.3438986884618692E-3</v>
      </c>
      <c r="W38">
        <v>3.6844305327347482</v>
      </c>
      <c r="X38">
        <v>-4.9392645385766681E-3</v>
      </c>
      <c r="Y38">
        <v>-129.37011546639573</v>
      </c>
      <c r="AA38">
        <v>-1.0479275682756966E-3</v>
      </c>
      <c r="AB38">
        <v>-31.877424047834644</v>
      </c>
      <c r="AC38">
        <v>-3.0587941234308598E-3</v>
      </c>
      <c r="AD38">
        <v>-108.02095740635509</v>
      </c>
    </row>
    <row r="39" spans="2:30" x14ac:dyDescent="0.45">
      <c r="B39">
        <v>-2.3246066966593026E-3</v>
      </c>
      <c r="C39">
        <v>34.560963385669865</v>
      </c>
      <c r="D39">
        <v>-6.1883959148716179E-3</v>
      </c>
      <c r="E39">
        <v>-146.30236150468821</v>
      </c>
      <c r="G39">
        <v>-2.5652714431304165E-3</v>
      </c>
      <c r="H39">
        <v>-28.871829392116226</v>
      </c>
      <c r="I39">
        <v>-4.3535841405284489E-3</v>
      </c>
      <c r="J39">
        <v>-132.0164964058165</v>
      </c>
      <c r="L39">
        <v>-5.1155424662575428E-3</v>
      </c>
      <c r="M39">
        <v>-86.136402053611903</v>
      </c>
      <c r="N39">
        <v>-3.3886702032506397E-3</v>
      </c>
      <c r="O39">
        <v>-140.89282039485599</v>
      </c>
      <c r="Q39">
        <v>-5.5206520711756444E-3</v>
      </c>
      <c r="R39">
        <v>-51.750693786515413</v>
      </c>
      <c r="S39">
        <v>-4.6965937404176098E-3</v>
      </c>
      <c r="T39">
        <v>-141.61354207591978</v>
      </c>
      <c r="V39">
        <v>-1.3001714861232742E-3</v>
      </c>
      <c r="W39">
        <v>5.9895932711132218</v>
      </c>
      <c r="X39">
        <v>-5.086867121102419E-3</v>
      </c>
      <c r="Y39">
        <v>-130.44294098427775</v>
      </c>
      <c r="AA39">
        <v>-9.9093069089873113E-4</v>
      </c>
      <c r="AB39">
        <v>-26.473896744724858</v>
      </c>
      <c r="AC39">
        <v>-3.1466983613377998E-3</v>
      </c>
      <c r="AD39">
        <v>-109.18224760707209</v>
      </c>
    </row>
    <row r="40" spans="2:30" x14ac:dyDescent="0.45">
      <c r="B40">
        <v>-2.1711076195266221E-3</v>
      </c>
      <c r="C40">
        <v>42.560403991100458</v>
      </c>
      <c r="D40">
        <v>-6.4015262993198053E-3</v>
      </c>
      <c r="E40">
        <v>-144.46280457115549</v>
      </c>
      <c r="G40">
        <v>-2.4658134780275718E-3</v>
      </c>
      <c r="H40">
        <v>-22.314297707194001</v>
      </c>
      <c r="I40">
        <v>-4.532410726389411E-3</v>
      </c>
      <c r="J40">
        <v>-132.82627898387958</v>
      </c>
      <c r="L40">
        <v>-4.9843593613241562E-3</v>
      </c>
      <c r="M40">
        <v>-76.326217407851587</v>
      </c>
      <c r="N40">
        <v>-3.5830492337587507E-3</v>
      </c>
      <c r="O40">
        <v>-144.24576011660031</v>
      </c>
      <c r="Q40">
        <v>-5.3606183297444576E-3</v>
      </c>
      <c r="R40">
        <v>-41.99992710807777</v>
      </c>
      <c r="S40">
        <v>-5.2548895726958356E-3</v>
      </c>
      <c r="T40">
        <v>-143.84942393836457</v>
      </c>
      <c r="V40">
        <v>-1.2453866581452189E-3</v>
      </c>
      <c r="W40">
        <v>9.7348897355613673</v>
      </c>
      <c r="X40">
        <v>-5.1941342563837645E-3</v>
      </c>
      <c r="Y40">
        <v>-131.40371198718987</v>
      </c>
      <c r="AA40">
        <v>-9.3504976192345984E-4</v>
      </c>
      <c r="AB40">
        <v>-22.017008256441748</v>
      </c>
      <c r="AC40">
        <v>-3.27323291415485E-3</v>
      </c>
      <c r="AD40">
        <v>-110.71982769090671</v>
      </c>
    </row>
    <row r="41" spans="2:30" x14ac:dyDescent="0.45">
      <c r="B41">
        <v>-2.0507799213947196E-3</v>
      </c>
      <c r="C41">
        <v>49.193731145340195</v>
      </c>
      <c r="D41">
        <v>-6.6146566837679928E-3</v>
      </c>
      <c r="E41">
        <v>-145.52796929948857</v>
      </c>
      <c r="G41">
        <v>-2.3678633539446644E-3</v>
      </c>
      <c r="H41">
        <v>-15.693326820508627</v>
      </c>
      <c r="I41">
        <v>-4.6735728283258254E-3</v>
      </c>
      <c r="J41">
        <v>-133.59536150821722</v>
      </c>
      <c r="L41">
        <v>-4.8415149700724875E-3</v>
      </c>
      <c r="M41">
        <v>-66.669817932478381</v>
      </c>
      <c r="N41">
        <v>-3.9294779226978268E-3</v>
      </c>
      <c r="O41">
        <v>-145.49552624947646</v>
      </c>
      <c r="Q41">
        <v>-5.1955583267536817E-3</v>
      </c>
      <c r="R41">
        <v>-32.35700996780411</v>
      </c>
      <c r="S41">
        <v>-5.2411714322643478E-3</v>
      </c>
      <c r="T41">
        <v>-144.64210754416027</v>
      </c>
      <c r="V41">
        <v>-1.096712372692956E-3</v>
      </c>
      <c r="W41">
        <v>21.280576843474549</v>
      </c>
      <c r="X41">
        <v>-5.3297120424094062E-3</v>
      </c>
      <c r="Y41">
        <v>-131.33411242046805</v>
      </c>
      <c r="AA41">
        <v>-8.6539698112913989E-4</v>
      </c>
      <c r="AB41">
        <v>-16.405367214269404</v>
      </c>
      <c r="AC41">
        <v>-3.4108573835766802E-3</v>
      </c>
      <c r="AD41">
        <v>-113.25709018888523</v>
      </c>
    </row>
    <row r="42" spans="2:30" x14ac:dyDescent="0.45">
      <c r="B42">
        <v>-1.941109904978423E-3</v>
      </c>
      <c r="C42">
        <v>55.324755985887272</v>
      </c>
      <c r="D42">
        <v>-6.8277870682161785E-3</v>
      </c>
      <c r="E42">
        <v>-145.72613738860701</v>
      </c>
      <c r="G42">
        <v>-2.2725267211018501E-3</v>
      </c>
      <c r="H42">
        <v>-9.2039488880724374</v>
      </c>
      <c r="I42">
        <v>-4.8158173596037201E-3</v>
      </c>
      <c r="J42">
        <v>-134.04891174760508</v>
      </c>
      <c r="L42">
        <v>-4.6943475894418414E-3</v>
      </c>
      <c r="M42">
        <v>-57.861745023029513</v>
      </c>
      <c r="N42">
        <v>-4.1509881668854425E-3</v>
      </c>
      <c r="O42">
        <v>-146.67038313476883</v>
      </c>
      <c r="Q42">
        <v>-5.0323078078827882E-3</v>
      </c>
      <c r="R42">
        <v>-23.241514523469665</v>
      </c>
      <c r="S42">
        <v>-5.7296539529823809E-3</v>
      </c>
      <c r="T42">
        <v>-146.12187735267841</v>
      </c>
      <c r="V42">
        <v>-9.7718905616065734E-4</v>
      </c>
      <c r="W42">
        <v>29.412832468338138</v>
      </c>
      <c r="X42">
        <v>-5.4543282157764128E-3</v>
      </c>
      <c r="Y42">
        <v>-131.29224243706125</v>
      </c>
      <c r="AA42">
        <v>-8.1367764094180371E-4</v>
      </c>
      <c r="AB42">
        <v>-12.153096170079772</v>
      </c>
      <c r="AC42">
        <v>-3.5294444358037599E-3</v>
      </c>
      <c r="AD42">
        <v>-113.16331582518831</v>
      </c>
    </row>
    <row r="43" spans="2:30" x14ac:dyDescent="0.45">
      <c r="B43">
        <v>-1.8245015355463712E-3</v>
      </c>
      <c r="C43">
        <v>60.93224932053915</v>
      </c>
      <c r="D43">
        <v>-7.0409174526643659E-3</v>
      </c>
      <c r="E43">
        <v>-145.72613738860701</v>
      </c>
      <c r="G43">
        <v>-2.1712794937629926E-3</v>
      </c>
      <c r="H43">
        <v>-2.3598372033091617</v>
      </c>
      <c r="I43">
        <v>-4.9470482633579352E-3</v>
      </c>
      <c r="J43">
        <v>-134.72421990824577</v>
      </c>
      <c r="L43">
        <v>-4.5660809295259988E-3</v>
      </c>
      <c r="M43">
        <v>-48.987266127635891</v>
      </c>
      <c r="N43">
        <v>-4.3407071856345642E-3</v>
      </c>
      <c r="O43">
        <v>-147.67420530009338</v>
      </c>
      <c r="Q43">
        <v>-4.8752901229708358E-3</v>
      </c>
      <c r="R43">
        <v>-14.202413390868406</v>
      </c>
      <c r="S43">
        <v>-5.9742444931601465E-3</v>
      </c>
      <c r="T43">
        <v>-147.3763682015753</v>
      </c>
      <c r="V43">
        <v>-8.9023645378470434E-4</v>
      </c>
      <c r="W43">
        <v>34.974893015543365</v>
      </c>
      <c r="X43">
        <v>-5.5957524726326239E-3</v>
      </c>
      <c r="Y43">
        <v>-131.68681247145128</v>
      </c>
      <c r="AA43">
        <v>-7.4360282194321477E-4</v>
      </c>
      <c r="AB43">
        <v>-6.5544620461273313</v>
      </c>
      <c r="AC43">
        <v>-3.6383307066586799E-3</v>
      </c>
      <c r="AD43">
        <v>-116.39477409856795</v>
      </c>
    </row>
    <row r="44" spans="2:30" x14ac:dyDescent="0.45">
      <c r="B44">
        <v>-1.7132227559307699E-3</v>
      </c>
      <c r="C44">
        <v>66.743214984589002</v>
      </c>
      <c r="D44">
        <v>-7.2540478371125533E-3</v>
      </c>
      <c r="E44">
        <v>-145.9608657802697</v>
      </c>
      <c r="G44">
        <v>-2.0592862075868687E-3</v>
      </c>
      <c r="H44">
        <v>3.2572212294443919</v>
      </c>
      <c r="I44">
        <v>-5.4458115221512277E-3</v>
      </c>
      <c r="J44">
        <v>-137.19660755552377</v>
      </c>
      <c r="L44">
        <v>-4.4048406156954592E-3</v>
      </c>
      <c r="M44">
        <v>-40.135006876277309</v>
      </c>
      <c r="N44">
        <v>-4.3949276109900596E-3</v>
      </c>
      <c r="O44">
        <v>-149.51847570032317</v>
      </c>
      <c r="Q44">
        <v>-4.7036977025575518E-3</v>
      </c>
      <c r="R44">
        <v>-5.5958128600015993</v>
      </c>
      <c r="S44">
        <v>-6.1890596439940528E-3</v>
      </c>
      <c r="T44">
        <v>-147.70370102725411</v>
      </c>
      <c r="V44">
        <v>-8.1504474922882602E-4</v>
      </c>
      <c r="W44">
        <v>39.815447497012542</v>
      </c>
      <c r="X44">
        <v>-5.6986919711425835E-3</v>
      </c>
      <c r="Y44">
        <v>-132.0353727712538</v>
      </c>
      <c r="AA44">
        <v>-7.0584594355361521E-4</v>
      </c>
      <c r="AB44">
        <v>-2.3913110959475925</v>
      </c>
      <c r="AC44">
        <v>-3.7229441345883701E-3</v>
      </c>
      <c r="AD44">
        <v>-115.9506620418985</v>
      </c>
    </row>
    <row r="45" spans="2:30" x14ac:dyDescent="0.45">
      <c r="B45">
        <v>-1.6011380967982671E-3</v>
      </c>
      <c r="C45">
        <v>72.413128117502254</v>
      </c>
      <c r="D45">
        <v>-7.4671782215607408E-3</v>
      </c>
      <c r="E45">
        <v>-145.78098909174849</v>
      </c>
      <c r="G45">
        <v>-2.0095471140935527E-3</v>
      </c>
      <c r="H45">
        <v>4.4249567021436631</v>
      </c>
      <c r="I45">
        <v>-5.3595396669948734E-3</v>
      </c>
      <c r="J45">
        <v>-135.64665321544314</v>
      </c>
      <c r="L45">
        <v>-4.257975814362977E-3</v>
      </c>
      <c r="M45">
        <v>-32.97840116230276</v>
      </c>
      <c r="N45">
        <v>-5.1212672175691741E-3</v>
      </c>
      <c r="O45">
        <v>-150.45506065693655</v>
      </c>
      <c r="Q45">
        <v>-4.5477854806260636E-3</v>
      </c>
      <c r="R45">
        <v>2.7839258214408704</v>
      </c>
      <c r="S45">
        <v>-6.5976587752800226E-3</v>
      </c>
      <c r="T45">
        <v>-149.00654147010178</v>
      </c>
      <c r="V45">
        <v>-7.4075778673283804E-4</v>
      </c>
      <c r="W45">
        <v>44.636781117841323</v>
      </c>
      <c r="X45">
        <v>-5.8229773299679245E-3</v>
      </c>
      <c r="Y45">
        <v>-132.34737276851098</v>
      </c>
      <c r="AA45">
        <v>-6.3883698682505445E-4</v>
      </c>
      <c r="AB45">
        <v>1.0356879582004146</v>
      </c>
      <c r="AC45">
        <v>-3.8501853635193699E-3</v>
      </c>
      <c r="AD45">
        <v>-118.6548420073121</v>
      </c>
    </row>
    <row r="46" spans="2:30" x14ac:dyDescent="0.45">
      <c r="B46">
        <v>-1.4874461723838582E-3</v>
      </c>
      <c r="C46">
        <v>77.959707140678177</v>
      </c>
      <c r="D46">
        <v>-7.6803086060089282E-3</v>
      </c>
      <c r="E46">
        <v>-145.67599915216263</v>
      </c>
      <c r="G46">
        <v>-1.9772287990052332E-3</v>
      </c>
      <c r="H46">
        <v>7.8581351281337204</v>
      </c>
      <c r="I46">
        <v>-5.5034939268866672E-3</v>
      </c>
      <c r="J46">
        <v>-138.26000614001057</v>
      </c>
      <c r="L46">
        <v>-4.1455900738496107E-3</v>
      </c>
      <c r="M46">
        <v>-24.974968274100959</v>
      </c>
      <c r="N46">
        <v>-5.0165823602627739E-3</v>
      </c>
      <c r="O46">
        <v>-148.45685450900578</v>
      </c>
      <c r="Q46">
        <v>-4.4079563969349287E-3</v>
      </c>
      <c r="R46">
        <v>9.2497610947595668</v>
      </c>
      <c r="S46">
        <v>-6.7531150822782429E-3</v>
      </c>
      <c r="T46">
        <v>-149.58216937201865</v>
      </c>
      <c r="V46">
        <v>-6.6757703617601589E-4</v>
      </c>
      <c r="W46">
        <v>49.510544687370697</v>
      </c>
      <c r="X46">
        <v>-5.9229322155218648E-3</v>
      </c>
      <c r="Y46">
        <v>-132.6322393966181</v>
      </c>
      <c r="AA46">
        <v>-6.2644246997963806E-4</v>
      </c>
      <c r="AB46">
        <v>2.462812194684842</v>
      </c>
      <c r="AC46">
        <v>-3.92977615516621E-3</v>
      </c>
      <c r="AD46">
        <v>-119.66986849920077</v>
      </c>
    </row>
    <row r="47" spans="2:30" x14ac:dyDescent="0.45">
      <c r="B47">
        <v>-1.3628973432506686E-3</v>
      </c>
      <c r="C47">
        <v>83.774171385355132</v>
      </c>
      <c r="D47">
        <v>-7.8934389904571148E-3</v>
      </c>
      <c r="E47">
        <v>-145.62587216504244</v>
      </c>
      <c r="G47">
        <v>-1.8718901977527122E-3</v>
      </c>
      <c r="H47">
        <v>13.676739461470746</v>
      </c>
      <c r="I47">
        <v>-5.7085531696335666E-3</v>
      </c>
      <c r="J47">
        <v>-138.71708866709102</v>
      </c>
      <c r="L47">
        <v>-3.9955092440360157E-3</v>
      </c>
      <c r="M47">
        <v>-15.547727353574681</v>
      </c>
      <c r="N47">
        <v>-5.2360225428589322E-3</v>
      </c>
      <c r="O47">
        <v>-151.8758615097799</v>
      </c>
      <c r="Q47">
        <v>-4.3134647766988922E-3</v>
      </c>
      <c r="R47">
        <v>12.674700104331558</v>
      </c>
      <c r="S47">
        <v>-7.100296101221551E-3</v>
      </c>
      <c r="T47">
        <v>-151.03541327487471</v>
      </c>
      <c r="V47">
        <v>-5.7650216534166528E-4</v>
      </c>
      <c r="W47">
        <v>54.519369316335705</v>
      </c>
      <c r="X47">
        <v>-6.1005537834074083E-3</v>
      </c>
      <c r="Y47">
        <v>-134.24118519102083</v>
      </c>
      <c r="AA47">
        <v>-5.9439565240516576E-4</v>
      </c>
      <c r="AB47">
        <v>4.3936500434877184</v>
      </c>
      <c r="AC47">
        <v>-4.0510557321230996E-3</v>
      </c>
      <c r="AD47">
        <v>-120.86005821291417</v>
      </c>
    </row>
    <row r="48" spans="2:30" x14ac:dyDescent="0.45">
      <c r="B48">
        <v>-1.2426715034964545E-3</v>
      </c>
      <c r="C48">
        <v>89.104551534970383</v>
      </c>
      <c r="D48">
        <v>-8.1065693749053022E-3</v>
      </c>
      <c r="E48">
        <v>-145.54330212791021</v>
      </c>
      <c r="G48">
        <v>-1.6823229567665388E-3</v>
      </c>
      <c r="H48">
        <v>26.471397758562645</v>
      </c>
      <c r="I48">
        <v>-5.8757903234148336E-3</v>
      </c>
      <c r="J48">
        <v>-138.18509689242669</v>
      </c>
      <c r="L48">
        <v>-3.8507550082041765E-3</v>
      </c>
      <c r="M48">
        <v>-8.0453008109370998</v>
      </c>
      <c r="N48">
        <v>-5.4434201138637336E-3</v>
      </c>
      <c r="O48">
        <v>-150.89739532043603</v>
      </c>
      <c r="Q48">
        <v>-4.1634828094282853E-3</v>
      </c>
      <c r="R48">
        <v>20.78728307014212</v>
      </c>
      <c r="S48">
        <v>-7.2992285130153113E-3</v>
      </c>
      <c r="T48">
        <v>-151.74256827136256</v>
      </c>
      <c r="V48">
        <v>-4.9407327326526397E-4</v>
      </c>
      <c r="W48">
        <v>57.611340514487559</v>
      </c>
      <c r="X48">
        <v>-6.5481259261747776E-3</v>
      </c>
      <c r="Y48">
        <v>-133.90912764932068</v>
      </c>
      <c r="AA48">
        <v>-5.4770257377740976E-4</v>
      </c>
      <c r="AB48">
        <v>8.1208463816384189</v>
      </c>
      <c r="AC48">
        <v>-4.1777007970935504E-3</v>
      </c>
      <c r="AD48">
        <v>-123.05112276910079</v>
      </c>
    </row>
    <row r="49" spans="2:30" x14ac:dyDescent="0.45">
      <c r="B49">
        <v>-1.1195307166418928E-3</v>
      </c>
      <c r="C49">
        <v>94.227966869649137</v>
      </c>
      <c r="D49">
        <v>-8.3196997593534897E-3</v>
      </c>
      <c r="E49">
        <v>-145.53740748220753</v>
      </c>
      <c r="G49">
        <v>-1.5520243720092957E-3</v>
      </c>
      <c r="H49">
        <v>34.170252994296298</v>
      </c>
      <c r="I49">
        <v>-5.9487453328235041E-3</v>
      </c>
      <c r="J49">
        <v>-137.69851863818607</v>
      </c>
      <c r="L49">
        <v>-3.7173594793925607E-3</v>
      </c>
      <c r="M49">
        <v>-0.41223000500520862</v>
      </c>
      <c r="N49">
        <v>-5.5917207358783076E-3</v>
      </c>
      <c r="O49">
        <v>-151.46772479081511</v>
      </c>
      <c r="Q49">
        <v>-3.9257453560994273E-3</v>
      </c>
      <c r="R49">
        <v>32.827361829149666</v>
      </c>
      <c r="S49">
        <v>-7.6025844074186569E-3</v>
      </c>
      <c r="T49">
        <v>-151.12329299286893</v>
      </c>
      <c r="V49">
        <v>-4.4139901078795417E-4</v>
      </c>
      <c r="W49">
        <v>61.855472330271432</v>
      </c>
      <c r="X49">
        <v>-6.5457873378425534E-3</v>
      </c>
      <c r="Y49">
        <v>-133.04745194029115</v>
      </c>
      <c r="AA49">
        <v>-4.1930372265836657E-4</v>
      </c>
      <c r="AB49">
        <v>18.473807012401153</v>
      </c>
      <c r="AC49">
        <v>-4.2896398483684298E-3</v>
      </c>
      <c r="AD49">
        <v>-122.32509140717558</v>
      </c>
    </row>
    <row r="50" spans="2:30" x14ac:dyDescent="0.45">
      <c r="B50">
        <v>-9.9779647414865828E-4</v>
      </c>
      <c r="C50">
        <v>99.133434040453565</v>
      </c>
      <c r="D50">
        <v>-8.5328301438016771E-3</v>
      </c>
      <c r="E50">
        <v>-145.60346351191313</v>
      </c>
      <c r="G50">
        <v>-1.4529483758224746E-3</v>
      </c>
      <c r="H50">
        <v>40.13276083627548</v>
      </c>
      <c r="I50">
        <v>-6.1309575662499517E-3</v>
      </c>
      <c r="J50">
        <v>-138.26117606969251</v>
      </c>
      <c r="L50">
        <v>-3.5799450384175293E-3</v>
      </c>
      <c r="M50">
        <v>6.6199964344592876</v>
      </c>
      <c r="N50">
        <v>-5.7704250868064275E-3</v>
      </c>
      <c r="O50">
        <v>-151.93129817776205</v>
      </c>
      <c r="Q50">
        <v>-3.7041914014711037E-3</v>
      </c>
      <c r="R50">
        <v>43.087924732222824</v>
      </c>
      <c r="S50">
        <v>-7.8838443871527396E-3</v>
      </c>
      <c r="T50">
        <v>-150.77059294188575</v>
      </c>
      <c r="V50">
        <v>-3.5545151093218096E-4</v>
      </c>
      <c r="W50">
        <v>67.887135042973682</v>
      </c>
      <c r="X50">
        <v>-6.5457873378425534E-3</v>
      </c>
      <c r="Y50">
        <v>-133.92210936905536</v>
      </c>
      <c r="AA50">
        <v>-3.0120867028854257E-4</v>
      </c>
      <c r="AB50">
        <v>26.631427346811378</v>
      </c>
      <c r="AC50">
        <v>-4.4014827653203904E-3</v>
      </c>
      <c r="AD50">
        <v>-124.3852250829555</v>
      </c>
    </row>
    <row r="51" spans="2:30" x14ac:dyDescent="0.45">
      <c r="B51">
        <v>-8.7395166615478258E-4</v>
      </c>
      <c r="C51">
        <v>103.96324897651344</v>
      </c>
      <c r="D51">
        <v>-8.7459605282498645E-3</v>
      </c>
      <c r="E51">
        <v>-145.56394463719329</v>
      </c>
      <c r="G51">
        <v>-1.3577023669773692E-3</v>
      </c>
      <c r="H51">
        <v>45.387494846234254</v>
      </c>
      <c r="I51">
        <v>-6.2332864102443552E-3</v>
      </c>
      <c r="J51">
        <v>-138.47645438040138</v>
      </c>
      <c r="L51">
        <v>-3.5161112919231759E-3</v>
      </c>
      <c r="M51">
        <v>8.2728616907894192</v>
      </c>
      <c r="N51">
        <v>-6.0020652259607015E-3</v>
      </c>
      <c r="O51">
        <v>-152.84252715839472</v>
      </c>
      <c r="Q51">
        <v>-3.5282759916789438E-3</v>
      </c>
      <c r="R51">
        <v>50.347388107125255</v>
      </c>
      <c r="S51">
        <v>-8.1053091183334487E-3</v>
      </c>
      <c r="T51">
        <v>-150.70158958932882</v>
      </c>
      <c r="V51">
        <v>-2.5774236429773416E-4</v>
      </c>
      <c r="W51">
        <v>72.053621530171299</v>
      </c>
      <c r="X51">
        <v>-6.9094263802333593E-3</v>
      </c>
      <c r="Y51">
        <v>-134.96367301593034</v>
      </c>
      <c r="AA51">
        <v>-2.6062746879638554E-4</v>
      </c>
      <c r="AB51">
        <v>30.995644590321838</v>
      </c>
      <c r="AC51">
        <v>-4.4680701341121903E-3</v>
      </c>
      <c r="AD51">
        <v>-123.79897781931469</v>
      </c>
    </row>
    <row r="52" spans="2:30" x14ac:dyDescent="0.45">
      <c r="B52">
        <v>-7.5392654732114482E-4</v>
      </c>
      <c r="C52">
        <v>108.42608474710825</v>
      </c>
      <c r="D52">
        <v>-8.9590909126980485E-3</v>
      </c>
      <c r="E52">
        <v>-145.60759201377007</v>
      </c>
      <c r="G52">
        <v>-1.2514388954009952E-3</v>
      </c>
      <c r="H52">
        <v>50.525392110477441</v>
      </c>
      <c r="I52">
        <v>-6.4040668166321897E-3</v>
      </c>
      <c r="J52">
        <v>-138.7341876393584</v>
      </c>
      <c r="L52">
        <v>-3.385130405827763E-3</v>
      </c>
      <c r="M52">
        <v>16.143354610249698</v>
      </c>
      <c r="N52">
        <v>-6.1091760565726095E-3</v>
      </c>
      <c r="O52">
        <v>-153.29135268176182</v>
      </c>
      <c r="Q52">
        <v>-3.3721630488268823E-3</v>
      </c>
      <c r="R52">
        <v>56.872116027352476</v>
      </c>
      <c r="S52">
        <v>-8.369796384686547E-3</v>
      </c>
      <c r="T52">
        <v>-150.80656827959044</v>
      </c>
      <c r="V52">
        <v>-1.812437268821137E-4</v>
      </c>
      <c r="W52">
        <v>75.986934323169692</v>
      </c>
      <c r="X52">
        <v>-6.700458740527309E-3</v>
      </c>
      <c r="Y52">
        <v>-134.86930243806847</v>
      </c>
      <c r="AA52">
        <v>-1.7563489123069618E-4</v>
      </c>
      <c r="AB52">
        <v>35.716616488840657</v>
      </c>
      <c r="AC52">
        <v>-4.5578617725699497E-3</v>
      </c>
      <c r="AD52">
        <v>-126.07910327250117</v>
      </c>
    </row>
    <row r="53" spans="2:30" x14ac:dyDescent="0.45">
      <c r="B53">
        <v>-6.3370070756682746E-4</v>
      </c>
      <c r="C53">
        <v>112.71640514127564</v>
      </c>
      <c r="D53">
        <v>-9.1722212971462359E-3</v>
      </c>
      <c r="E53">
        <v>-145.6111243014621</v>
      </c>
      <c r="G53">
        <v>-1.1630888297874881E-3</v>
      </c>
      <c r="H53">
        <v>55.394660552459122</v>
      </c>
      <c r="I53">
        <v>-6.560361083106204E-3</v>
      </c>
      <c r="J53">
        <v>-139.02790748534318</v>
      </c>
      <c r="L53">
        <v>-3.1728245927190187E-3</v>
      </c>
      <c r="M53">
        <v>28.252937183779785</v>
      </c>
      <c r="N53">
        <v>-6.3558084402775463E-3</v>
      </c>
      <c r="O53">
        <v>-152.7687990898165</v>
      </c>
      <c r="Q53">
        <v>-3.2229854631558794E-3</v>
      </c>
      <c r="R53">
        <v>63.228080097939745</v>
      </c>
      <c r="S53">
        <v>-8.600389204533241E-3</v>
      </c>
      <c r="T53">
        <v>-150.83429786290549</v>
      </c>
      <c r="V53">
        <v>-1.1620490590570488E-4</v>
      </c>
      <c r="W53">
        <v>79.767711438862207</v>
      </c>
      <c r="X53">
        <v>-6.8567873368122582E-3</v>
      </c>
      <c r="Y53">
        <v>-135.00201071164511</v>
      </c>
      <c r="AA53">
        <v>-1.3301277739316713E-4</v>
      </c>
      <c r="AB53">
        <v>39.739054709051295</v>
      </c>
      <c r="AC53">
        <v>-4.6247910979480304E-3</v>
      </c>
      <c r="AD53">
        <v>-126.44417757972984</v>
      </c>
    </row>
    <row r="54" spans="2:30" x14ac:dyDescent="0.45">
      <c r="B54">
        <v>-5.1246826737503766E-4</v>
      </c>
      <c r="C54">
        <v>116.88164213539203</v>
      </c>
      <c r="D54">
        <v>-9.3853516815944234E-3</v>
      </c>
      <c r="E54">
        <v>-145.62056248418045</v>
      </c>
      <c r="G54">
        <v>-1.0588458614330391E-3</v>
      </c>
      <c r="H54">
        <v>60.25144015871782</v>
      </c>
      <c r="I54">
        <v>-6.7293615408123607E-3</v>
      </c>
      <c r="J54">
        <v>-139.2773837405868</v>
      </c>
      <c r="L54">
        <v>-2.9824333099684143E-3</v>
      </c>
      <c r="M54">
        <v>37.069494456003774</v>
      </c>
      <c r="N54">
        <v>-6.6092477492960136E-3</v>
      </c>
      <c r="O54">
        <v>-152.36951558872883</v>
      </c>
      <c r="Q54">
        <v>-3.0498831420862787E-3</v>
      </c>
      <c r="R54">
        <v>69.792002482840331</v>
      </c>
      <c r="S54">
        <v>-8.6204778655605708E-3</v>
      </c>
      <c r="T54">
        <v>-151.56740504953839</v>
      </c>
      <c r="V54">
        <v>-4.1917943409716841E-5</v>
      </c>
      <c r="W54">
        <v>84.31692070434643</v>
      </c>
      <c r="X54">
        <v>-6.9079959714447442E-3</v>
      </c>
      <c r="Y54">
        <v>-134.11909627916816</v>
      </c>
      <c r="AA54">
        <v>-6.6406011464417158E-5</v>
      </c>
      <c r="AB54">
        <v>43.220489853040029</v>
      </c>
      <c r="AC54">
        <v>-4.6861016036719603E-3</v>
      </c>
      <c r="AD54">
        <v>-126.68952533311709</v>
      </c>
    </row>
    <row r="55" spans="2:30" x14ac:dyDescent="0.45">
      <c r="B55">
        <v>-3.9123732510054328E-4</v>
      </c>
      <c r="C55">
        <v>120.75578990722813</v>
      </c>
      <c r="D55">
        <v>-9.5984820660426108E-3</v>
      </c>
      <c r="E55">
        <v>-145.6388426354529</v>
      </c>
      <c r="G55">
        <v>-9.6259465644792043E-4</v>
      </c>
      <c r="H55">
        <v>65.093999924204837</v>
      </c>
      <c r="I55">
        <v>-6.8581316213014911E-3</v>
      </c>
      <c r="J55">
        <v>-139.42837216543586</v>
      </c>
      <c r="L55">
        <v>-2.8377794345968623E-3</v>
      </c>
      <c r="M55">
        <v>43.358799594486158</v>
      </c>
      <c r="N55">
        <v>-6.8282690821914278E-3</v>
      </c>
      <c r="O55">
        <v>-152.5187266204085</v>
      </c>
      <c r="Q55">
        <v>-2.8754761350330365E-3</v>
      </c>
      <c r="R55">
        <v>74.408367430117835</v>
      </c>
      <c r="S55">
        <v>-9.485672324700066E-3</v>
      </c>
      <c r="T55">
        <v>-151.23476254299817</v>
      </c>
      <c r="V55">
        <v>3.4579945047204313E-5</v>
      </c>
      <c r="W55">
        <v>89.696981917884216</v>
      </c>
      <c r="X55">
        <v>-6.9059881976541691E-3</v>
      </c>
      <c r="Y55">
        <v>-133.08873695885785</v>
      </c>
      <c r="AA55">
        <v>-1.2304233783260005E-5</v>
      </c>
      <c r="AB55">
        <v>47.659603540358439</v>
      </c>
      <c r="AC55">
        <v>-4.7235279220404301E-3</v>
      </c>
      <c r="AD55">
        <v>-126.04371289963716</v>
      </c>
    </row>
    <row r="56" spans="2:30" x14ac:dyDescent="0.45">
      <c r="B56">
        <v>-2.7553519564577756E-4</v>
      </c>
      <c r="C56">
        <v>124.61869833642248</v>
      </c>
      <c r="D56">
        <v>-9.8116124504907982E-3</v>
      </c>
      <c r="E56">
        <v>-145.60699579960513</v>
      </c>
      <c r="G56">
        <v>-8.6224299642539927E-4</v>
      </c>
      <c r="H56">
        <v>69.687148680526704</v>
      </c>
      <c r="I56">
        <v>-7.0306045913977565E-3</v>
      </c>
      <c r="J56">
        <v>-139.7515764892577</v>
      </c>
      <c r="L56">
        <v>-2.6992580327240691E-3</v>
      </c>
      <c r="M56">
        <v>49.389959462411674</v>
      </c>
      <c r="N56">
        <v>-7.0346892938821246E-3</v>
      </c>
      <c r="O56">
        <v>-153.04364257036451</v>
      </c>
      <c r="Q56">
        <v>-2.7558524580404481E-3</v>
      </c>
      <c r="R56">
        <v>80.540891662362242</v>
      </c>
      <c r="S56">
        <v>-9.285570618740184E-3</v>
      </c>
      <c r="T56">
        <v>-149.99207223482972</v>
      </c>
      <c r="V56">
        <v>1.1318914796346836E-4</v>
      </c>
      <c r="W56">
        <v>95.003390085606966</v>
      </c>
      <c r="X56">
        <v>-6.9042602638375349E-3</v>
      </c>
      <c r="Y56">
        <v>-132.05601528053691</v>
      </c>
      <c r="AA56">
        <v>2.94434708200653E-5</v>
      </c>
      <c r="AB56">
        <v>52.225787626481221</v>
      </c>
      <c r="AC56">
        <v>-4.7365136183316597E-3</v>
      </c>
      <c r="AD56">
        <v>-125.47927807496131</v>
      </c>
    </row>
    <row r="57" spans="2:30" x14ac:dyDescent="0.45">
      <c r="B57">
        <v>-1.5339951131139296E-4</v>
      </c>
      <c r="C57">
        <v>128.47436580083462</v>
      </c>
      <c r="D57">
        <v>-1.0027894420518843E-2</v>
      </c>
      <c r="E57">
        <v>-145.54448330691525</v>
      </c>
      <c r="G57">
        <v>-7.5883343181859519E-4</v>
      </c>
      <c r="H57">
        <v>74.154220537421011</v>
      </c>
      <c r="I57">
        <v>-7.2057136748542626E-3</v>
      </c>
      <c r="J57">
        <v>-140.02995225749774</v>
      </c>
      <c r="L57">
        <v>-2.5535990548323372E-3</v>
      </c>
      <c r="M57">
        <v>55.232884721441003</v>
      </c>
      <c r="N57">
        <v>-7.2537280517573268E-3</v>
      </c>
      <c r="O57">
        <v>-153.40400341089611</v>
      </c>
      <c r="Q57">
        <v>-2.5678728221714534E-3</v>
      </c>
      <c r="R57">
        <v>86.931305171458831</v>
      </c>
      <c r="S57">
        <v>-9.8839215381402445E-3</v>
      </c>
      <c r="T57">
        <v>-151.16398179727071</v>
      </c>
      <c r="V57">
        <v>1.9692572185820939E-4</v>
      </c>
      <c r="W57">
        <v>100.58392484514809</v>
      </c>
      <c r="X57">
        <v>-6.9159896159041835E-3</v>
      </c>
      <c r="Y57">
        <v>-130.08848603877252</v>
      </c>
      <c r="AA57">
        <v>9.4763525772901251E-5</v>
      </c>
      <c r="AB57">
        <v>57.045375004540368</v>
      </c>
      <c r="AC57">
        <v>-4.72996427951871E-3</v>
      </c>
      <c r="AD57">
        <v>-124.96616266573434</v>
      </c>
    </row>
    <row r="58" spans="2:30" x14ac:dyDescent="0.45">
      <c r="B58">
        <v>-4.95578911782922E-5</v>
      </c>
      <c r="C58">
        <v>131.80600196211913</v>
      </c>
      <c r="D58">
        <v>-1.0214137805985962E-2</v>
      </c>
      <c r="E58">
        <v>-144.61615535401521</v>
      </c>
      <c r="G58">
        <v>-6.575077042503117E-4</v>
      </c>
      <c r="H58">
        <v>78.265534286227307</v>
      </c>
      <c r="I58">
        <v>-7.3960599928757824E-3</v>
      </c>
      <c r="J58">
        <v>-140.27294890219801</v>
      </c>
      <c r="L58">
        <v>-2.4130674479191871E-3</v>
      </c>
      <c r="M58">
        <v>60.692584357406751</v>
      </c>
      <c r="N58">
        <v>-7.5634890566417725E-3</v>
      </c>
      <c r="O58">
        <v>-153.66291784885811</v>
      </c>
      <c r="Q58">
        <v>-2.4062310664996608E-3</v>
      </c>
      <c r="R58">
        <v>92.620686016084534</v>
      </c>
      <c r="S58">
        <v>-9.7926583365345824E-3</v>
      </c>
      <c r="T58">
        <v>-150.72812674431458</v>
      </c>
      <c r="V58">
        <v>2.7704257855479052E-4</v>
      </c>
      <c r="W58">
        <v>105.97022742900322</v>
      </c>
      <c r="X58">
        <v>-6.8916945127410253E-3</v>
      </c>
      <c r="Y58">
        <v>-126.70899791271879</v>
      </c>
      <c r="AA58">
        <v>1.5611297639580896E-4</v>
      </c>
      <c r="AB58">
        <v>62.053702883816968</v>
      </c>
      <c r="AC58">
        <v>-4.6750540794344396E-3</v>
      </c>
      <c r="AD58">
        <v>-121.48818670928604</v>
      </c>
    </row>
    <row r="59" spans="2:30" x14ac:dyDescent="0.45">
      <c r="B59">
        <v>5.6394294455454915E-5</v>
      </c>
      <c r="C59">
        <v>136.80709497170159</v>
      </c>
      <c r="D59">
        <v>-1.0259150429894797E-2</v>
      </c>
      <c r="E59">
        <v>-143.2490250253077</v>
      </c>
      <c r="G59">
        <v>-5.5574575507315966E-4</v>
      </c>
      <c r="H59">
        <v>82.521898944029743</v>
      </c>
      <c r="I59">
        <v>-7.5713428059815168E-3</v>
      </c>
      <c r="J59">
        <v>-140.44103629931442</v>
      </c>
      <c r="L59">
        <v>-2.2750478483477298E-3</v>
      </c>
      <c r="M59">
        <v>66.038439935963254</v>
      </c>
      <c r="N59">
        <v>-7.7792638817356895E-3</v>
      </c>
      <c r="O59">
        <v>-153.85931979413027</v>
      </c>
      <c r="Q59">
        <v>-2.238357974786327E-3</v>
      </c>
      <c r="R59">
        <v>97.778057087128246</v>
      </c>
      <c r="S59">
        <v>-1.011016851601278E-2</v>
      </c>
      <c r="T59">
        <v>-150.50518764405669</v>
      </c>
      <c r="V59">
        <v>3.5062626887016397E-4</v>
      </c>
      <c r="W59">
        <v>111.28113377181795</v>
      </c>
      <c r="X59">
        <v>-6.8152493058881367E-3</v>
      </c>
      <c r="Y59">
        <v>-121.69697416012792</v>
      </c>
      <c r="AA59">
        <v>2.180454913346357E-4</v>
      </c>
      <c r="AB59">
        <v>66.836085843500157</v>
      </c>
      <c r="AC59">
        <v>-4.6286637750621801E-3</v>
      </c>
      <c r="AD59">
        <v>-118.08038403507661</v>
      </c>
    </row>
    <row r="60" spans="2:30" x14ac:dyDescent="0.45">
      <c r="B60">
        <v>1.6807601382950424E-4</v>
      </c>
      <c r="C60">
        <v>142.73764017115727</v>
      </c>
      <c r="D60">
        <v>-1.0274683108893215E-2</v>
      </c>
      <c r="E60">
        <v>-141.82822417246433</v>
      </c>
      <c r="G60">
        <v>-4.4881182506735853E-4</v>
      </c>
      <c r="H60">
        <v>86.670167212595885</v>
      </c>
      <c r="I60">
        <v>-7.7700832829232964E-3</v>
      </c>
      <c r="J60">
        <v>-140.65689957486401</v>
      </c>
      <c r="L60">
        <v>-2.1269772235744913E-3</v>
      </c>
      <c r="M60">
        <v>71.376061050360718</v>
      </c>
      <c r="N60">
        <v>-8.0551309602623737E-3</v>
      </c>
      <c r="O60">
        <v>-154.02091633137906</v>
      </c>
      <c r="Q60">
        <v>-2.0747045161568791E-3</v>
      </c>
      <c r="R60">
        <v>103.21054215427881</v>
      </c>
      <c r="S60">
        <v>-1.0357900754038987E-2</v>
      </c>
      <c r="T60">
        <v>-150.54412155393641</v>
      </c>
      <c r="V60">
        <v>4.2199753530720565E-4</v>
      </c>
      <c r="W60">
        <v>116.63098772823398</v>
      </c>
      <c r="X60">
        <v>-6.7369534101371122E-3</v>
      </c>
      <c r="Y60">
        <v>-116.02968854201507</v>
      </c>
      <c r="AA60">
        <v>2.6756364202358849E-4</v>
      </c>
      <c r="AB60">
        <v>71.250733846781699</v>
      </c>
      <c r="AC60">
        <v>-4.5255303081114797E-3</v>
      </c>
      <c r="AD60">
        <v>-112.77170436297331</v>
      </c>
    </row>
    <row r="61" spans="2:30" x14ac:dyDescent="0.45">
      <c r="B61">
        <v>2.9222190320424567E-4</v>
      </c>
      <c r="C61">
        <v>148.42402832747663</v>
      </c>
      <c r="D61">
        <v>-1.029023451324307E-2</v>
      </c>
      <c r="E61">
        <v>-140.34489957760627</v>
      </c>
      <c r="G61">
        <v>-3.5452677699148702E-4</v>
      </c>
      <c r="H61">
        <v>90.676877057704914</v>
      </c>
      <c r="I61">
        <v>-7.9364663526205904E-3</v>
      </c>
      <c r="J61">
        <v>-140.80552564170242</v>
      </c>
      <c r="L61">
        <v>-1.9882551007811217E-3</v>
      </c>
      <c r="M61">
        <v>76.470518620998703</v>
      </c>
      <c r="N61">
        <v>-8.280522813753648E-3</v>
      </c>
      <c r="O61">
        <v>-154.03979269681645</v>
      </c>
      <c r="Q61">
        <v>-1.9076343081257472E-3</v>
      </c>
      <c r="R61">
        <v>108.13848191527867</v>
      </c>
      <c r="S61">
        <v>-1.0584113402100605E-2</v>
      </c>
      <c r="T61">
        <v>-150.22209840911958</v>
      </c>
      <c r="V61">
        <v>5.031202434825641E-4</v>
      </c>
      <c r="W61">
        <v>122.24123604275249</v>
      </c>
      <c r="X61">
        <v>-6.5461712075465511E-3</v>
      </c>
      <c r="Y61">
        <v>-109.75847172315387</v>
      </c>
      <c r="AA61">
        <v>3.3466284827053867E-4</v>
      </c>
      <c r="AB61">
        <v>76.182665890553011</v>
      </c>
      <c r="AC61">
        <v>-4.4236573343403602E-3</v>
      </c>
      <c r="AD61">
        <v>-107.59512550095805</v>
      </c>
    </row>
    <row r="62" spans="2:30" x14ac:dyDescent="0.45">
      <c r="B62">
        <v>4.1576562981725809E-4</v>
      </c>
      <c r="C62">
        <v>153.68400411328784</v>
      </c>
      <c r="D62">
        <v>-1.0289099548887884E-2</v>
      </c>
      <c r="E62">
        <v>-138.84920072650272</v>
      </c>
      <c r="G62">
        <v>-2.462458448377323E-4</v>
      </c>
      <c r="H62">
        <v>94.692571062821742</v>
      </c>
      <c r="I62">
        <v>-8.1172991518261798E-3</v>
      </c>
      <c r="J62">
        <v>-140.96064256840845</v>
      </c>
      <c r="L62">
        <v>-1.8506384409682157E-3</v>
      </c>
      <c r="M62">
        <v>81.752217301156549</v>
      </c>
      <c r="N62">
        <v>-8.5095099347165144E-3</v>
      </c>
      <c r="O62">
        <v>-154.01678782952271</v>
      </c>
      <c r="Q62">
        <v>-1.7476013156532617E-3</v>
      </c>
      <c r="R62">
        <v>112.84571853253782</v>
      </c>
      <c r="S62">
        <v>-1.0889249245185648E-2</v>
      </c>
      <c r="T62">
        <v>-150.13126011894974</v>
      </c>
      <c r="V62">
        <v>5.8022179261851099E-4</v>
      </c>
      <c r="W62">
        <v>127.82726247676216</v>
      </c>
      <c r="X62">
        <v>-6.3918150149439405E-3</v>
      </c>
      <c r="Y62">
        <v>-103.72139833111468</v>
      </c>
      <c r="AA62">
        <v>3.7761675079394741E-4</v>
      </c>
      <c r="AB62">
        <v>80.675203025948832</v>
      </c>
      <c r="AC62">
        <v>-4.32041159688735E-3</v>
      </c>
      <c r="AD62">
        <v>-103.87060936279377</v>
      </c>
    </row>
    <row r="63" spans="2:30" x14ac:dyDescent="0.45">
      <c r="B63">
        <v>5.3277544109036213E-4</v>
      </c>
      <c r="C63">
        <v>159.25654821219797</v>
      </c>
      <c r="D63">
        <v>-1.0328998071265926E-2</v>
      </c>
      <c r="E63">
        <v>-136.46762887074723</v>
      </c>
      <c r="G63">
        <v>-1.4020558634665397E-4</v>
      </c>
      <c r="H63">
        <v>98.312565846872687</v>
      </c>
      <c r="I63">
        <v>-8.2962302875658773E-3</v>
      </c>
      <c r="J63">
        <v>-141.10514013338988</v>
      </c>
      <c r="L63">
        <v>-1.7055831237555109E-3</v>
      </c>
      <c r="M63">
        <v>86.880874411687756</v>
      </c>
      <c r="N63">
        <v>-8.7619193494071872E-3</v>
      </c>
      <c r="O63">
        <v>-153.87759994540266</v>
      </c>
      <c r="Q63">
        <v>-1.5736961109014589E-3</v>
      </c>
      <c r="R63">
        <v>117.49105343403251</v>
      </c>
      <c r="S63">
        <v>-1.1125164746171924E-2</v>
      </c>
      <c r="T63">
        <v>-149.97024854654163</v>
      </c>
      <c r="V63">
        <v>6.6023828885480407E-4</v>
      </c>
      <c r="W63">
        <v>133.28196414040349</v>
      </c>
      <c r="X63">
        <v>-6.2434021367232763E-3</v>
      </c>
      <c r="Y63">
        <v>-98.259367876151643</v>
      </c>
      <c r="AA63">
        <v>4.4374118734639593E-4</v>
      </c>
      <c r="AB63">
        <v>86.084721800759851</v>
      </c>
      <c r="AC63">
        <v>-4.2062460838672103E-3</v>
      </c>
      <c r="AD63">
        <v>-97.760989081181393</v>
      </c>
    </row>
    <row r="64" spans="2:30" x14ac:dyDescent="0.45">
      <c r="B64">
        <v>6.5531256726589942E-4</v>
      </c>
      <c r="C64">
        <v>164.54823064682827</v>
      </c>
      <c r="D64">
        <v>-1.0223213359638236E-2</v>
      </c>
      <c r="E64">
        <v>-131.03036942692367</v>
      </c>
      <c r="G64">
        <v>-6.0964905958668925E-5</v>
      </c>
      <c r="H64">
        <v>101.53486222092799</v>
      </c>
      <c r="I64">
        <v>-8.4551252972919298E-3</v>
      </c>
      <c r="J64">
        <v>-140.28062094107068</v>
      </c>
      <c r="L64">
        <v>-1.5641467747824704E-3</v>
      </c>
      <c r="M64">
        <v>92.009531522218708</v>
      </c>
      <c r="N64">
        <v>-8.9474829005882234E-3</v>
      </c>
      <c r="O64">
        <v>-153.88467577011042</v>
      </c>
      <c r="Q64">
        <v>-1.4039116766906539E-3</v>
      </c>
      <c r="R64">
        <v>121.94215006475314</v>
      </c>
      <c r="S64">
        <v>-1.1415098724800192E-2</v>
      </c>
      <c r="T64">
        <v>-149.82575098155959</v>
      </c>
      <c r="V64">
        <v>7.4337120207051922E-4</v>
      </c>
      <c r="W64">
        <v>138.84602387653848</v>
      </c>
      <c r="X64">
        <v>-6.0949892585026111E-3</v>
      </c>
      <c r="Y64">
        <v>-93.432530492944579</v>
      </c>
      <c r="AA64">
        <v>5.0094889658583571E-4</v>
      </c>
      <c r="AB64">
        <v>91.102039935132083</v>
      </c>
      <c r="AC64">
        <v>-4.1222858663916302E-3</v>
      </c>
      <c r="AD64">
        <v>-95.532768008285032</v>
      </c>
    </row>
    <row r="65" spans="2:30" x14ac:dyDescent="0.45">
      <c r="B65">
        <v>7.6347567886067731E-4</v>
      </c>
      <c r="C65">
        <v>169.89858440047675</v>
      </c>
      <c r="D65">
        <v>-9.9955526177338914E-3</v>
      </c>
      <c r="E65">
        <v>-124.10803049372109</v>
      </c>
      <c r="G65">
        <v>2.3954653989022247E-5</v>
      </c>
      <c r="H65">
        <v>106.53469354725307</v>
      </c>
      <c r="I65">
        <v>-8.4856684260437854E-3</v>
      </c>
      <c r="J65">
        <v>-139.14999639719579</v>
      </c>
      <c r="L65">
        <v>-1.4089370760730011E-3</v>
      </c>
      <c r="M65">
        <v>96.847843011230097</v>
      </c>
      <c r="N65">
        <v>-9.2160715390497694E-3</v>
      </c>
      <c r="O65">
        <v>-153.83572996199587</v>
      </c>
      <c r="Q65">
        <v>-1.2420692000983877E-3</v>
      </c>
      <c r="R65">
        <v>126.05145852954158</v>
      </c>
      <c r="S65">
        <v>-1.1679062721610982E-2</v>
      </c>
      <c r="T65">
        <v>-149.69363892214733</v>
      </c>
      <c r="V65">
        <v>8.1946764868638818E-4</v>
      </c>
      <c r="W65">
        <v>144.07803539768571</v>
      </c>
      <c r="X65">
        <v>-5.9465763802819468E-3</v>
      </c>
      <c r="Y65">
        <v>-89.166005057218797</v>
      </c>
      <c r="AA65">
        <v>5.6217776486466821E-4</v>
      </c>
      <c r="AB65">
        <v>95.973051572339116</v>
      </c>
      <c r="AC65">
        <v>-3.9884796069337199E-3</v>
      </c>
      <c r="AD65">
        <v>-90.103765568175376</v>
      </c>
    </row>
    <row r="66" spans="2:30" x14ac:dyDescent="0.45">
      <c r="B66">
        <v>8.8058585059407079E-4</v>
      </c>
      <c r="C66">
        <v>175.7405070174969</v>
      </c>
      <c r="D66">
        <v>-9.8018034872414238E-3</v>
      </c>
      <c r="E66">
        <v>-117.16857008960328</v>
      </c>
      <c r="G66">
        <v>1.1456063574416547E-4</v>
      </c>
      <c r="H66">
        <v>112.38935489861231</v>
      </c>
      <c r="I66">
        <v>-8.4956864890506079E-3</v>
      </c>
      <c r="J66">
        <v>-137.94918732175842</v>
      </c>
      <c r="L66">
        <v>-1.2667982038778417E-3</v>
      </c>
      <c r="M66">
        <v>101.2480090849472</v>
      </c>
      <c r="N66">
        <v>-9.4453551447433708E-3</v>
      </c>
      <c r="O66">
        <v>-153.77262125514105</v>
      </c>
      <c r="Q66">
        <v>-1.0786179603068172E-3</v>
      </c>
      <c r="R66">
        <v>130.01422888381319</v>
      </c>
      <c r="S66">
        <v>-1.198287218563748E-2</v>
      </c>
      <c r="T66">
        <v>-149.5591757540486</v>
      </c>
      <c r="V66">
        <v>9.0320422258112921E-4</v>
      </c>
      <c r="W66">
        <v>149.24764540583607</v>
      </c>
      <c r="X66">
        <v>-5.7981635020612826E-3</v>
      </c>
      <c r="Y66">
        <v>-85.11946577423771</v>
      </c>
      <c r="AA66">
        <v>6.2955876680701416E-4</v>
      </c>
      <c r="AB66">
        <v>101.50165618041159</v>
      </c>
      <c r="AC66">
        <v>-3.89575001220978E-3</v>
      </c>
      <c r="AD66">
        <v>-87.229726437137813</v>
      </c>
    </row>
    <row r="67" spans="2:30" x14ac:dyDescent="0.45">
      <c r="B67">
        <v>1.0002095275866592E-3</v>
      </c>
      <c r="C67">
        <v>181.64210054800012</v>
      </c>
      <c r="D67">
        <v>-9.5544738442706265E-3</v>
      </c>
      <c r="E67">
        <v>-110.25920162681052</v>
      </c>
      <c r="G67">
        <v>2.2398009038169259E-4</v>
      </c>
      <c r="H67">
        <v>118.03979422472504</v>
      </c>
      <c r="I67">
        <v>-8.506316246870288E-3</v>
      </c>
      <c r="J67">
        <v>-136.74719706731597</v>
      </c>
      <c r="L67">
        <v>-1.1173195368259752E-3</v>
      </c>
      <c r="M67">
        <v>105.49988166274574</v>
      </c>
      <c r="N67">
        <v>-9.6483374339292015E-3</v>
      </c>
      <c r="O67">
        <v>-153.89116662997802</v>
      </c>
      <c r="Q67">
        <v>-9.0833022587727429E-4</v>
      </c>
      <c r="R67">
        <v>133.90760056383374</v>
      </c>
      <c r="S67">
        <v>-1.2261984991742693E-2</v>
      </c>
      <c r="T67">
        <v>-149.38694860575211</v>
      </c>
      <c r="V67">
        <v>9.9075973667740735E-4</v>
      </c>
      <c r="W67">
        <v>154.3508311427772</v>
      </c>
      <c r="X67">
        <v>-5.6497506238406183E-3</v>
      </c>
      <c r="Y67">
        <v>-81.264013131004347</v>
      </c>
      <c r="AA67">
        <v>6.8079559037837855E-4</v>
      </c>
      <c r="AB67">
        <v>105.51934937445819</v>
      </c>
      <c r="AC67">
        <v>-3.77531947493322E-3</v>
      </c>
      <c r="AD67">
        <v>-83.643813218252291</v>
      </c>
    </row>
    <row r="68" spans="2:30" x14ac:dyDescent="0.45">
      <c r="B68">
        <v>1.1194302648206964E-3</v>
      </c>
      <c r="C68">
        <v>187.37067890484346</v>
      </c>
      <c r="D68">
        <v>-9.3279126966132504E-3</v>
      </c>
      <c r="E68">
        <v>-103.5320722105503</v>
      </c>
      <c r="G68">
        <v>3.2731324950281416E-4</v>
      </c>
      <c r="H68">
        <v>123.47902655451345</v>
      </c>
      <c r="I68">
        <v>-8.5116217631044395E-3</v>
      </c>
      <c r="J68">
        <v>-135.5168922647178</v>
      </c>
      <c r="L68">
        <v>-9.6753829047594776E-4</v>
      </c>
      <c r="M68">
        <v>109.52430992925377</v>
      </c>
      <c r="N68">
        <v>-9.9422333848276107E-3</v>
      </c>
      <c r="O68">
        <v>-153.91535267627677</v>
      </c>
      <c r="Q68">
        <v>-7.4950305684554205E-4</v>
      </c>
      <c r="R68">
        <v>137.69087057060014</v>
      </c>
      <c r="S68">
        <v>-1.2528898231401282E-2</v>
      </c>
      <c r="T68">
        <v>-149.15222021408886</v>
      </c>
      <c r="V68">
        <v>1.0686656674130568E-3</v>
      </c>
      <c r="W68">
        <v>159.17640999253757</v>
      </c>
      <c r="X68">
        <v>-5.5013377456199532E-3</v>
      </c>
      <c r="Y68">
        <v>-77.637996072558337</v>
      </c>
      <c r="AA68">
        <v>7.550020398185462E-4</v>
      </c>
      <c r="AB68">
        <v>111.09364885877005</v>
      </c>
      <c r="AC68">
        <v>-3.6555555004382E-3</v>
      </c>
      <c r="AD68">
        <v>-79.255783835514521</v>
      </c>
    </row>
    <row r="69" spans="2:30" x14ac:dyDescent="0.45">
      <c r="B69">
        <v>1.2487035251740137E-3</v>
      </c>
      <c r="C69">
        <v>193.12672172911834</v>
      </c>
      <c r="D69">
        <v>-9.1180712071745103E-3</v>
      </c>
      <c r="E69">
        <v>-96.990725377838729</v>
      </c>
      <c r="G69">
        <v>4.3353344531168363E-4</v>
      </c>
      <c r="H69">
        <v>128.95545111250141</v>
      </c>
      <c r="I69">
        <v>-8.5717134963885621E-3</v>
      </c>
      <c r="J69">
        <v>-133.7221638867675</v>
      </c>
      <c r="L69">
        <v>-8.2419209692273683E-4</v>
      </c>
      <c r="M69">
        <v>113.18275252967359</v>
      </c>
      <c r="N69">
        <v>-1.0221014856242517E-2</v>
      </c>
      <c r="O69">
        <v>-153.9041483497121</v>
      </c>
      <c r="Q69">
        <v>-5.8152810675452026E-4</v>
      </c>
      <c r="R69">
        <v>141.47114179397187</v>
      </c>
      <c r="S69">
        <v>-1.2835500893680463E-2</v>
      </c>
      <c r="T69">
        <v>-148.88799609526484</v>
      </c>
      <c r="V69">
        <v>1.1499890965089915E-3</v>
      </c>
      <c r="W69">
        <v>163.85793752776692</v>
      </c>
      <c r="X69">
        <v>-5.3529248673992889E-3</v>
      </c>
      <c r="Y69">
        <v>-74.100443696947266</v>
      </c>
      <c r="AA69">
        <v>8.035347481521089E-4</v>
      </c>
      <c r="AB69">
        <v>114.9353341908502</v>
      </c>
      <c r="AC69">
        <v>-3.54375706167039E-3</v>
      </c>
      <c r="AD69">
        <v>-77.458698724215395</v>
      </c>
    </row>
    <row r="70" spans="2:30" x14ac:dyDescent="0.45">
      <c r="B70">
        <v>1.3708392095082953E-3</v>
      </c>
      <c r="C70">
        <v>198.31205706482604</v>
      </c>
      <c r="D70">
        <v>-8.8865010280137092E-3</v>
      </c>
      <c r="E70">
        <v>-90.654037494112089</v>
      </c>
      <c r="G70">
        <v>5.2653583146938852E-4</v>
      </c>
      <c r="H70">
        <v>134.24863293882905</v>
      </c>
      <c r="I70">
        <v>-8.547871962848539E-3</v>
      </c>
      <c r="J70">
        <v>-128.76912033917446</v>
      </c>
      <c r="L70">
        <v>-6.820517268103796E-4</v>
      </c>
      <c r="M70">
        <v>116.88763970218135</v>
      </c>
      <c r="N70">
        <v>-1.0463632992737944E-2</v>
      </c>
      <c r="O70">
        <v>-153.93186668370348</v>
      </c>
      <c r="Q70">
        <v>-4.1938454878138825E-4</v>
      </c>
      <c r="R70">
        <v>145.10586231111526</v>
      </c>
      <c r="S70">
        <v>-1.3080509633373144E-2</v>
      </c>
      <c r="T70">
        <v>-148.56479177144297</v>
      </c>
      <c r="V70">
        <v>1.2303074230847479E-3</v>
      </c>
      <c r="W70">
        <v>168.53996486022874</v>
      </c>
      <c r="X70">
        <v>-5.2045119891786246E-3</v>
      </c>
      <c r="Y70">
        <v>-70.649589860325392</v>
      </c>
      <c r="AA70">
        <v>8.6928732673043204E-4</v>
      </c>
      <c r="AB70">
        <v>120.26520844814493</v>
      </c>
      <c r="AC70">
        <v>-3.436901076507E-3</v>
      </c>
      <c r="AD70">
        <v>-71.841551342546936</v>
      </c>
    </row>
    <row r="71" spans="2:30" x14ac:dyDescent="0.45">
      <c r="B71">
        <v>1.4855362364429843E-3</v>
      </c>
      <c r="C71">
        <v>203.28143123541301</v>
      </c>
      <c r="D71">
        <v>-8.6777071179569062E-3</v>
      </c>
      <c r="E71">
        <v>-84.511389197646352</v>
      </c>
      <c r="G71">
        <v>6.18807351000841E-4</v>
      </c>
      <c r="H71">
        <v>139.68736547138502</v>
      </c>
      <c r="I71">
        <v>-8.4729279050007236E-3</v>
      </c>
      <c r="J71">
        <v>-121.73413067683768</v>
      </c>
      <c r="L71">
        <v>-5.3217161791726023E-4</v>
      </c>
      <c r="M71">
        <v>120.85041005645296</v>
      </c>
      <c r="N71">
        <v>-1.077391726716468E-2</v>
      </c>
      <c r="O71">
        <v>-153.84044342869291</v>
      </c>
      <c r="Q71">
        <v>-2.5372088511158627E-4</v>
      </c>
      <c r="R71">
        <v>148.79126958173418</v>
      </c>
      <c r="S71">
        <v>-1.3358313745473943E-2</v>
      </c>
      <c r="T71">
        <v>-148.2162202223162</v>
      </c>
      <c r="V71">
        <v>1.3221859265600026E-3</v>
      </c>
      <c r="W71">
        <v>172.96485261168715</v>
      </c>
      <c r="X71">
        <v>-5.0560991109579595E-3</v>
      </c>
      <c r="Y71">
        <v>-67.310796163335283</v>
      </c>
      <c r="AA71">
        <v>9.4121188637673672E-4</v>
      </c>
      <c r="AB71">
        <v>124.72204665195045</v>
      </c>
      <c r="AC71">
        <v>-3.3775214062867899E-3</v>
      </c>
      <c r="AD71">
        <v>-70.713289156682706</v>
      </c>
    </row>
    <row r="72" spans="2:30" x14ac:dyDescent="0.45">
      <c r="B72">
        <v>1.61028578649675E-3</v>
      </c>
      <c r="C72">
        <v>207.95073202371213</v>
      </c>
      <c r="D72">
        <v>-8.4616009581726798E-3</v>
      </c>
      <c r="E72">
        <v>-78.698436084870679</v>
      </c>
      <c r="G72">
        <v>7.1197762092292021E-4</v>
      </c>
      <c r="H72">
        <v>145.46262001366793</v>
      </c>
      <c r="I72">
        <v>-8.2678520174970186E-3</v>
      </c>
      <c r="J72">
        <v>-113.84098634383906</v>
      </c>
      <c r="L72">
        <v>-3.8711630070465883E-4</v>
      </c>
      <c r="M72">
        <v>124.40174976701329</v>
      </c>
      <c r="N72">
        <v>-1.0986952469316908E-2</v>
      </c>
      <c r="O72">
        <v>-153.70833136928121</v>
      </c>
      <c r="Q72">
        <v>-8.1926245860427098E-5</v>
      </c>
      <c r="R72">
        <v>152.28295056898784</v>
      </c>
      <c r="S72">
        <v>-1.3627076633733366E-2</v>
      </c>
      <c r="T72">
        <v>-147.82519372494244</v>
      </c>
      <c r="V72">
        <v>1.4047159280552897E-3</v>
      </c>
      <c r="W72">
        <v>177.31233274299899</v>
      </c>
      <c r="X72">
        <v>-4.9076862327372952E-3</v>
      </c>
      <c r="Y72">
        <v>-63.712497438880042</v>
      </c>
      <c r="AA72">
        <v>9.9220735802028025E-4</v>
      </c>
      <c r="AB72">
        <v>128.84460583848681</v>
      </c>
      <c r="AC72">
        <v>-3.2601110990251102E-3</v>
      </c>
      <c r="AD72">
        <v>-65.439398018616657</v>
      </c>
    </row>
    <row r="73" spans="2:30" x14ac:dyDescent="0.45">
      <c r="B73">
        <v>1.7306134846285521E-3</v>
      </c>
      <c r="C73">
        <v>212.42952473521589</v>
      </c>
      <c r="D73">
        <v>-8.4616009581726798E-3</v>
      </c>
      <c r="E73">
        <v>-73.205734348403112</v>
      </c>
      <c r="G73">
        <v>8.0683861820745294E-4</v>
      </c>
      <c r="H73">
        <v>151.40216156330754</v>
      </c>
      <c r="I73">
        <v>-8.0227371674796381E-3</v>
      </c>
      <c r="J73">
        <v>-106.31115017422404</v>
      </c>
      <c r="L73">
        <v>-2.4015113891188693E-4</v>
      </c>
      <c r="M73">
        <v>127.88967617993545</v>
      </c>
      <c r="N73">
        <v>-1.131322403266254E-2</v>
      </c>
      <c r="O73">
        <v>-153.73664591743696</v>
      </c>
      <c r="Q73">
        <v>5.478567189258581E-5</v>
      </c>
      <c r="R73">
        <v>155.37941384714361</v>
      </c>
      <c r="S73">
        <v>-1.3751065507827972E-2</v>
      </c>
      <c r="T73">
        <v>-146.22568611325866</v>
      </c>
      <c r="V73">
        <v>1.4867426293319393E-3</v>
      </c>
      <c r="W73">
        <v>181.43987771168338</v>
      </c>
      <c r="X73">
        <v>-4.759273354516631E-3</v>
      </c>
      <c r="Y73">
        <v>-60.281695522038724</v>
      </c>
      <c r="AA73">
        <v>1.0639008639203233E-3</v>
      </c>
      <c r="AB73">
        <v>134.0923426871914</v>
      </c>
      <c r="AC73">
        <v>-3.1839449622712802E-3</v>
      </c>
      <c r="AD73">
        <v>-63.192896794447883</v>
      </c>
    </row>
    <row r="74" spans="2:30" x14ac:dyDescent="0.45">
      <c r="B74">
        <v>1.853653911022824E-3</v>
      </c>
      <c r="C74">
        <v>216.74906498221657</v>
      </c>
      <c r="D74">
        <v>-8.2413486303351633E-3</v>
      </c>
      <c r="E74">
        <v>-68.125297832757838</v>
      </c>
      <c r="G74">
        <v>9.0857650708768892E-4</v>
      </c>
      <c r="H74">
        <v>157.18666844947884</v>
      </c>
      <c r="I74">
        <v>-7.813071488284749E-3</v>
      </c>
      <c r="J74">
        <v>-99.666005830255344</v>
      </c>
      <c r="L74">
        <v>-9.6000563759072536E-5</v>
      </c>
      <c r="M74">
        <v>130.60191728810702</v>
      </c>
      <c r="N74">
        <v>-1.1596979685621286E-2</v>
      </c>
      <c r="O74">
        <v>-153.56914348516119</v>
      </c>
      <c r="Q74">
        <v>1.9903660750568699E-4</v>
      </c>
      <c r="R74">
        <v>161.0638028145332</v>
      </c>
      <c r="S74">
        <v>-1.3780439342413709E-2</v>
      </c>
      <c r="T74">
        <v>-144.62617850157486</v>
      </c>
      <c r="V74">
        <v>1.5728114604903678E-3</v>
      </c>
      <c r="W74">
        <v>185.49302603379226</v>
      </c>
      <c r="X74">
        <v>-4.6108604762959658E-3</v>
      </c>
      <c r="Y74">
        <v>-56.887757639487049</v>
      </c>
      <c r="AA74">
        <v>1.1059095806162569E-3</v>
      </c>
      <c r="AB74">
        <v>137.20080109892578</v>
      </c>
      <c r="AC74">
        <v>-3.06312271082215E-3</v>
      </c>
      <c r="AD74">
        <v>-60.228024997902871</v>
      </c>
    </row>
    <row r="75" spans="2:30" x14ac:dyDescent="0.45">
      <c r="B75">
        <v>1.9709648036768945E-3</v>
      </c>
      <c r="C75">
        <v>220.80420030307883</v>
      </c>
      <c r="D75">
        <v>-8.0210963024976451E-3</v>
      </c>
      <c r="E75">
        <v>-63.090269212873253</v>
      </c>
      <c r="G75">
        <v>1.0142699275048433E-3</v>
      </c>
      <c r="H75">
        <v>163.05105756160611</v>
      </c>
      <c r="I75">
        <v>-7.6037012535232875E-3</v>
      </c>
      <c r="J75">
        <v>-93.522772568949492</v>
      </c>
      <c r="L75">
        <v>2.0808526593555583E-5</v>
      </c>
      <c r="M75">
        <v>133.49841291258022</v>
      </c>
      <c r="N75">
        <v>-1.1761110511662336E-2</v>
      </c>
      <c r="O75">
        <v>-152.38838070484249</v>
      </c>
      <c r="Q75">
        <v>3.7002686515724546E-4</v>
      </c>
      <c r="R75">
        <v>167.26248313410602</v>
      </c>
      <c r="S75">
        <v>-1.3794331472568762E-2</v>
      </c>
      <c r="T75">
        <v>-142.89574000948383</v>
      </c>
      <c r="V75">
        <v>1.6561555800479169E-3</v>
      </c>
      <c r="W75">
        <v>189.06184645731167</v>
      </c>
      <c r="X75">
        <v>-4.4624475980753016E-3</v>
      </c>
      <c r="Y75">
        <v>-53.422397799747763</v>
      </c>
      <c r="AA75">
        <v>1.1872030513658551E-3</v>
      </c>
      <c r="AB75">
        <v>142.42158546760766</v>
      </c>
      <c r="AC75">
        <v>-2.9368672016225898E-3</v>
      </c>
      <c r="AD75">
        <v>-56.447835955955405</v>
      </c>
    </row>
    <row r="76" spans="2:30" x14ac:dyDescent="0.45">
      <c r="B76">
        <v>2.0944081698296172E-3</v>
      </c>
      <c r="C76">
        <v>224.86533319073038</v>
      </c>
      <c r="D76">
        <v>-7.8008439746601278E-3</v>
      </c>
      <c r="E76">
        <v>-58.359928529737466</v>
      </c>
      <c r="G76">
        <v>1.1165234744216924E-3</v>
      </c>
      <c r="H76">
        <v>168.66179348318067</v>
      </c>
      <c r="I76">
        <v>-7.3992880354002014E-3</v>
      </c>
      <c r="J76">
        <v>-87.812435788424196</v>
      </c>
      <c r="L76">
        <v>1.3671137696889485E-4</v>
      </c>
      <c r="M76">
        <v>139.02876681096637</v>
      </c>
      <c r="N76">
        <v>-1.1814011710003234E-2</v>
      </c>
      <c r="O76">
        <v>-150.9463523778748</v>
      </c>
      <c r="Q76">
        <v>5.3951021798718472E-4</v>
      </c>
      <c r="R76">
        <v>172.9501146884183</v>
      </c>
      <c r="S76">
        <v>-1.3816532457265383E-2</v>
      </c>
      <c r="T76">
        <v>-139.67962581384887</v>
      </c>
      <c r="V76">
        <v>1.737760617599597E-3</v>
      </c>
      <c r="W76">
        <v>192.70080915584262</v>
      </c>
      <c r="X76">
        <v>-4.3140347198546373E-3</v>
      </c>
      <c r="Y76">
        <v>-49.841558025923419</v>
      </c>
      <c r="AA76">
        <v>1.233473904549672E-3</v>
      </c>
      <c r="AB76">
        <v>145.70229107188865</v>
      </c>
      <c r="AC76">
        <v>-2.8290483344293399E-3</v>
      </c>
      <c r="AD76">
        <v>-54.891795731666676</v>
      </c>
    </row>
    <row r="77" spans="2:30" x14ac:dyDescent="0.45">
      <c r="B77">
        <v>2.2184536987440722E-3</v>
      </c>
      <c r="C77">
        <v>228.53052914887635</v>
      </c>
      <c r="D77">
        <v>-7.5805916468226105E-3</v>
      </c>
      <c r="E77">
        <v>-53.748313210620076</v>
      </c>
      <c r="G77">
        <v>1.2300648581456785E-3</v>
      </c>
      <c r="H77">
        <v>174.02238698500602</v>
      </c>
      <c r="I77">
        <v>-7.2267796951957161E-3</v>
      </c>
      <c r="J77">
        <v>-82.522036267593876</v>
      </c>
      <c r="L77">
        <v>2.854875207987454E-4</v>
      </c>
      <c r="M77">
        <v>145.95344527627915</v>
      </c>
      <c r="N77">
        <v>-1.1825129367257003E-2</v>
      </c>
      <c r="O77">
        <v>-149.23419403705677</v>
      </c>
      <c r="Q77">
        <v>6.9341073696101499E-4</v>
      </c>
      <c r="R77">
        <v>178.53589731889994</v>
      </c>
      <c r="S77">
        <v>-1.3659295681436825E-2</v>
      </c>
      <c r="T77">
        <v>-133.49982100067399</v>
      </c>
      <c r="V77">
        <v>1.8233059266555293E-3</v>
      </c>
      <c r="W77">
        <v>196.18199440121501</v>
      </c>
      <c r="X77">
        <v>-4.1656218416339721E-3</v>
      </c>
      <c r="Y77">
        <v>-46.149479313109367</v>
      </c>
      <c r="AA77">
        <v>1.3097411137396797E-3</v>
      </c>
      <c r="AB77">
        <v>150.55583418631301</v>
      </c>
      <c r="AC77">
        <v>-2.72644153033531E-3</v>
      </c>
      <c r="AD77">
        <v>-49.352150566731602</v>
      </c>
    </row>
    <row r="78" spans="2:30" x14ac:dyDescent="0.45">
      <c r="B78">
        <v>2.331844541777615E-3</v>
      </c>
      <c r="C78">
        <v>232.10656615682518</v>
      </c>
      <c r="D78">
        <v>-7.3603393189850931E-3</v>
      </c>
      <c r="E78">
        <v>-49.229178582955853</v>
      </c>
      <c r="G78">
        <v>1.3333628279123121E-3</v>
      </c>
      <c r="H78">
        <v>179.17775886711996</v>
      </c>
      <c r="I78">
        <v>-7.0520721664973163E-3</v>
      </c>
      <c r="J78">
        <v>-77.407390558090199</v>
      </c>
      <c r="L78">
        <v>4.3948840023286516E-4</v>
      </c>
      <c r="M78">
        <v>152.1503824006266</v>
      </c>
      <c r="N78">
        <v>-1.184392649918539E-2</v>
      </c>
      <c r="O78">
        <v>-147.46128934739457</v>
      </c>
      <c r="Q78">
        <v>8.4721239339175609E-4</v>
      </c>
      <c r="R78">
        <v>184.42725110122629</v>
      </c>
      <c r="S78">
        <v>-1.3487240910855494E-2</v>
      </c>
      <c r="T78">
        <v>-126.00301284591171</v>
      </c>
      <c r="V78">
        <v>1.905564056157731E-3</v>
      </c>
      <c r="W78">
        <v>199.54010762564255</v>
      </c>
      <c r="X78">
        <v>-4.0172089634133079E-3</v>
      </c>
      <c r="Y78">
        <v>-42.326469719888628</v>
      </c>
      <c r="AA78">
        <v>1.3820878988299134E-3</v>
      </c>
      <c r="AB78">
        <v>154.47665814358865</v>
      </c>
      <c r="AC78">
        <v>-2.6702159312230701E-3</v>
      </c>
      <c r="AD78">
        <v>-48.516950141406745</v>
      </c>
    </row>
    <row r="79" spans="2:30" x14ac:dyDescent="0.45">
      <c r="B79">
        <v>2.4617214628098591E-3</v>
      </c>
      <c r="C79">
        <v>235.52834867259534</v>
      </c>
      <c r="D79">
        <v>-7.1400869911475758E-3</v>
      </c>
      <c r="E79">
        <v>-44.738234760884829</v>
      </c>
      <c r="G79">
        <v>1.4324388240991429E-3</v>
      </c>
      <c r="H79">
        <v>184.00458111487325</v>
      </c>
      <c r="I79">
        <v>-6.8737350405163712E-3</v>
      </c>
      <c r="J79">
        <v>-72.597072806971056</v>
      </c>
      <c r="L79">
        <v>5.7439083386610034E-4</v>
      </c>
      <c r="M79">
        <v>157.72217070859986</v>
      </c>
      <c r="N79">
        <v>-1.1869810136326885E-2</v>
      </c>
      <c r="O79">
        <v>-145.87121991842915</v>
      </c>
      <c r="Q79">
        <v>1.0050344599033113E-3</v>
      </c>
      <c r="R79">
        <v>190.3335866103495</v>
      </c>
      <c r="S79">
        <v>-1.3222265745068327E-2</v>
      </c>
      <c r="T79">
        <v>-117.36142849785914</v>
      </c>
      <c r="V79">
        <v>1.9896324187383915E-3</v>
      </c>
      <c r="W79">
        <v>202.68325927941427</v>
      </c>
      <c r="X79">
        <v>-3.8687960851926432E-3</v>
      </c>
      <c r="Y79">
        <v>-38.589748065336089</v>
      </c>
      <c r="AA79">
        <v>1.4313343647653692E-3</v>
      </c>
      <c r="AB79">
        <v>158.13510074400847</v>
      </c>
      <c r="AC79">
        <v>-2.54513650234029E-3</v>
      </c>
      <c r="AD79">
        <v>-43.45609307393967</v>
      </c>
    </row>
    <row r="80" spans="2:30" x14ac:dyDescent="0.45">
      <c r="B80">
        <v>2.5762162709065707E-3</v>
      </c>
      <c r="C80">
        <v>238.70620575858081</v>
      </c>
      <c r="D80">
        <v>-6.9198346633100585E-3</v>
      </c>
      <c r="E80">
        <v>-40.690809593649675</v>
      </c>
      <c r="G80">
        <v>1.5454071608292637E-3</v>
      </c>
      <c r="H80">
        <v>188.73304082924659</v>
      </c>
      <c r="I80">
        <v>-6.7039491583481088E-3</v>
      </c>
      <c r="J80">
        <v>-68.042727795625012</v>
      </c>
      <c r="L80">
        <v>7.2175893541732311E-4</v>
      </c>
      <c r="M80">
        <v>163.22331694432913</v>
      </c>
      <c r="N80">
        <v>-1.1884680145944709E-2</v>
      </c>
      <c r="O80">
        <v>-144.15198575290336</v>
      </c>
      <c r="Q80">
        <v>1.1748188941141137E-3</v>
      </c>
      <c r="R80">
        <v>196.15452993378349</v>
      </c>
      <c r="S80">
        <v>-1.2867265331463448E-2</v>
      </c>
      <c r="T80">
        <v>-108.94161332038247</v>
      </c>
      <c r="V80">
        <v>2.0668238429134389E-3</v>
      </c>
      <c r="W80">
        <v>205.58549647697237</v>
      </c>
      <c r="X80">
        <v>-3.7203832069719789E-3</v>
      </c>
      <c r="Y80">
        <v>-34.940608021695745</v>
      </c>
      <c r="AA80">
        <v>1.5076719760693082E-3</v>
      </c>
      <c r="AB80">
        <v>162.60742047184328</v>
      </c>
      <c r="AC80">
        <v>-2.4577713514463201E-3</v>
      </c>
      <c r="AD80">
        <v>-41.416897202194278</v>
      </c>
    </row>
    <row r="81" spans="2:30" x14ac:dyDescent="0.45">
      <c r="B81">
        <v>2.6977497924792261E-3</v>
      </c>
      <c r="C81">
        <v>241.92848384737164</v>
      </c>
      <c r="D81">
        <v>-6.6995823354725412E-3</v>
      </c>
      <c r="E81">
        <v>-36.865145159997944</v>
      </c>
      <c r="G81">
        <v>1.6436789626561421E-3</v>
      </c>
      <c r="H81">
        <v>193.17191071303697</v>
      </c>
      <c r="I81">
        <v>-6.5527336232966537E-3</v>
      </c>
      <c r="J81">
        <v>-63.824557578511822</v>
      </c>
      <c r="L81">
        <v>8.6741791330905208E-4</v>
      </c>
      <c r="M81">
        <v>169.13265123684698</v>
      </c>
      <c r="N81">
        <v>-1.1997271522811602E-2</v>
      </c>
      <c r="O81">
        <v>-139.2278417183073</v>
      </c>
      <c r="Q81">
        <v>1.3384708548262608E-3</v>
      </c>
      <c r="R81">
        <v>201.85815499953392</v>
      </c>
      <c r="S81">
        <v>-1.2589705689228355E-2</v>
      </c>
      <c r="T81">
        <v>-101.38052652908404</v>
      </c>
      <c r="V81">
        <v>2.1508113179589399E-3</v>
      </c>
      <c r="W81">
        <v>208.52193930951177</v>
      </c>
      <c r="X81">
        <v>-3.5719703287513142E-3</v>
      </c>
      <c r="Y81">
        <v>-31.269233689446029</v>
      </c>
      <c r="AA81">
        <v>1.5541340009508021E-3</v>
      </c>
      <c r="AB81">
        <v>165.43400543465657</v>
      </c>
      <c r="AC81">
        <v>-2.3806491383439299E-3</v>
      </c>
      <c r="AD81">
        <v>-38.054041201467399</v>
      </c>
    </row>
    <row r="82" spans="2:30" x14ac:dyDescent="0.45">
      <c r="B82">
        <v>2.8221982611521287E-3</v>
      </c>
      <c r="C82">
        <v>245.01547535846379</v>
      </c>
      <c r="D82">
        <v>-6.4793300076350247E-3</v>
      </c>
      <c r="E82">
        <v>-32.83016736961391</v>
      </c>
      <c r="G82">
        <v>1.7528776032165803E-3</v>
      </c>
      <c r="H82">
        <v>197.38209288754396</v>
      </c>
      <c r="I82">
        <v>-6.3992325550753047E-3</v>
      </c>
      <c r="J82">
        <v>-59.612287631763124</v>
      </c>
      <c r="L82">
        <v>9.9478132908219913E-4</v>
      </c>
      <c r="M82">
        <v>174.70519533575711</v>
      </c>
      <c r="N82">
        <v>-1.2094433210112863E-2</v>
      </c>
      <c r="O82">
        <v>-128.1575170995535</v>
      </c>
      <c r="Q82">
        <v>1.5076516283580388E-3</v>
      </c>
      <c r="R82">
        <v>207.14532706889582</v>
      </c>
      <c r="S82">
        <v>-1.2285232515523934E-2</v>
      </c>
      <c r="T82">
        <v>-93.942107989817117</v>
      </c>
      <c r="V82">
        <v>2.2340550770562008E-3</v>
      </c>
      <c r="W82">
        <v>211.33679732262723</v>
      </c>
      <c r="X82">
        <v>-3.4235574505306499E-3</v>
      </c>
      <c r="Y82">
        <v>-27.643213818668926</v>
      </c>
      <c r="AA82">
        <v>1.6399910640484765E-3</v>
      </c>
      <c r="AB82">
        <v>170.21440749067472</v>
      </c>
      <c r="AC82">
        <v>-2.3017742578492401E-3</v>
      </c>
      <c r="AD82">
        <v>-34.774523004226452</v>
      </c>
    </row>
    <row r="83" spans="2:30" x14ac:dyDescent="0.45">
      <c r="B83">
        <v>2.9511704401244828E-3</v>
      </c>
      <c r="C83">
        <v>247.76616428300423</v>
      </c>
      <c r="D83">
        <v>-6.2590776797975065E-3</v>
      </c>
      <c r="E83">
        <v>-28.556498613237096</v>
      </c>
      <c r="G83">
        <v>1.8511896615713737E-3</v>
      </c>
      <c r="H83">
        <v>201.52236440039104</v>
      </c>
      <c r="I83">
        <v>-6.25007680867945E-3</v>
      </c>
      <c r="J83">
        <v>-55.713609461598082</v>
      </c>
      <c r="L83">
        <v>1.1455661800351083E-3</v>
      </c>
      <c r="M83">
        <v>180.73660205475494</v>
      </c>
      <c r="N83">
        <v>-1.158097523179694E-2</v>
      </c>
      <c r="O83">
        <v>-114.07336362681535</v>
      </c>
      <c r="Q83">
        <v>1.674017815249756E-3</v>
      </c>
      <c r="R83">
        <v>211.99214120594681</v>
      </c>
      <c r="S83">
        <v>-1.1978316723757213E-2</v>
      </c>
      <c r="T83">
        <v>-86.891189284894295</v>
      </c>
      <c r="V83">
        <v>2.3152676602706487E-3</v>
      </c>
      <c r="W83">
        <v>213.86006631622999</v>
      </c>
      <c r="X83">
        <v>-3.2751445723099852E-3</v>
      </c>
      <c r="Y83">
        <v>-24.341517579438019</v>
      </c>
      <c r="AA83">
        <v>1.6932787236674518E-3</v>
      </c>
      <c r="AB83">
        <v>173.20551107419635</v>
      </c>
      <c r="AC83">
        <v>-2.2455565267883101E-3</v>
      </c>
      <c r="AD83">
        <v>-33.690962819051215</v>
      </c>
    </row>
    <row r="84" spans="2:30" x14ac:dyDescent="0.45">
      <c r="B84">
        <v>3.0674762302583735E-3</v>
      </c>
      <c r="C84">
        <v>250.20405328109413</v>
      </c>
      <c r="D84">
        <v>-6.0388253519599901E-3</v>
      </c>
      <c r="E84">
        <v>-24.390587130115353</v>
      </c>
      <c r="G84">
        <v>1.9572620550699056E-3</v>
      </c>
      <c r="H84">
        <v>205.42697542305334</v>
      </c>
      <c r="I84">
        <v>-6.0818440903813069E-3</v>
      </c>
      <c r="J84">
        <v>-51.75677791173861</v>
      </c>
      <c r="L84">
        <v>1.2813733557282337E-3</v>
      </c>
      <c r="M84">
        <v>186.84440460925805</v>
      </c>
      <c r="N84">
        <v>-1.1336786246377302E-2</v>
      </c>
      <c r="O84">
        <v>-102.88742970675226</v>
      </c>
      <c r="Q84">
        <v>1.836664673441726E-3</v>
      </c>
      <c r="R84">
        <v>216.62148259600335</v>
      </c>
      <c r="S84">
        <v>-1.1725959323931584E-2</v>
      </c>
      <c r="T84">
        <v>-80.406460299169936</v>
      </c>
      <c r="V84">
        <v>2.3854840324557601E-3</v>
      </c>
      <c r="W84">
        <v>216.19906860335473</v>
      </c>
      <c r="X84">
        <v>-3.1267316940893205E-3</v>
      </c>
      <c r="Y84">
        <v>-21.838631609010228</v>
      </c>
      <c r="AA84">
        <v>1.7452995197149814E-3</v>
      </c>
      <c r="AB84">
        <v>176.99028047266006</v>
      </c>
      <c r="AC84">
        <v>-2.1747295302001401E-3</v>
      </c>
      <c r="AD84">
        <v>-31.715643420513903</v>
      </c>
    </row>
    <row r="85" spans="2:30" x14ac:dyDescent="0.45">
      <c r="B85">
        <v>3.1879027909331639E-3</v>
      </c>
      <c r="C85">
        <v>252.4809100489264</v>
      </c>
      <c r="D85">
        <v>-5.8185730241224719E-3</v>
      </c>
      <c r="E85">
        <v>-20.061480299590958</v>
      </c>
      <c r="G85">
        <v>2.0617964619624846E-3</v>
      </c>
      <c r="H85">
        <v>209.03097669566611</v>
      </c>
      <c r="I85">
        <v>-5.9434221315352431E-3</v>
      </c>
      <c r="J85">
        <v>-47.981836679371668</v>
      </c>
      <c r="L85">
        <v>1.4375866590405847E-3</v>
      </c>
      <c r="M85">
        <v>192.8491026517612</v>
      </c>
      <c r="N85">
        <v>-1.0922200724273806E-2</v>
      </c>
      <c r="O85">
        <v>-92.944776684360164</v>
      </c>
      <c r="Q85">
        <v>2.0004184925313576E-3</v>
      </c>
      <c r="R85">
        <v>220.97071811271692</v>
      </c>
      <c r="S85">
        <v>-1.1422149859905103E-2</v>
      </c>
      <c r="T85">
        <v>-74.020820982666351</v>
      </c>
      <c r="V85">
        <v>2.4596803709540293E-3</v>
      </c>
      <c r="W85">
        <v>219.05737240516351</v>
      </c>
      <c r="X85">
        <v>-2.9783188158686563E-3</v>
      </c>
      <c r="Y85">
        <v>-20.550060933479084</v>
      </c>
      <c r="AA85">
        <v>1.8297895460205817E-3</v>
      </c>
      <c r="AB85">
        <v>180.75182758507984</v>
      </c>
      <c r="AC85">
        <v>-2.1291340434337102E-3</v>
      </c>
      <c r="AD85">
        <v>-30.733704002428095</v>
      </c>
    </row>
    <row r="86" spans="2:30" x14ac:dyDescent="0.45">
      <c r="B86">
        <v>3.3011932735064202E-3</v>
      </c>
      <c r="C86">
        <v>254.57801047554904</v>
      </c>
      <c r="D86">
        <v>-5.5983206962849554E-3</v>
      </c>
      <c r="E86">
        <v>-16.133842151313655</v>
      </c>
      <c r="G86">
        <v>2.1670646611010743E-3</v>
      </c>
      <c r="H86">
        <v>212.61527864321485</v>
      </c>
      <c r="I86">
        <v>-5.7948593546008542E-3</v>
      </c>
      <c r="J86">
        <v>-44.227889497658509</v>
      </c>
      <c r="L86">
        <v>1.5809328525937956E-3</v>
      </c>
      <c r="M86">
        <v>198.52725024883347</v>
      </c>
      <c r="N86">
        <v>-1.0563500493318601E-2</v>
      </c>
      <c r="O86">
        <v>-84.578626406357543</v>
      </c>
      <c r="Q86">
        <v>2.169398545142559E-3</v>
      </c>
      <c r="R86">
        <v>225.05308628765908</v>
      </c>
      <c r="S86">
        <v>-1.1140366610628696E-2</v>
      </c>
      <c r="T86">
        <v>-67.970771495554331</v>
      </c>
      <c r="V86">
        <v>2.5530365698631743E-3</v>
      </c>
      <c r="W86">
        <v>222.41547343941465</v>
      </c>
      <c r="X86">
        <v>-2.8299059376479915E-3</v>
      </c>
      <c r="Y86">
        <v>-19.3787419605409</v>
      </c>
      <c r="AA86">
        <v>1.8747637645262457E-3</v>
      </c>
      <c r="AB86">
        <v>184.00658030380302</v>
      </c>
      <c r="AC86">
        <v>-2.0780829397534402E-3</v>
      </c>
      <c r="AD86">
        <v>-29.422839979337407</v>
      </c>
    </row>
    <row r="87" spans="2:30" x14ac:dyDescent="0.45">
      <c r="B87">
        <v>3.4066421589215301E-3</v>
      </c>
      <c r="C87">
        <v>256.96969870507905</v>
      </c>
      <c r="D87">
        <v>-5.3780683684474372E-3</v>
      </c>
      <c r="E87">
        <v>-14.021456772369515</v>
      </c>
      <c r="G87">
        <v>2.2736499040412542E-3</v>
      </c>
      <c r="H87">
        <v>216.04803231774594</v>
      </c>
      <c r="I87">
        <v>-5.6338702264082628E-3</v>
      </c>
      <c r="J87">
        <v>-40.329562868864002</v>
      </c>
      <c r="L87">
        <v>1.7270951307042624E-3</v>
      </c>
      <c r="M87">
        <v>203.82717324271087</v>
      </c>
      <c r="N87">
        <v>-1.0356242582226447E-2</v>
      </c>
      <c r="O87">
        <v>-77.413875793295404</v>
      </c>
      <c r="Q87">
        <v>2.3325487035532667E-3</v>
      </c>
      <c r="R87">
        <v>228.99712034080233</v>
      </c>
      <c r="S87">
        <v>-1.0883174949246196E-2</v>
      </c>
      <c r="T87">
        <v>-62.427346557802849</v>
      </c>
      <c r="V87">
        <v>2.6332036067898503E-3</v>
      </c>
      <c r="W87">
        <v>224.87457334444235</v>
      </c>
      <c r="X87">
        <v>-2.6814930594273268E-3</v>
      </c>
      <c r="Y87">
        <v>-18.76660015953982</v>
      </c>
      <c r="AA87">
        <v>1.9504782422260305E-3</v>
      </c>
      <c r="AB87">
        <v>187.48377936149225</v>
      </c>
      <c r="AC87">
        <v>-2.04509195297699E-3</v>
      </c>
      <c r="AD87">
        <v>-28.48230369771834</v>
      </c>
    </row>
    <row r="88" spans="2:30" x14ac:dyDescent="0.45">
      <c r="B88">
        <v>3.5325975324160493E-3</v>
      </c>
      <c r="C88">
        <v>259.99052193866635</v>
      </c>
      <c r="D88">
        <v>-5.1578160406099208E-3</v>
      </c>
      <c r="E88">
        <v>-11.969051382081501</v>
      </c>
      <c r="G88">
        <v>2.3727459348722125E-3</v>
      </c>
      <c r="H88">
        <v>219.0314073294293</v>
      </c>
      <c r="I88">
        <v>-5.4904569211128903E-3</v>
      </c>
      <c r="J88">
        <v>-36.654178152658183</v>
      </c>
      <c r="L88">
        <v>1.8753664763980771E-3</v>
      </c>
      <c r="M88">
        <v>208.826766860596</v>
      </c>
      <c r="N88">
        <v>-1.0064441269943221E-2</v>
      </c>
      <c r="O88">
        <v>-70.616561845472603</v>
      </c>
      <c r="Q88">
        <v>2.5003214348064142E-3</v>
      </c>
      <c r="R88">
        <v>232.65931751555365</v>
      </c>
      <c r="S88">
        <v>-1.0620538371791253E-2</v>
      </c>
      <c r="T88">
        <v>-57.238095332459473</v>
      </c>
      <c r="V88">
        <v>2.7228105186527583E-3</v>
      </c>
      <c r="W88">
        <v>228.20922047929793</v>
      </c>
      <c r="X88">
        <v>-2.5330801812066626E-3</v>
      </c>
      <c r="Y88">
        <v>-16.824308775855592</v>
      </c>
      <c r="AA88">
        <v>2.0078368666352226E-3</v>
      </c>
      <c r="AB88">
        <v>190.62168923941152</v>
      </c>
      <c r="AC88">
        <v>-1.9929300897815398E-3</v>
      </c>
      <c r="AD88">
        <v>-27.832593373521302</v>
      </c>
    </row>
    <row r="89" spans="2:30" x14ac:dyDescent="0.45">
      <c r="B89">
        <v>3.6550357960485952E-3</v>
      </c>
      <c r="C89">
        <v>263.40330810425257</v>
      </c>
      <c r="D89">
        <v>-4.9375637127724026E-3</v>
      </c>
      <c r="E89">
        <v>-10.628520782723704</v>
      </c>
      <c r="G89">
        <v>2.474495900710819E-3</v>
      </c>
      <c r="H89">
        <v>222.0482321851571</v>
      </c>
      <c r="I89">
        <v>-5.3378624719892034E-3</v>
      </c>
      <c r="J89">
        <v>-32.983984999413806</v>
      </c>
      <c r="L89">
        <v>2.0257498855098307E-3</v>
      </c>
      <c r="M89">
        <v>213.51803434676981</v>
      </c>
      <c r="N89">
        <v>-9.8166564969033067E-3</v>
      </c>
      <c r="O89">
        <v>-64.320568390809569</v>
      </c>
      <c r="Q89">
        <v>2.6733233954156278E-3</v>
      </c>
      <c r="R89">
        <v>236.39014538344281</v>
      </c>
      <c r="S89">
        <v>-1.0379595113950124E-2</v>
      </c>
      <c r="T89">
        <v>-52.191333667789031</v>
      </c>
      <c r="V89">
        <v>2.8356883250049958E-3</v>
      </c>
      <c r="W89">
        <v>229.91760056084436</v>
      </c>
      <c r="X89">
        <v>-2.3846673029859983E-3</v>
      </c>
      <c r="Y89">
        <v>-11.127894439772804</v>
      </c>
      <c r="AA89">
        <v>2.0647331963122304E-3</v>
      </c>
      <c r="AB89">
        <v>194.06317108024575</v>
      </c>
      <c r="AC89">
        <v>-1.9106434304172501E-3</v>
      </c>
      <c r="AD89">
        <v>-26.771211230336082</v>
      </c>
    </row>
    <row r="90" spans="2:30" x14ac:dyDescent="0.45">
      <c r="B90">
        <v>3.8366822374983605E-3</v>
      </c>
      <c r="C90">
        <v>264.74144814814684</v>
      </c>
      <c r="D90">
        <v>-4.7173113849348861E-3</v>
      </c>
      <c r="E90">
        <v>-3.7830748450590805</v>
      </c>
      <c r="G90">
        <v>2.5806386963232925E-3</v>
      </c>
      <c r="H90">
        <v>225.08802333322447</v>
      </c>
      <c r="I90">
        <v>-5.1974332595012265E-3</v>
      </c>
      <c r="J90">
        <v>-29.362034571543063</v>
      </c>
      <c r="L90">
        <v>2.1690960790630418E-3</v>
      </c>
      <c r="M90">
        <v>218.07447848194815</v>
      </c>
      <c r="N90">
        <v>-9.5825557945582885E-3</v>
      </c>
      <c r="O90">
        <v>-58.568597862678828</v>
      </c>
      <c r="Q90">
        <v>2.8448154553686227E-3</v>
      </c>
      <c r="R90">
        <v>239.7427608383135</v>
      </c>
      <c r="S90">
        <v>-1.0129804127565603E-2</v>
      </c>
      <c r="T90">
        <v>-47.322862536975911</v>
      </c>
      <c r="V90">
        <v>2.910568462758801E-3</v>
      </c>
      <c r="W90">
        <v>230.45711338800132</v>
      </c>
      <c r="X90">
        <v>-2.2362544247653332E-3</v>
      </c>
      <c r="Y90">
        <v>-5.7300554390861276</v>
      </c>
      <c r="AA90">
        <v>2.1464286706219691E-3</v>
      </c>
      <c r="AB90">
        <v>197.37783851598002</v>
      </c>
      <c r="AC90">
        <v>-1.8181725747315599E-3</v>
      </c>
      <c r="AD90">
        <v>-24.926468358503882</v>
      </c>
    </row>
    <row r="91" spans="2:30" x14ac:dyDescent="0.45">
      <c r="B91">
        <v>3.9419304019927912E-3</v>
      </c>
      <c r="C91">
        <v>264.41689689164571</v>
      </c>
      <c r="D91">
        <v>-4.4970590570973688E-3</v>
      </c>
      <c r="E91">
        <v>2.6332584273672413</v>
      </c>
      <c r="G91">
        <v>2.6885808651136577E-3</v>
      </c>
      <c r="H91">
        <v>227.71315344083425</v>
      </c>
      <c r="I91">
        <v>-5.0052029630679399E-3</v>
      </c>
      <c r="J91">
        <v>-25.224077658213456</v>
      </c>
      <c r="L91">
        <v>2.3149557778753501E-3</v>
      </c>
      <c r="M91">
        <v>222.1106458883304</v>
      </c>
      <c r="N91">
        <v>-9.3461159837323979E-3</v>
      </c>
      <c r="O91">
        <v>-53.054843016607578</v>
      </c>
      <c r="Q91">
        <v>3.0079656137793303E-3</v>
      </c>
      <c r="R91">
        <v>242.81002864398877</v>
      </c>
      <c r="S91">
        <v>-9.8762774335738688E-3</v>
      </c>
      <c r="T91">
        <v>-42.430331914757183</v>
      </c>
      <c r="V91">
        <v>2.9842922083433386E-3</v>
      </c>
      <c r="W91">
        <v>231.40680127070024</v>
      </c>
      <c r="X91">
        <v>-2.0878415465446689E-3</v>
      </c>
      <c r="Y91">
        <v>-0.68522224248954988</v>
      </c>
      <c r="AA91">
        <v>2.2089039933488107E-3</v>
      </c>
      <c r="AB91">
        <v>199.89510994279345</v>
      </c>
      <c r="AC91">
        <v>-1.7000754329664801E-3</v>
      </c>
      <c r="AD91">
        <v>-20.131664831153607</v>
      </c>
    </row>
    <row r="92" spans="2:30" x14ac:dyDescent="0.45">
      <c r="B92">
        <v>4.0462738244273341E-3</v>
      </c>
      <c r="C92">
        <v>264.59914002884113</v>
      </c>
      <c r="D92">
        <v>-4.2768067292598515E-3</v>
      </c>
      <c r="E92">
        <v>8.5303475183112099</v>
      </c>
      <c r="G92">
        <v>2.7913359334724524E-3</v>
      </c>
      <c r="H92">
        <v>230.09684491464517</v>
      </c>
      <c r="I92">
        <v>-4.8325198529169215E-3</v>
      </c>
      <c r="J92">
        <v>-21.275383588001215</v>
      </c>
      <c r="L92">
        <v>2.4631282610261735E-3</v>
      </c>
      <c r="M92">
        <v>226.13308715608508</v>
      </c>
      <c r="N92">
        <v>-9.1081401739418408E-3</v>
      </c>
      <c r="O92">
        <v>-47.763492927910747</v>
      </c>
      <c r="Q92">
        <v>3.1698080903715992E-3</v>
      </c>
      <c r="R92">
        <v>245.68878756179848</v>
      </c>
      <c r="S92">
        <v>-9.6320707631001017E-3</v>
      </c>
      <c r="T92">
        <v>-37.429928713713792</v>
      </c>
      <c r="V92">
        <v>3.0648015193771119E-3</v>
      </c>
      <c r="W92">
        <v>232.49379930038043</v>
      </c>
      <c r="X92">
        <v>-1.9394286683240046E-3</v>
      </c>
      <c r="Y92">
        <v>3.4832852857688836</v>
      </c>
      <c r="AA92">
        <v>2.2676399527316355E-3</v>
      </c>
      <c r="AB92">
        <v>202.262588481991</v>
      </c>
      <c r="AC92">
        <v>-1.5875098277116301E-3</v>
      </c>
      <c r="AD92">
        <v>-16.455513754759828</v>
      </c>
    </row>
    <row r="93" spans="2:30" x14ac:dyDescent="0.45">
      <c r="B93">
        <v>4.1769536291419813E-3</v>
      </c>
      <c r="C93">
        <v>265.36309838389394</v>
      </c>
      <c r="D93">
        <v>-4.0565544014223342E-3</v>
      </c>
      <c r="E93">
        <v>14.948367310463164</v>
      </c>
      <c r="G93">
        <v>2.8946740661471662E-3</v>
      </c>
      <c r="H93">
        <v>232.26984137954062</v>
      </c>
      <c r="I93">
        <v>-4.6631183606012996E-3</v>
      </c>
      <c r="J93">
        <v>-17.413507580844115</v>
      </c>
      <c r="L93">
        <v>2.6110985253391221E-3</v>
      </c>
      <c r="M93">
        <v>230.12407776872507</v>
      </c>
      <c r="N93">
        <v>-8.8998528886705206E-3</v>
      </c>
      <c r="O93">
        <v>-42.878864955703676</v>
      </c>
      <c r="Q93">
        <v>3.3372812381611818E-3</v>
      </c>
      <c r="R93">
        <v>248.35360888377002</v>
      </c>
      <c r="S93">
        <v>-9.3504617636215974E-3</v>
      </c>
      <c r="T93">
        <v>-32.552789978866542</v>
      </c>
      <c r="V93">
        <v>3.1508800869981487E-3</v>
      </c>
      <c r="W93">
        <v>233.7967341148285</v>
      </c>
      <c r="X93">
        <v>-1.7910157901033395E-3</v>
      </c>
      <c r="Y93">
        <v>8.1200910048811945</v>
      </c>
      <c r="AA93">
        <v>2.32439547818079E-3</v>
      </c>
      <c r="AB93">
        <v>204.67325681617743</v>
      </c>
      <c r="AC93">
        <v>-1.4542712765429199E-3</v>
      </c>
      <c r="AD93">
        <v>-12.009451922559279</v>
      </c>
    </row>
    <row r="94" spans="2:30" x14ac:dyDescent="0.45">
      <c r="B94">
        <v>4.2964754477568812E-3</v>
      </c>
      <c r="C94">
        <v>265.67016892743595</v>
      </c>
      <c r="D94">
        <v>-3.8363020735848168E-3</v>
      </c>
      <c r="E94">
        <v>19.939984789571803</v>
      </c>
      <c r="G94">
        <v>2.9911464947961434E-3</v>
      </c>
      <c r="H94">
        <v>234.37245176589653</v>
      </c>
      <c r="I94">
        <v>-4.4683918707947249E-3</v>
      </c>
      <c r="J94">
        <v>-13.811668131704108</v>
      </c>
      <c r="L94">
        <v>2.7560534820915373E-3</v>
      </c>
      <c r="M94">
        <v>233.62897290719746</v>
      </c>
      <c r="N94">
        <v>-8.6729250362146126E-3</v>
      </c>
      <c r="O94">
        <v>-38.110839037636602</v>
      </c>
      <c r="Q94">
        <v>3.5086729376538899E-3</v>
      </c>
      <c r="R94">
        <v>251.07535832953442</v>
      </c>
      <c r="S94">
        <v>-9.1098680456735501E-3</v>
      </c>
      <c r="T94">
        <v>-27.71380895055248</v>
      </c>
      <c r="V94">
        <v>3.2352090871920884E-3</v>
      </c>
      <c r="W94">
        <v>234.8640084390918</v>
      </c>
      <c r="X94">
        <v>-1.6426029118826752E-3</v>
      </c>
      <c r="Y94">
        <v>12.130594485042298</v>
      </c>
      <c r="AA94">
        <v>2.3925102723691468E-3</v>
      </c>
      <c r="AB94">
        <v>207.28339300681392</v>
      </c>
      <c r="AC94">
        <v>-1.3273136473121801E-3</v>
      </c>
      <c r="AD94">
        <v>-8.1455109613911318</v>
      </c>
    </row>
    <row r="95" spans="2:30" x14ac:dyDescent="0.45">
      <c r="B95">
        <v>4.4166024249682068E-3</v>
      </c>
      <c r="C95">
        <v>265.72258668596044</v>
      </c>
      <c r="D95">
        <v>-3.6160497457472995E-3</v>
      </c>
      <c r="E95">
        <v>25.218295505749445</v>
      </c>
      <c r="G95">
        <v>3.0684189937460089E-3</v>
      </c>
      <c r="H95">
        <v>236.7002147103795</v>
      </c>
      <c r="I95">
        <v>-4.4884805318220564E-3</v>
      </c>
      <c r="J95">
        <v>-13.258918542187502</v>
      </c>
      <c r="L95">
        <v>2.8996018944825223E-3</v>
      </c>
      <c r="M95">
        <v>236.94638313262197</v>
      </c>
      <c r="N95">
        <v>-8.4708160766128176E-3</v>
      </c>
      <c r="O95">
        <v>-33.415472502381405</v>
      </c>
      <c r="Q95">
        <v>3.6741343824857171E-3</v>
      </c>
      <c r="R95">
        <v>253.18742829277753</v>
      </c>
      <c r="S95">
        <v>-8.816879754170108E-3</v>
      </c>
      <c r="T95">
        <v>-22.887275299089467</v>
      </c>
      <c r="V95">
        <v>3.3164216704065375E-3</v>
      </c>
      <c r="W95">
        <v>235.62569942133399</v>
      </c>
      <c r="X95">
        <v>-1.494190033662011E-3</v>
      </c>
      <c r="Y95">
        <v>16.436051018316491</v>
      </c>
      <c r="AA95">
        <v>2.4556993526978709E-3</v>
      </c>
      <c r="AB95">
        <v>209.35104196725166</v>
      </c>
      <c r="AC95">
        <v>-1.18415328801867E-3</v>
      </c>
      <c r="AD95">
        <v>-4.2498511254341773</v>
      </c>
    </row>
    <row r="96" spans="2:30" x14ac:dyDescent="0.45">
      <c r="B96">
        <v>4.536526434382961E-3</v>
      </c>
      <c r="C96">
        <v>266.18196129345699</v>
      </c>
      <c r="D96">
        <v>-3.3957974179097822E-3</v>
      </c>
      <c r="E96">
        <v>30.094196814972083</v>
      </c>
      <c r="G96">
        <v>3.1729635115804763E-3</v>
      </c>
      <c r="H96">
        <v>240.34293198324198</v>
      </c>
      <c r="I96">
        <v>-4.3522754465240166E-3</v>
      </c>
      <c r="J96">
        <v>-12.86246283988549</v>
      </c>
      <c r="L96">
        <v>3.0547097348144069E-3</v>
      </c>
      <c r="M96">
        <v>240.1322369743265</v>
      </c>
      <c r="N96">
        <v>-8.255756455913206E-3</v>
      </c>
      <c r="O96">
        <v>-28.86383857808557</v>
      </c>
      <c r="Q96">
        <v>3.8328611910572628E-3</v>
      </c>
      <c r="R96">
        <v>255.30449622834502</v>
      </c>
      <c r="S96">
        <v>-8.5648193592238551E-3</v>
      </c>
      <c r="T96">
        <v>-18.260561981186417</v>
      </c>
      <c r="V96">
        <v>3.3967909261711075E-3</v>
      </c>
      <c r="W96">
        <v>236.3334854435308</v>
      </c>
      <c r="X96">
        <v>-1.3457771554413458E-3</v>
      </c>
      <c r="Y96">
        <v>20.467609014247103</v>
      </c>
      <c r="AA96">
        <v>2.5206275150324647E-3</v>
      </c>
      <c r="AB96">
        <v>211.58893893130622</v>
      </c>
      <c r="AC96">
        <v>-1.0369814058624901E-3</v>
      </c>
      <c r="AD96">
        <v>0.31828529330825039</v>
      </c>
    </row>
    <row r="97" spans="2:30" x14ac:dyDescent="0.45">
      <c r="B97">
        <v>4.6579588465366292E-3</v>
      </c>
      <c r="C97">
        <v>266.41913336551551</v>
      </c>
      <c r="D97">
        <v>-3.1755450900722649E-3</v>
      </c>
      <c r="E97">
        <v>34.096560003154977</v>
      </c>
      <c r="G97">
        <v>3.3354094616121501E-3</v>
      </c>
      <c r="H97">
        <v>243.75296316896154</v>
      </c>
      <c r="I97">
        <v>-4.2608026250122452E-3</v>
      </c>
      <c r="J97">
        <v>-8.1946402741015199</v>
      </c>
      <c r="L97">
        <v>3.1902143312093709E-3</v>
      </c>
      <c r="M97">
        <v>243.0025115293611</v>
      </c>
      <c r="N97">
        <v>-8.0419009793392948E-3</v>
      </c>
      <c r="O97">
        <v>-24.309021095137389</v>
      </c>
      <c r="Q97">
        <v>3.9943022258083763E-3</v>
      </c>
      <c r="R97">
        <v>257.58383979216308</v>
      </c>
      <c r="S97">
        <v>-8.3084131223034787E-3</v>
      </c>
      <c r="T97">
        <v>-13.975923727880669</v>
      </c>
      <c r="V97">
        <v>3.4772395715535077E-3</v>
      </c>
      <c r="W97">
        <v>236.98782973238548</v>
      </c>
      <c r="X97">
        <v>-1.1973642772206815E-3</v>
      </c>
      <c r="Y97">
        <v>24.07446144333219</v>
      </c>
      <c r="AA97">
        <v>2.5834245155032763E-3</v>
      </c>
      <c r="AB97">
        <v>213.55497058126494</v>
      </c>
      <c r="AC97" s="2">
        <v>-8.8796884923704196E-4</v>
      </c>
      <c r="AD97">
        <v>3.6974432341297954</v>
      </c>
    </row>
    <row r="98" spans="2:30" x14ac:dyDescent="0.45">
      <c r="B98">
        <v>4.782708396590396E-3</v>
      </c>
      <c r="C98">
        <v>266.63882472461489</v>
      </c>
      <c r="D98">
        <v>-2.9552927622347475E-3</v>
      </c>
      <c r="E98">
        <v>38.68452643118772</v>
      </c>
      <c r="G98">
        <v>3.4529416715498419E-3</v>
      </c>
      <c r="H98">
        <v>243.7052995792335</v>
      </c>
      <c r="I98">
        <v>-3.9125917117411452E-3</v>
      </c>
      <c r="J98">
        <v>-1.7906452249307174</v>
      </c>
      <c r="L98">
        <v>3.34170470121899E-3</v>
      </c>
      <c r="M98">
        <v>245.75320045390154</v>
      </c>
      <c r="N98">
        <v>-7.7991606079110213E-3</v>
      </c>
      <c r="O98">
        <v>-19.869386845357333</v>
      </c>
      <c r="Q98">
        <v>4.1683092889377672E-3</v>
      </c>
      <c r="R98">
        <v>259.63600722857149</v>
      </c>
      <c r="S98">
        <v>-8.0100839444576643E-3</v>
      </c>
      <c r="T98">
        <v>-9.8166177071129823</v>
      </c>
      <c r="V98">
        <v>3.5581510733870923E-3</v>
      </c>
      <c r="W98">
        <v>237.74427893877524</v>
      </c>
      <c r="X98">
        <v>-1.0489513990000173E-3</v>
      </c>
      <c r="Y98">
        <v>27.682434586306861</v>
      </c>
      <c r="AA98">
        <v>2.6489960333258324E-3</v>
      </c>
      <c r="AB98">
        <v>215.6832778594742</v>
      </c>
      <c r="AC98" s="2">
        <v>-7.2283530647847998E-4</v>
      </c>
      <c r="AD98">
        <v>8.7563548716518049</v>
      </c>
    </row>
    <row r="99" spans="2:30" x14ac:dyDescent="0.45">
      <c r="B99">
        <v>4.8979087237438204E-3</v>
      </c>
      <c r="C99">
        <v>266.95837800879161</v>
      </c>
      <c r="D99">
        <v>-2.7350404343972302E-3</v>
      </c>
      <c r="E99">
        <v>42.596948462778798</v>
      </c>
      <c r="G99">
        <v>3.5320736476099823E-3</v>
      </c>
      <c r="H99">
        <v>243.61540921845227</v>
      </c>
      <c r="I99">
        <v>-3.6252236264053212E-3</v>
      </c>
      <c r="J99">
        <v>4.0553095370955381</v>
      </c>
      <c r="L99">
        <v>3.4855526970735428E-3</v>
      </c>
      <c r="M99">
        <v>248.53087842899387</v>
      </c>
      <c r="N99">
        <v>-7.5952888645329968E-3</v>
      </c>
      <c r="O99">
        <v>-15.870973576014809</v>
      </c>
      <c r="Q99">
        <v>4.2900420335137005E-3</v>
      </c>
      <c r="R99">
        <v>261.21134372487711</v>
      </c>
      <c r="S99">
        <v>-7.9344938619860354E-3</v>
      </c>
      <c r="T99">
        <v>-8.5935729369009746</v>
      </c>
      <c r="V99">
        <v>3.6349410557209869E-3</v>
      </c>
      <c r="W99">
        <v>238.42034612197656</v>
      </c>
      <c r="X99">
        <v>-9.0053852077935214E-4</v>
      </c>
      <c r="Y99">
        <v>30.68781801040311</v>
      </c>
      <c r="AA99">
        <v>2.7114884884819807E-3</v>
      </c>
      <c r="AB99">
        <v>217.40640805446591</v>
      </c>
      <c r="AC99" s="2">
        <v>-5.8689869296869803E-4</v>
      </c>
      <c r="AD99">
        <v>12.426845428895732</v>
      </c>
    </row>
    <row r="100" spans="2:30" x14ac:dyDescent="0.45">
      <c r="B100">
        <v>5.0190393055579256E-3</v>
      </c>
      <c r="C100">
        <v>266.73868664969217</v>
      </c>
      <c r="D100">
        <v>-2.5147881065597129E-3</v>
      </c>
      <c r="E100">
        <v>46.238419279877647</v>
      </c>
      <c r="G100">
        <v>3.6260934238908668E-3</v>
      </c>
      <c r="H100">
        <v>244.53913202541699</v>
      </c>
      <c r="I100">
        <v>-3.4982683445574647E-3</v>
      </c>
      <c r="J100">
        <v>9.2718888855085329</v>
      </c>
      <c r="L100">
        <v>3.6303054349880832E-3</v>
      </c>
      <c r="M100">
        <v>251.08784107016908</v>
      </c>
      <c r="N100">
        <v>-7.400963929484531E-3</v>
      </c>
      <c r="O100">
        <v>-12.532122226239698</v>
      </c>
      <c r="Q100">
        <v>4.450678686665213E-3</v>
      </c>
      <c r="R100">
        <v>266.13951509922856</v>
      </c>
      <c r="S100">
        <v>-7.9984601825670333E-3</v>
      </c>
      <c r="T100">
        <v>-7.756427081631073</v>
      </c>
      <c r="V100">
        <v>3.7213304411854464E-3</v>
      </c>
      <c r="W100">
        <v>239.25844512990042</v>
      </c>
      <c r="X100">
        <v>-7.5212564255868787E-4</v>
      </c>
      <c r="Y100">
        <v>34.001486342552091</v>
      </c>
      <c r="AA100">
        <v>2.7727777415526848E-3</v>
      </c>
      <c r="AB100">
        <v>218.95651088562136</v>
      </c>
      <c r="AC100" s="2">
        <v>-4.1526729649334602E-4</v>
      </c>
      <c r="AD100">
        <v>16.844892226188399</v>
      </c>
    </row>
    <row r="101" spans="2:30" x14ac:dyDescent="0.45">
      <c r="B101">
        <v>5.1457998096107477E-3</v>
      </c>
      <c r="C101">
        <v>267.03578562893819</v>
      </c>
      <c r="D101">
        <v>-2.2945357787221956E-3</v>
      </c>
      <c r="E101">
        <v>50.435179221354453</v>
      </c>
      <c r="G101">
        <v>3.7487923251366918E-3</v>
      </c>
      <c r="H101">
        <v>245.0911275932086</v>
      </c>
      <c r="I101">
        <v>-3.1205613617677689E-3</v>
      </c>
      <c r="J101">
        <v>14.908439241587514</v>
      </c>
      <c r="L101">
        <v>3.7636021012567105E-3</v>
      </c>
      <c r="M101">
        <v>253.93390593487121</v>
      </c>
      <c r="N101">
        <v>-7.2786860843754445E-3</v>
      </c>
      <c r="O101">
        <v>-10.034662648408926</v>
      </c>
      <c r="Q101">
        <v>4.742901384508562E-3</v>
      </c>
      <c r="R101">
        <v>267.03327445259953</v>
      </c>
      <c r="S101">
        <v>-7.1994307123537911E-3</v>
      </c>
      <c r="T101">
        <v>7.0659617753693518E-2</v>
      </c>
      <c r="V101">
        <v>3.799960614944147E-3</v>
      </c>
      <c r="W101">
        <v>239.90079428517649</v>
      </c>
      <c r="X101">
        <v>-6.037127643380236E-4</v>
      </c>
      <c r="Y101">
        <v>36.845920065521156</v>
      </c>
      <c r="AA101">
        <v>2.8417780857353113E-3</v>
      </c>
      <c r="AB101">
        <v>220.85688624548408</v>
      </c>
      <c r="AC101" s="2">
        <v>-2.7045031838553201E-4</v>
      </c>
      <c r="AD101">
        <v>20.581674345856683</v>
      </c>
    </row>
    <row r="102" spans="2:30" x14ac:dyDescent="0.45">
      <c r="B102">
        <v>5.2512486950257557E-3</v>
      </c>
      <c r="C102">
        <v>267.04327039724842</v>
      </c>
      <c r="D102">
        <v>-2.0742834508846782E-3</v>
      </c>
      <c r="E102">
        <v>53.444159616754931</v>
      </c>
      <c r="G102">
        <v>3.8487026612694813E-3</v>
      </c>
      <c r="H102">
        <v>245.29160723429999</v>
      </c>
      <c r="I102">
        <v>-2.8963913374563041E-3</v>
      </c>
      <c r="J102">
        <v>20.051454339700687</v>
      </c>
      <c r="L102">
        <v>3.929667206767665E-3</v>
      </c>
      <c r="M102">
        <v>257.07204742614209</v>
      </c>
      <c r="N102">
        <v>-7.2832415462556937E-3</v>
      </c>
      <c r="O102">
        <v>-5.7657375912873476</v>
      </c>
      <c r="Q102">
        <v>4.8589045953441904E-3</v>
      </c>
      <c r="R102">
        <v>266.16199378451205</v>
      </c>
      <c r="S102">
        <v>-7.0730163851023533E-3</v>
      </c>
      <c r="T102">
        <v>6.1412913467747332</v>
      </c>
      <c r="V102">
        <v>3.8835354137686296E-3</v>
      </c>
      <c r="W102">
        <v>240.45678823082764</v>
      </c>
      <c r="X102">
        <v>-4.5529988611735933E-4</v>
      </c>
      <c r="Y102">
        <v>39.655554005129297</v>
      </c>
      <c r="AA102">
        <v>2.8925987691518491E-3</v>
      </c>
      <c r="AB102">
        <v>222.04323421283269</v>
      </c>
      <c r="AC102" s="2">
        <v>-1.2533704312022901E-4</v>
      </c>
      <c r="AD102">
        <v>23.394493250282661</v>
      </c>
    </row>
    <row r="103" spans="2:30" x14ac:dyDescent="0.45">
      <c r="B103">
        <v>5.3788128317195814E-3</v>
      </c>
      <c r="C103">
        <v>266.88099476899782</v>
      </c>
      <c r="D103">
        <v>-1.8540311230471609E-3</v>
      </c>
      <c r="E103">
        <v>56.975108639260057</v>
      </c>
      <c r="G103">
        <v>3.9469244701058857E-3</v>
      </c>
      <c r="H103">
        <v>245.44288732343682</v>
      </c>
      <c r="I103">
        <v>-2.6888889564984464E-3</v>
      </c>
      <c r="J103">
        <v>24.587635911509288</v>
      </c>
      <c r="L103">
        <v>4.1143274578606635E-3</v>
      </c>
      <c r="M103">
        <v>257.53890680194888</v>
      </c>
      <c r="N103">
        <v>-6.6214127258573821E-3</v>
      </c>
      <c r="O103">
        <v>1.0159521003179421</v>
      </c>
      <c r="Q103">
        <v>5.0025533681955624E-3</v>
      </c>
      <c r="R103">
        <v>266.44409884678481</v>
      </c>
      <c r="S103">
        <v>-6.6364223333028778E-3</v>
      </c>
      <c r="T103">
        <v>12.629849321108095</v>
      </c>
      <c r="V103">
        <v>3.9611192922809077E-3</v>
      </c>
      <c r="W103">
        <v>240.56389112068712</v>
      </c>
      <c r="X103">
        <v>-3.0688700789669419E-4</v>
      </c>
      <c r="Y103">
        <v>42.491376370683561</v>
      </c>
      <c r="AA103">
        <v>2.9670756394777819E-3</v>
      </c>
      <c r="AB103">
        <v>224.0649505885913</v>
      </c>
      <c r="AC103" s="2">
        <v>8.9880134898063003E-6</v>
      </c>
      <c r="AD103">
        <v>27.972785259795778</v>
      </c>
    </row>
    <row r="104" spans="2:30" x14ac:dyDescent="0.45">
      <c r="B104">
        <v>5.5010496254728524E-3</v>
      </c>
      <c r="C104">
        <v>266.97337192576487</v>
      </c>
      <c r="D104">
        <v>-1.6337787952096436E-3</v>
      </c>
      <c r="E104">
        <v>60.323571130107943</v>
      </c>
      <c r="G104">
        <v>4.0506342735150544E-3</v>
      </c>
      <c r="H104">
        <v>245.71575223199756</v>
      </c>
      <c r="I104">
        <v>-2.3780632073266135E-3</v>
      </c>
      <c r="J104">
        <v>29.383914506450786</v>
      </c>
      <c r="L104">
        <v>4.2303321666135908E-3</v>
      </c>
      <c r="M104">
        <v>258.21048800023465</v>
      </c>
      <c r="N104">
        <v>-6.444401458786336E-3</v>
      </c>
      <c r="O104">
        <v>6.3828094084700062</v>
      </c>
      <c r="Q104">
        <v>5.1856063540066579E-3</v>
      </c>
      <c r="R104">
        <v>267.05823993386889</v>
      </c>
      <c r="S104">
        <v>-6.161919847861826E-3</v>
      </c>
      <c r="T104">
        <v>18.847519358395878</v>
      </c>
      <c r="V104">
        <v>3.9558016858030325E-3</v>
      </c>
      <c r="W104">
        <v>236.7803529300399</v>
      </c>
      <c r="X104">
        <v>-1.5847412967602992E-4</v>
      </c>
      <c r="Y104">
        <v>45.354208362825652</v>
      </c>
      <c r="AA104">
        <v>2.9878669190873011E-3</v>
      </c>
      <c r="AB104">
        <v>223.40936290174372</v>
      </c>
      <c r="AC104" s="2">
        <v>1.13957258272044E-4</v>
      </c>
      <c r="AD104">
        <v>29.515202552890067</v>
      </c>
    </row>
    <row r="105" spans="2:30" x14ac:dyDescent="0.45">
      <c r="B105">
        <v>5.6179583273270701E-3</v>
      </c>
      <c r="C105">
        <v>266.68875568715356</v>
      </c>
      <c r="D105">
        <v>-1.4135264673721263E-3</v>
      </c>
      <c r="E105">
        <v>62.836664455773239</v>
      </c>
      <c r="G105">
        <v>4.1494994378394202E-3</v>
      </c>
      <c r="H105">
        <v>246.06378176824708</v>
      </c>
      <c r="I105">
        <v>-2.2120130327655759E-3</v>
      </c>
      <c r="J105">
        <v>33.169590406111141</v>
      </c>
      <c r="L105">
        <v>4.3682514057247586E-3</v>
      </c>
      <c r="M105">
        <v>259.4862143409556</v>
      </c>
      <c r="N105">
        <v>-6.2023591268469038E-3</v>
      </c>
      <c r="O105">
        <v>11.078469832311098</v>
      </c>
      <c r="Q105">
        <v>5.3500626963184084E-3</v>
      </c>
      <c r="R105">
        <v>267.038272424924</v>
      </c>
      <c r="S105">
        <v>-5.9700032010647393E-3</v>
      </c>
      <c r="T105">
        <v>23.980802385204726</v>
      </c>
      <c r="V105">
        <v>3.8820682037559269E-3</v>
      </c>
      <c r="W105">
        <v>227.5828404551072</v>
      </c>
      <c r="X105">
        <v>-1.0061251455365655E-5</v>
      </c>
      <c r="Y105">
        <v>49.04386847100983</v>
      </c>
      <c r="AA105">
        <v>2.9690941298733159E-3</v>
      </c>
      <c r="AB105">
        <v>219.51547923431434</v>
      </c>
      <c r="AC105" s="2">
        <v>2.5813791321226901E-4</v>
      </c>
      <c r="AD105">
        <v>34.202368331051325</v>
      </c>
    </row>
    <row r="106" spans="2:30" x14ac:dyDescent="0.45">
      <c r="B106">
        <v>5.7447188313798931E-3</v>
      </c>
      <c r="C106">
        <v>266.50651254995807</v>
      </c>
      <c r="D106">
        <v>-1.1932741395346089E-3</v>
      </c>
      <c r="E106">
        <v>65.983184709348166</v>
      </c>
      <c r="G106">
        <v>4.2504650567225426E-3</v>
      </c>
      <c r="H106">
        <v>246.30444023075628</v>
      </c>
      <c r="I106">
        <v>-1.9160224432519845E-3</v>
      </c>
      <c r="J106">
        <v>37.107489343914224</v>
      </c>
      <c r="L106">
        <v>4.5306945471614551E-3</v>
      </c>
      <c r="M106">
        <v>260.80689805224358</v>
      </c>
      <c r="N106">
        <v>-5.8960537295214381E-3</v>
      </c>
      <c r="O106">
        <v>16.511012294023207</v>
      </c>
      <c r="Q106">
        <v>5.5225613567088817E-3</v>
      </c>
      <c r="R106">
        <v>267.12565160936657</v>
      </c>
      <c r="S106">
        <v>-5.3971166789939596E-3</v>
      </c>
      <c r="T106">
        <v>29.531598442416012</v>
      </c>
      <c r="V106">
        <v>3.7985330997403711E-3</v>
      </c>
      <c r="W106">
        <v>218.8286846958801</v>
      </c>
      <c r="X106">
        <v>1.3835162676529948E-4</v>
      </c>
      <c r="Y106">
        <v>52.726919601426239</v>
      </c>
      <c r="AA106">
        <v>2.9043066781467581E-3</v>
      </c>
      <c r="AB106">
        <v>212.33190580259642</v>
      </c>
      <c r="AC106" s="2">
        <v>3.4262139235914201E-4</v>
      </c>
      <c r="AD106">
        <v>36.544831912407851</v>
      </c>
    </row>
    <row r="107" spans="2:30" x14ac:dyDescent="0.45">
      <c r="B107">
        <v>5.8609235120946953E-3</v>
      </c>
      <c r="C107">
        <v>266.46906432805412</v>
      </c>
      <c r="D107">
        <v>-9.7302181169709161E-4</v>
      </c>
      <c r="E107">
        <v>68.489787175145821</v>
      </c>
      <c r="G107">
        <v>4.3533307837231843E-3</v>
      </c>
      <c r="H107">
        <v>246.68067783519777</v>
      </c>
      <c r="I107">
        <v>-1.7102131461511998E-3</v>
      </c>
      <c r="J107">
        <v>40.694701859705219</v>
      </c>
      <c r="L107">
        <v>4.6911304793923886E-3</v>
      </c>
      <c r="M107">
        <v>260.9991371340879</v>
      </c>
      <c r="N107">
        <v>-5.6014423141543986E-3</v>
      </c>
      <c r="O107">
        <v>22.257853130473976</v>
      </c>
      <c r="Q107">
        <v>5.6809870838994614E-3</v>
      </c>
      <c r="R107">
        <v>267.48765108777167</v>
      </c>
      <c r="S107">
        <v>-5.1936459702253985E-3</v>
      </c>
      <c r="T107">
        <v>34.296795155532301</v>
      </c>
      <c r="V107">
        <v>3.7260653578267328E-3</v>
      </c>
      <c r="W107">
        <v>210.55886902541889</v>
      </c>
      <c r="X107">
        <v>2.8676450498596375E-4</v>
      </c>
      <c r="Y107">
        <v>56.471960130973237</v>
      </c>
      <c r="AA107">
        <v>2.8443604951910481E-3</v>
      </c>
      <c r="AB107">
        <v>206.46652928618067</v>
      </c>
      <c r="AC107" s="2">
        <v>4.80647576767537E-4</v>
      </c>
      <c r="AD107">
        <v>39.962716793126958</v>
      </c>
    </row>
    <row r="108" spans="2:30" x14ac:dyDescent="0.45">
      <c r="B108">
        <v>5.9237514071101725E-3</v>
      </c>
      <c r="C108">
        <v>262.96889897802532</v>
      </c>
      <c r="D108">
        <v>-7.5276948385957429E-4</v>
      </c>
      <c r="E108">
        <v>71.271818086332772</v>
      </c>
      <c r="G108">
        <v>4.4538039622881061E-3</v>
      </c>
      <c r="H108">
        <v>246.87715909842964</v>
      </c>
      <c r="I108">
        <v>-1.5226080115173365E-3</v>
      </c>
      <c r="J108">
        <v>43.922968137439902</v>
      </c>
      <c r="L108">
        <v>4.8359850756845169E-3</v>
      </c>
      <c r="M108">
        <v>260.92672748626575</v>
      </c>
      <c r="N108">
        <v>-5.1844308187454302E-3</v>
      </c>
      <c r="O108">
        <v>28.274641179262531</v>
      </c>
      <c r="Q108">
        <v>5.8433328607105676E-3</v>
      </c>
      <c r="R108">
        <v>267.60499372580801</v>
      </c>
      <c r="S108">
        <v>-4.8537605562526918E-3</v>
      </c>
      <c r="T108">
        <v>38.520800959398052</v>
      </c>
      <c r="V108">
        <v>3.6472149902223279E-3</v>
      </c>
      <c r="W108">
        <v>202.50700151883174</v>
      </c>
      <c r="X108">
        <v>4.3517738320662802E-4</v>
      </c>
      <c r="Y108">
        <v>60.76709259727491</v>
      </c>
      <c r="AA108">
        <v>2.7922269808653673E-3</v>
      </c>
      <c r="AB108">
        <v>199.52188331192301</v>
      </c>
      <c r="AC108" s="2">
        <v>6.1952662460323005E-4</v>
      </c>
      <c r="AD108">
        <v>44.019577330749748</v>
      </c>
    </row>
    <row r="109" spans="2:30" x14ac:dyDescent="0.45">
      <c r="B109">
        <v>5.8292590379156375E-3</v>
      </c>
      <c r="C109">
        <v>250.82570351684126</v>
      </c>
      <c r="D109">
        <v>-5.3251715602205783E-4</v>
      </c>
      <c r="E109">
        <v>76.034950548520683</v>
      </c>
      <c r="G109">
        <v>4.5605500441002859E-3</v>
      </c>
      <c r="H109">
        <v>247.13281147791213</v>
      </c>
      <c r="I109">
        <v>-1.2326911977945348E-3</v>
      </c>
      <c r="J109">
        <v>47.570634519654647</v>
      </c>
      <c r="L109">
        <v>4.9813429721953855E-3</v>
      </c>
      <c r="M109">
        <v>260.67707267357258</v>
      </c>
      <c r="N109">
        <v>-4.8642500660588854E-3</v>
      </c>
      <c r="O109">
        <v>33.874858328521803</v>
      </c>
      <c r="Q109">
        <v>6.0058793584421479E-3</v>
      </c>
      <c r="R109">
        <v>267.91954903766032</v>
      </c>
      <c r="S109">
        <v>-4.4083177356125155E-3</v>
      </c>
      <c r="T109">
        <v>43.158132232859501</v>
      </c>
      <c r="V109">
        <v>3.5744356815066067E-3</v>
      </c>
      <c r="W109">
        <v>194.74523583023637</v>
      </c>
      <c r="X109">
        <v>5.8359026142729316E-4</v>
      </c>
      <c r="Y109">
        <v>64.16191917641153</v>
      </c>
      <c r="AA109">
        <v>2.7293616379169315E-3</v>
      </c>
      <c r="AB109">
        <v>194.40196046278328</v>
      </c>
      <c r="AC109" s="2">
        <v>7.4060494521840405E-4</v>
      </c>
      <c r="AD109">
        <v>45.586999058453863</v>
      </c>
    </row>
    <row r="110" spans="2:30" x14ac:dyDescent="0.45">
      <c r="B110">
        <v>5.7086310073614695E-3</v>
      </c>
      <c r="C110">
        <v>238.28128058959356</v>
      </c>
      <c r="D110">
        <v>-3.1226482818453964E-4</v>
      </c>
      <c r="E110">
        <v>79.816084533672736</v>
      </c>
      <c r="G110">
        <v>4.6628630396106938E-3</v>
      </c>
      <c r="H110">
        <v>247.24240116375742</v>
      </c>
      <c r="I110">
        <v>-1.124096643157341E-3</v>
      </c>
      <c r="J110">
        <v>50.60698452000652</v>
      </c>
      <c r="L110">
        <v>5.1295139574289083E-3</v>
      </c>
      <c r="M110">
        <v>260.46735287876919</v>
      </c>
      <c r="N110">
        <v>-4.4939051372298857E-3</v>
      </c>
      <c r="O110">
        <v>39.357179751397247</v>
      </c>
      <c r="Q110">
        <v>6.1668170929745237E-3</v>
      </c>
      <c r="R110">
        <v>268.06436833330457</v>
      </c>
      <c r="S110">
        <v>-4.2268209666546791E-3</v>
      </c>
      <c r="T110">
        <v>46.926998830341958</v>
      </c>
      <c r="V110">
        <v>3.5048334554217604E-3</v>
      </c>
      <c r="W110">
        <v>187.11228373567076</v>
      </c>
      <c r="X110">
        <v>7.3200313964795743E-4</v>
      </c>
      <c r="Y110">
        <v>68.259766625518395</v>
      </c>
      <c r="AA110">
        <v>2.6818873954079971E-3</v>
      </c>
      <c r="AB110">
        <v>187.79035010780186</v>
      </c>
      <c r="AC110" s="2">
        <v>8.5099810089824402E-4</v>
      </c>
      <c r="AD110">
        <v>50.814292684760822</v>
      </c>
    </row>
    <row r="111" spans="2:30" x14ac:dyDescent="0.45">
      <c r="B111">
        <v>5.600869337607943E-3</v>
      </c>
      <c r="C111">
        <v>226.59319317416569</v>
      </c>
      <c r="D111">
        <v>-9.2012500347023185E-5</v>
      </c>
      <c r="E111">
        <v>84.700124728707678</v>
      </c>
      <c r="G111">
        <v>4.766683688901369E-3</v>
      </c>
      <c r="H111">
        <v>247.15875217329352</v>
      </c>
      <c r="I111">
        <v>-8.4095190478850903E-4</v>
      </c>
      <c r="J111">
        <v>53.854534951168247</v>
      </c>
      <c r="L111">
        <v>5.2683379385998685E-3</v>
      </c>
      <c r="M111">
        <v>260.2476615196698</v>
      </c>
      <c r="N111">
        <v>-4.2181693962374325E-3</v>
      </c>
      <c r="O111">
        <v>44.244639740886079</v>
      </c>
      <c r="Q111">
        <v>6.337807350626082E-3</v>
      </c>
      <c r="R111">
        <v>268.15923228605743</v>
      </c>
      <c r="S111">
        <v>-3.7811336761488161E-3</v>
      </c>
      <c r="T111">
        <v>50.788874837499122</v>
      </c>
      <c r="V111">
        <v>3.429430544524068E-3</v>
      </c>
      <c r="W111">
        <v>179.02072501472185</v>
      </c>
      <c r="X111">
        <v>8.804160178686217E-4</v>
      </c>
      <c r="Y111">
        <v>71.857480385132931</v>
      </c>
      <c r="AA111">
        <v>2.633294302282567E-3</v>
      </c>
      <c r="AB111">
        <v>182.07749707851585</v>
      </c>
      <c r="AC111" s="2">
        <v>9.2241436342172098E-4</v>
      </c>
      <c r="AD111">
        <v>51.646483915953098</v>
      </c>
    </row>
    <row r="112" spans="2:30" x14ac:dyDescent="0.45">
      <c r="B112">
        <v>5.4853679290737551E-3</v>
      </c>
      <c r="C112">
        <v>214.65920552037616</v>
      </c>
      <c r="D112">
        <v>1.2823982749049501E-4</v>
      </c>
      <c r="E112">
        <v>89.31993518025736</v>
      </c>
      <c r="G112">
        <v>4.8728365954557309E-3</v>
      </c>
      <c r="H112">
        <v>247.17974365705609</v>
      </c>
      <c r="I112">
        <v>-6.2933072674241028E-4</v>
      </c>
      <c r="J112">
        <v>56.998878460576307</v>
      </c>
      <c r="L112">
        <v>5.4144987187930366E-3</v>
      </c>
      <c r="M112">
        <v>260.0379661052192</v>
      </c>
      <c r="N112">
        <v>-3.8798041166955314E-3</v>
      </c>
      <c r="O112">
        <v>49.038733154667732</v>
      </c>
      <c r="Q112">
        <v>6.4981429223968292E-3</v>
      </c>
      <c r="R112">
        <v>268.34647339557728</v>
      </c>
      <c r="S112">
        <v>-3.472001010834073E-3</v>
      </c>
      <c r="T112">
        <v>54.714804494715111</v>
      </c>
      <c r="V112">
        <v>3.358722106500085E-3</v>
      </c>
      <c r="W112">
        <v>171.6034780915725</v>
      </c>
      <c r="X112">
        <v>1.0288288960892868E-3</v>
      </c>
      <c r="Y112">
        <v>74.901378681794469</v>
      </c>
      <c r="AA112">
        <v>2.5721658880838573E-3</v>
      </c>
      <c r="AB112">
        <v>175.98392045987273</v>
      </c>
      <c r="AC112">
        <v>1.0717033119135701E-3</v>
      </c>
      <c r="AD112">
        <v>56.478563484079046</v>
      </c>
    </row>
    <row r="113" spans="2:30" x14ac:dyDescent="0.45">
      <c r="B113">
        <v>5.3706709021391691E-3</v>
      </c>
      <c r="C113">
        <v>203.55330873968526</v>
      </c>
      <c r="D113">
        <v>3.4849215532801146E-4</v>
      </c>
      <c r="E113">
        <v>93.000809566506661</v>
      </c>
      <c r="G113">
        <v>4.9696608474347152E-3</v>
      </c>
      <c r="H113">
        <v>246.99774432338867</v>
      </c>
      <c r="I113">
        <v>-4.5958021468238549E-4</v>
      </c>
      <c r="J113">
        <v>59.709605532475749</v>
      </c>
      <c r="L113">
        <v>5.5606594989862056E-3</v>
      </c>
      <c r="M113">
        <v>259.88066406894023</v>
      </c>
      <c r="N113">
        <v>-3.6091000336727821E-3</v>
      </c>
      <c r="O113">
        <v>53.50361229335514</v>
      </c>
      <c r="Q113">
        <v>6.6543562257090801E-3</v>
      </c>
      <c r="R113">
        <v>268.30902517367332</v>
      </c>
      <c r="S113">
        <v>-3.2452302432705686E-3</v>
      </c>
      <c r="T113">
        <v>57.756812904968612</v>
      </c>
      <c r="V113">
        <v>3.2816909594780399E-3</v>
      </c>
      <c r="W113">
        <v>163.54262642497778</v>
      </c>
      <c r="X113">
        <v>1.1772417743099511E-3</v>
      </c>
      <c r="Y113">
        <v>79.074129753823343</v>
      </c>
      <c r="AA113">
        <v>2.5188985439684943E-3</v>
      </c>
      <c r="AB113">
        <v>169.54532527855119</v>
      </c>
      <c r="AC113">
        <v>1.1601512684615699E-3</v>
      </c>
      <c r="AD113">
        <v>58.764409218448158</v>
      </c>
    </row>
    <row r="114" spans="2:30" x14ac:dyDescent="0.45">
      <c r="B114">
        <v>5.2613012181449356E-3</v>
      </c>
      <c r="C114">
        <v>192.48086180303878</v>
      </c>
      <c r="D114">
        <v>5.6874448316552965E-4</v>
      </c>
      <c r="E114">
        <v>97.730908389179973</v>
      </c>
      <c r="G114">
        <v>5.0228275502302855E-3</v>
      </c>
      <c r="H114">
        <v>244.09899351628127</v>
      </c>
      <c r="I114">
        <v>-2.0565222600684889E-4</v>
      </c>
      <c r="J114">
        <v>62.979390252247114</v>
      </c>
      <c r="L114">
        <v>5.7100378055777818E-3</v>
      </c>
      <c r="M114">
        <v>259.72338641301411</v>
      </c>
      <c r="N114">
        <v>-3.2688777584303497E-3</v>
      </c>
      <c r="O114">
        <v>57.827177425712982</v>
      </c>
      <c r="Q114">
        <v>6.8256475647415016E-3</v>
      </c>
      <c r="R114">
        <v>268.54619724573183</v>
      </c>
      <c r="S114">
        <v>-2.7811472455572775E-3</v>
      </c>
      <c r="T114">
        <v>61.352754896074487</v>
      </c>
      <c r="V114">
        <v>3.2051024470233802E-3</v>
      </c>
      <c r="W114">
        <v>155.76912159650826</v>
      </c>
      <c r="X114">
        <v>1.3256546525306154E-3</v>
      </c>
      <c r="Y114">
        <v>81.312970188443146</v>
      </c>
      <c r="AA114">
        <v>2.4625751676655072E-3</v>
      </c>
      <c r="AB114">
        <v>164.54898643776514</v>
      </c>
      <c r="AC114">
        <v>1.28052553347596E-3</v>
      </c>
      <c r="AD114">
        <v>61.708987234749713</v>
      </c>
    </row>
    <row r="115" spans="2:30" x14ac:dyDescent="0.45">
      <c r="B115">
        <v>5.1443925162907187E-3</v>
      </c>
      <c r="C115">
        <v>180.94580986214947</v>
      </c>
      <c r="D115">
        <v>7.8899681100304611E-4</v>
      </c>
      <c r="E115">
        <v>101.83289558946686</v>
      </c>
      <c r="G115">
        <v>4.9278228933130009E-3</v>
      </c>
      <c r="H115">
        <v>233.29442570604752</v>
      </c>
      <c r="I115">
        <v>-9.018104613697084E-5</v>
      </c>
      <c r="J115">
        <v>66.900893300524203</v>
      </c>
      <c r="L115">
        <v>5.8582087908113098E-3</v>
      </c>
      <c r="M115">
        <v>259.32893668502948</v>
      </c>
      <c r="N115">
        <v>-2.9824868332892491E-3</v>
      </c>
      <c r="O115">
        <v>61.870589396660925</v>
      </c>
      <c r="Q115">
        <v>6.9864864367309891E-3</v>
      </c>
      <c r="R115">
        <v>268.73843632757615</v>
      </c>
      <c r="S115">
        <v>-2.6015144292881875E-3</v>
      </c>
      <c r="T115">
        <v>64.322340159317704</v>
      </c>
      <c r="V115">
        <v>3.1325747884170391E-3</v>
      </c>
      <c r="W115">
        <v>148.30369909622203</v>
      </c>
      <c r="X115">
        <v>1.4740675307512805E-3</v>
      </c>
      <c r="Y115">
        <v>85.226216233007449</v>
      </c>
      <c r="AA115">
        <v>2.4052667234864596E-3</v>
      </c>
      <c r="AB115">
        <v>157.5633936609764</v>
      </c>
      <c r="AC115">
        <v>1.4082501261386601E-3</v>
      </c>
      <c r="AD115">
        <v>65.552048747750931</v>
      </c>
    </row>
    <row r="116" spans="2:30" x14ac:dyDescent="0.45">
      <c r="B116">
        <v>5.0337158994369453E-3</v>
      </c>
      <c r="C116">
        <v>170.51399326590652</v>
      </c>
      <c r="D116">
        <v>1.0092491388405643E-3</v>
      </c>
      <c r="E116">
        <v>104.9404875578245</v>
      </c>
      <c r="G116">
        <v>4.825318913344586E-3</v>
      </c>
      <c r="H116">
        <v>222.61619688403405</v>
      </c>
      <c r="I116">
        <v>1.3730492582082315E-4</v>
      </c>
      <c r="J116">
        <v>71.001103107641129</v>
      </c>
      <c r="L116">
        <v>6.0029645245604467E-3</v>
      </c>
      <c r="M116">
        <v>258.90952147577553</v>
      </c>
      <c r="N116">
        <v>-2.6682541145209263E-3</v>
      </c>
      <c r="O116">
        <v>65.782063672716546</v>
      </c>
      <c r="Q116">
        <v>7.1501383974430363E-3</v>
      </c>
      <c r="R116">
        <v>268.54368606939323</v>
      </c>
      <c r="S116">
        <v>-2.2538222342586935E-3</v>
      </c>
      <c r="T116">
        <v>67.120294488427646</v>
      </c>
      <c r="V116">
        <v>3.0495317502403432E-3</v>
      </c>
      <c r="W116">
        <v>140.19565925677892</v>
      </c>
      <c r="X116">
        <v>1.6224804089719439E-3</v>
      </c>
      <c r="Y116">
        <v>88.359169802007045</v>
      </c>
      <c r="AA116">
        <v>2.3436457753497151E-3</v>
      </c>
      <c r="AB116">
        <v>152.51612426318681</v>
      </c>
      <c r="AC116">
        <v>1.5213028797171201E-3</v>
      </c>
      <c r="AD116">
        <v>66.207304988611099</v>
      </c>
    </row>
    <row r="117" spans="2:30" x14ac:dyDescent="0.45">
      <c r="B117">
        <v>4.9219338196026053E-3</v>
      </c>
      <c r="C117">
        <v>159.66947824760658</v>
      </c>
      <c r="D117">
        <v>1.2295014666780808E-3</v>
      </c>
      <c r="E117">
        <v>109.53906491058801</v>
      </c>
      <c r="G117">
        <v>4.7285249941912983E-3</v>
      </c>
      <c r="H117">
        <v>212.65972402637303</v>
      </c>
      <c r="I117">
        <v>3.5698970831985545E-4</v>
      </c>
      <c r="J117">
        <v>75.518887816442387</v>
      </c>
      <c r="L117">
        <v>6.1410814887574916E-3</v>
      </c>
      <c r="M117">
        <v>258.58996819159881</v>
      </c>
      <c r="N117">
        <v>-2.3471309825170137E-3</v>
      </c>
      <c r="O117">
        <v>69.48593730159773</v>
      </c>
      <c r="Q117">
        <v>7.3130863370158691E-3</v>
      </c>
      <c r="R117">
        <v>268.66353988376818</v>
      </c>
      <c r="S117">
        <v>-1.8746581200434706E-3</v>
      </c>
      <c r="T117">
        <v>70.314000030933812</v>
      </c>
      <c r="V117">
        <v>2.9764416236811998E-3</v>
      </c>
      <c r="W117">
        <v>133.3493758159012</v>
      </c>
      <c r="X117">
        <v>1.7708932871926091E-3</v>
      </c>
      <c r="Y117">
        <v>90.408099151222316</v>
      </c>
      <c r="AA117">
        <v>2.2780541292632068E-3</v>
      </c>
      <c r="AB117">
        <v>145.55499717043494</v>
      </c>
      <c r="AC117">
        <v>1.64092551644607E-3</v>
      </c>
      <c r="AD117">
        <v>71.284203591902497</v>
      </c>
    </row>
    <row r="118" spans="2:30" x14ac:dyDescent="0.45">
      <c r="B118">
        <v>4.7983900929895931E-3</v>
      </c>
      <c r="C118">
        <v>148.66394318922536</v>
      </c>
      <c r="D118">
        <v>1.449753794515599E-3</v>
      </c>
      <c r="E118">
        <v>112.90911485392334</v>
      </c>
      <c r="G118">
        <v>4.6318715047865434E-3</v>
      </c>
      <c r="H118">
        <v>203.08919215356869</v>
      </c>
      <c r="I118">
        <v>4.5875991266369564E-4</v>
      </c>
      <c r="J118">
        <v>79.367253385643764</v>
      </c>
      <c r="L118">
        <v>6.2836262965457008E-3</v>
      </c>
      <c r="M118">
        <v>258.23794027748977</v>
      </c>
      <c r="N118">
        <v>-2.0619947900215149E-3</v>
      </c>
      <c r="O118">
        <v>72.927943545003743</v>
      </c>
      <c r="Q118">
        <v>7.4743251529291108E-3</v>
      </c>
      <c r="R118">
        <v>268.50623784748927</v>
      </c>
      <c r="S118">
        <v>-1.6816700970637105E-3</v>
      </c>
      <c r="T118">
        <v>72.776370155313998</v>
      </c>
      <c r="V118">
        <v>2.9043558506835852E-3</v>
      </c>
      <c r="W118">
        <v>125.36342059311444</v>
      </c>
      <c r="X118">
        <v>1.9193061654132742E-3</v>
      </c>
      <c r="Y118">
        <v>94.538980239843795</v>
      </c>
      <c r="AA118">
        <v>2.2374225603012461E-3</v>
      </c>
      <c r="AB118">
        <v>139.8428999320858</v>
      </c>
      <c r="AC118">
        <v>1.7088839323302499E-3</v>
      </c>
      <c r="AD118">
        <v>72.148241658942695</v>
      </c>
    </row>
    <row r="119" spans="2:30" x14ac:dyDescent="0.45">
      <c r="B119">
        <v>4.6893222393349244E-3</v>
      </c>
      <c r="C119">
        <v>139.02202564341661</v>
      </c>
      <c r="D119">
        <v>1.6700061223531154E-3</v>
      </c>
      <c r="E119">
        <v>115.65222872921608</v>
      </c>
      <c r="G119">
        <v>4.5426570472608761E-3</v>
      </c>
      <c r="H119">
        <v>193.81427205848945</v>
      </c>
      <c r="I119">
        <v>7.6377352081589338E-4</v>
      </c>
      <c r="J119">
        <v>83.731102346744009</v>
      </c>
      <c r="L119">
        <v>6.430491097878183E-3</v>
      </c>
      <c r="M119">
        <v>257.88593674373351</v>
      </c>
      <c r="N119">
        <v>-1.7441040567869675E-3</v>
      </c>
      <c r="O119">
        <v>76.203037945637121</v>
      </c>
      <c r="Q119">
        <v>7.6458187107994067E-3</v>
      </c>
      <c r="R119">
        <v>268.36144293219775</v>
      </c>
      <c r="S119">
        <v>-1.2601818285124945E-3</v>
      </c>
      <c r="T119">
        <v>75.538349146720407</v>
      </c>
      <c r="V119">
        <v>2.8170916815055814E-3</v>
      </c>
      <c r="W119">
        <v>117.84281316426073</v>
      </c>
      <c r="X119">
        <v>2.0677190436339376E-3</v>
      </c>
      <c r="Y119">
        <v>95.875433662384921</v>
      </c>
      <c r="AA119">
        <v>2.1717807339846039E-3</v>
      </c>
      <c r="AB119">
        <v>134.19395999767042</v>
      </c>
      <c r="AC119">
        <v>1.8515631214229701E-3</v>
      </c>
      <c r="AD119">
        <v>76.101597167729366</v>
      </c>
    </row>
    <row r="120" spans="2:30" x14ac:dyDescent="0.45">
      <c r="B120">
        <v>4.5680905481018316E-3</v>
      </c>
      <c r="C120">
        <v>128.45014392032576</v>
      </c>
      <c r="D120">
        <v>1.8902584501906336E-3</v>
      </c>
      <c r="E120">
        <v>119.85683226175452</v>
      </c>
      <c r="G120">
        <v>4.4426560871303573E-3</v>
      </c>
      <c r="H120">
        <v>184.45645876388315</v>
      </c>
      <c r="I120">
        <v>9.0507528266493874E-4</v>
      </c>
      <c r="J120">
        <v>87.777641629725693</v>
      </c>
      <c r="L120">
        <v>6.5656931149749862E-3</v>
      </c>
      <c r="M120">
        <v>257.56887025554261</v>
      </c>
      <c r="N120">
        <v>-1.5508594704853934E-3</v>
      </c>
      <c r="O120">
        <v>79.430362092498569</v>
      </c>
      <c r="Q120">
        <v>7.8013294908897395E-3</v>
      </c>
      <c r="R120">
        <v>268.29154446071425</v>
      </c>
      <c r="S120">
        <v>-1.0141241201736717E-3</v>
      </c>
      <c r="T120">
        <v>78.115726733583699</v>
      </c>
      <c r="V120">
        <v>2.7484743360571356E-3</v>
      </c>
      <c r="W120">
        <v>110.95533911732392</v>
      </c>
      <c r="X120">
        <v>2.2161319218546027E-3</v>
      </c>
      <c r="Y120">
        <v>99.019012217770921</v>
      </c>
      <c r="AA120">
        <v>2.1149044389517139E-3</v>
      </c>
      <c r="AB120">
        <v>127.50645360441615</v>
      </c>
      <c r="AC120">
        <v>1.9506819875342201E-3</v>
      </c>
      <c r="AD120">
        <v>78.489648634028811</v>
      </c>
    </row>
    <row r="121" spans="2:30" x14ac:dyDescent="0.45">
      <c r="B121">
        <v>4.4563092172261922E-3</v>
      </c>
      <c r="C121">
        <v>118.16736442076186</v>
      </c>
      <c r="D121">
        <v>2.1105107780281501E-3</v>
      </c>
      <c r="E121">
        <v>121.97771228637863</v>
      </c>
      <c r="G121">
        <v>4.3477218323270048E-3</v>
      </c>
      <c r="H121">
        <v>175.55326590797702</v>
      </c>
      <c r="I121">
        <v>1.1041824644052311E-3</v>
      </c>
      <c r="J121">
        <v>91.285703902837255</v>
      </c>
      <c r="L121">
        <v>6.7304520365847947E-3</v>
      </c>
      <c r="M121">
        <v>257.00963372296883</v>
      </c>
      <c r="N121">
        <v>-1.1998091957688909E-3</v>
      </c>
      <c r="O121">
        <v>82.701918580777502</v>
      </c>
      <c r="Q121">
        <v>7.9740303701180838E-3</v>
      </c>
      <c r="R121">
        <v>267.99944345379271</v>
      </c>
      <c r="S121">
        <v>-7.0950076116581815E-4</v>
      </c>
      <c r="T121">
        <v>80.384051646040561</v>
      </c>
      <c r="V121">
        <v>2.668145524060141E-3</v>
      </c>
      <c r="W121">
        <v>102.90895719011723</v>
      </c>
      <c r="X121">
        <v>2.3645448000752679E-3</v>
      </c>
      <c r="Y121">
        <v>102.20622690040945</v>
      </c>
      <c r="AA121">
        <v>2.0608328068565736E-3</v>
      </c>
      <c r="AB121">
        <v>122.63718516243446</v>
      </c>
      <c r="AC121">
        <v>2.0783173088954302E-3</v>
      </c>
      <c r="AD121">
        <v>80.667152130301915</v>
      </c>
    </row>
    <row r="122" spans="2:30" x14ac:dyDescent="0.45">
      <c r="B122">
        <v>4.3395001268735607E-3</v>
      </c>
      <c r="C122">
        <v>109.09615436352027</v>
      </c>
      <c r="D122">
        <v>2.3307631058656682E-3</v>
      </c>
      <c r="E122">
        <v>124.45659079352366</v>
      </c>
      <c r="G122">
        <v>4.254476104820046E-3</v>
      </c>
      <c r="H122">
        <v>166.4603451465652</v>
      </c>
      <c r="I122">
        <v>1.4149907885972757E-3</v>
      </c>
      <c r="J122">
        <v>95.414222633448659</v>
      </c>
      <c r="L122">
        <v>6.8769153960761241E-3</v>
      </c>
      <c r="M122">
        <v>255.88121347387792</v>
      </c>
      <c r="N122">
        <v>-9.3781773267760779E-4</v>
      </c>
      <c r="O122">
        <v>85.797721257729179</v>
      </c>
      <c r="Q122">
        <v>8.1368779492306306E-3</v>
      </c>
      <c r="R122">
        <v>267.51512774537963</v>
      </c>
      <c r="S122">
        <v>-3.5863201832829337E-4</v>
      </c>
      <c r="T122">
        <v>82.81869781176816</v>
      </c>
      <c r="V122">
        <v>2.5959092103720939E-3</v>
      </c>
      <c r="W122">
        <v>96.415189270404611</v>
      </c>
      <c r="X122">
        <v>2.5129576782959313E-3</v>
      </c>
      <c r="Y122">
        <v>103.20828292188772</v>
      </c>
      <c r="AA122">
        <v>1.9988098551596872E-3</v>
      </c>
      <c r="AB122">
        <v>115.57395315214755</v>
      </c>
      <c r="AC122">
        <v>2.2168942594761902E-3</v>
      </c>
      <c r="AD122">
        <v>84.129210293488484</v>
      </c>
    </row>
    <row r="123" spans="2:30" x14ac:dyDescent="0.45">
      <c r="B123">
        <v>4.2202793896395268E-3</v>
      </c>
      <c r="C123">
        <v>98.712013547181769</v>
      </c>
      <c r="D123">
        <v>2.5510154337031847E-3</v>
      </c>
      <c r="E123">
        <v>127.78595193245724</v>
      </c>
      <c r="G123">
        <v>4.1554001086332153E-3</v>
      </c>
      <c r="H123">
        <v>157.69796101826739</v>
      </c>
      <c r="I123">
        <v>1.4047108307449787E-3</v>
      </c>
      <c r="J123">
        <v>98.249929693433288</v>
      </c>
      <c r="L123">
        <v>7.0114163878682093E-3</v>
      </c>
      <c r="M123">
        <v>254.87508507444221</v>
      </c>
      <c r="N123">
        <v>-5.9369115664664512E-4</v>
      </c>
      <c r="O123">
        <v>88.90472826124612</v>
      </c>
      <c r="Q123">
        <v>8.1519559849507015E-3</v>
      </c>
      <c r="R123">
        <v>260.02297218824594</v>
      </c>
      <c r="S123">
        <v>-1.4706142473844852E-4</v>
      </c>
      <c r="T123">
        <v>86.084359654344397</v>
      </c>
      <c r="V123">
        <v>2.5193911000313666E-3</v>
      </c>
      <c r="W123">
        <v>88.972483163841588</v>
      </c>
      <c r="X123">
        <v>2.6613705565165964E-3</v>
      </c>
      <c r="Y123">
        <v>106.94045984960098</v>
      </c>
      <c r="AA123">
        <v>1.9481459849623438E-3</v>
      </c>
      <c r="AB123">
        <v>110.53491212342867</v>
      </c>
      <c r="AC123">
        <v>2.3260987463178699E-3</v>
      </c>
      <c r="AD123">
        <v>84.464209533377542</v>
      </c>
    </row>
    <row r="124" spans="2:30" x14ac:dyDescent="0.45">
      <c r="B124">
        <v>4.1085976702654745E-3</v>
      </c>
      <c r="C124">
        <v>89.301026703114175</v>
      </c>
      <c r="D124">
        <v>2.7712677615407029E-3</v>
      </c>
      <c r="E124">
        <v>128.94134748747155</v>
      </c>
      <c r="G124">
        <v>4.0598925259765113E-3</v>
      </c>
      <c r="H124">
        <v>148.92957932318029</v>
      </c>
      <c r="I124">
        <v>1.8362871385511248E-3</v>
      </c>
      <c r="J124">
        <v>101.91781673528611</v>
      </c>
      <c r="L124">
        <v>7.1444074790040796E-3</v>
      </c>
      <c r="M124">
        <v>253.69922065879851</v>
      </c>
      <c r="N124">
        <v>-3.2107084599579692E-4</v>
      </c>
      <c r="O124">
        <v>91.665526073646916</v>
      </c>
      <c r="Q124">
        <v>7.9949383000387491E-3</v>
      </c>
      <c r="R124">
        <v>244.27723827561718</v>
      </c>
      <c r="S124">
        <v>1.9236664853339322E-4</v>
      </c>
      <c r="T124">
        <v>90.902928784514458</v>
      </c>
      <c r="V124">
        <v>2.4298748121661762E-3</v>
      </c>
      <c r="W124">
        <v>81.351270209150158</v>
      </c>
      <c r="X124">
        <v>2.8097834347372615E-3</v>
      </c>
      <c r="Y124">
        <v>108.21912549547298</v>
      </c>
      <c r="AA124">
        <v>1.8754975567722668E-3</v>
      </c>
      <c r="AB124">
        <v>103.78924639856508</v>
      </c>
      <c r="AC124">
        <v>2.43549342642956E-3</v>
      </c>
      <c r="AD124">
        <v>89.207290075784911</v>
      </c>
    </row>
    <row r="125" spans="2:30" x14ac:dyDescent="0.45">
      <c r="B125">
        <v>3.9894772934916242E-3</v>
      </c>
      <c r="C125">
        <v>80.550125720986145</v>
      </c>
      <c r="D125">
        <v>2.9915200893782194E-3</v>
      </c>
      <c r="E125">
        <v>131.21261972277975</v>
      </c>
      <c r="G125">
        <v>3.9644557199130688E-3</v>
      </c>
      <c r="H125">
        <v>140.00292037770217</v>
      </c>
      <c r="I125">
        <v>1.9303411977405309E-3</v>
      </c>
      <c r="J125">
        <v>105.03602806536715</v>
      </c>
      <c r="L125">
        <v>7.1297308851251615E-3</v>
      </c>
      <c r="M125">
        <v>244.84271617850834</v>
      </c>
      <c r="N125">
        <v>-5.3965671485209459E-5</v>
      </c>
      <c r="O125">
        <v>95.288005219739048</v>
      </c>
      <c r="Q125">
        <v>7.8406348413064715E-3</v>
      </c>
      <c r="R125">
        <v>229.27649480356121</v>
      </c>
      <c r="S125">
        <v>4.6387540151832183E-4</v>
      </c>
      <c r="T125">
        <v>95.846534149388518</v>
      </c>
      <c r="V125">
        <v>2.3610567457971535E-3</v>
      </c>
      <c r="W125">
        <v>75.225487144455528</v>
      </c>
      <c r="X125">
        <v>2.9581963129579249E-3</v>
      </c>
      <c r="Y125">
        <v>110.35297599050749</v>
      </c>
      <c r="AA125">
        <v>1.8329862888162437E-3</v>
      </c>
      <c r="AB125">
        <v>98.077392963743947</v>
      </c>
      <c r="AC125">
        <v>2.4998114643334998E-3</v>
      </c>
      <c r="AD125">
        <v>89.508670711318686</v>
      </c>
    </row>
    <row r="126" spans="2:30" x14ac:dyDescent="0.45">
      <c r="B126">
        <v>3.8650288248187211E-3</v>
      </c>
      <c r="C126">
        <v>70.780381985436136</v>
      </c>
      <c r="D126">
        <v>3.2117724172157375E-3</v>
      </c>
      <c r="E126">
        <v>133.34706643197919</v>
      </c>
      <c r="G126">
        <v>3.8588053646187955E-3</v>
      </c>
      <c r="H126">
        <v>131.70015466042895</v>
      </c>
      <c r="I126">
        <v>2.0837433076811357E-3</v>
      </c>
      <c r="J126">
        <v>107.37926222540845</v>
      </c>
      <c r="L126">
        <v>6.9742231008694195E-3</v>
      </c>
      <c r="M126">
        <v>229.9969829895679</v>
      </c>
      <c r="N126">
        <v>2.4952962275644696E-4</v>
      </c>
      <c r="O126">
        <v>99.571050287553376</v>
      </c>
      <c r="Q126">
        <v>7.6749711776367691E-3</v>
      </c>
      <c r="R126">
        <v>215.29207071841222</v>
      </c>
      <c r="S126">
        <v>7.143126726009729E-4</v>
      </c>
      <c r="T126">
        <v>100.54242940286525</v>
      </c>
      <c r="V126">
        <v>2.2747669718343223E-3</v>
      </c>
      <c r="W126">
        <v>67.737841952590216</v>
      </c>
      <c r="X126">
        <v>3.1066091911785901E-3</v>
      </c>
      <c r="Y126">
        <v>113.22052988633985</v>
      </c>
      <c r="AA126">
        <v>1.7625092790178435E-3</v>
      </c>
      <c r="AB126">
        <v>92.701573931593714</v>
      </c>
      <c r="AC126">
        <v>2.6331984230475798E-3</v>
      </c>
      <c r="AD126">
        <v>92.871054240443186</v>
      </c>
    </row>
    <row r="127" spans="2:30" x14ac:dyDescent="0.45">
      <c r="B127">
        <v>3.7532467449843824E-3</v>
      </c>
      <c r="C127">
        <v>62.150566025499579</v>
      </c>
      <c r="D127">
        <v>3.432024745053254E-3</v>
      </c>
      <c r="E127">
        <v>134.02826923832203</v>
      </c>
      <c r="G127">
        <v>3.7730889185093241E-3</v>
      </c>
      <c r="H127">
        <v>123.13025341750348</v>
      </c>
      <c r="I127">
        <v>2.4986796700493179E-3</v>
      </c>
      <c r="J127">
        <v>110.8212740934763</v>
      </c>
      <c r="L127">
        <v>6.8243414940591029E-3</v>
      </c>
      <c r="M127">
        <v>216.64244969941313</v>
      </c>
      <c r="N127">
        <v>4.776790443178427E-4</v>
      </c>
      <c r="O127">
        <v>104.19912336747764</v>
      </c>
      <c r="Q127">
        <v>7.5228786448654191E-3</v>
      </c>
      <c r="R127">
        <v>201.27445278292322</v>
      </c>
      <c r="S127">
        <v>1.0779153045862367E-3</v>
      </c>
      <c r="T127">
        <v>105.25720102177932</v>
      </c>
      <c r="V127">
        <v>2.1934532792009373E-3</v>
      </c>
      <c r="W127">
        <v>61.379884788161505</v>
      </c>
      <c r="X127">
        <v>3.2550220693992552E-3</v>
      </c>
      <c r="Y127">
        <v>113.74366844312647</v>
      </c>
      <c r="AA127">
        <v>1.7032505464911322E-3</v>
      </c>
      <c r="AB127">
        <v>86.07623743798473</v>
      </c>
      <c r="AC127">
        <v>2.7304550980217801E-3</v>
      </c>
      <c r="AD127">
        <v>94.813812471068132</v>
      </c>
    </row>
    <row r="128" spans="2:30" x14ac:dyDescent="0.45">
      <c r="B128">
        <v>3.6348303893499485E-3</v>
      </c>
      <c r="C128">
        <v>53.493785395363936</v>
      </c>
      <c r="D128">
        <v>3.6522770728907722E-3</v>
      </c>
      <c r="E128">
        <v>136.02587917208785</v>
      </c>
      <c r="G128">
        <v>3.6642420076590586E-3</v>
      </c>
      <c r="H128">
        <v>114.82773150375827</v>
      </c>
      <c r="I128">
        <v>2.4315560471603621E-3</v>
      </c>
      <c r="J128">
        <v>112.88375887794265</v>
      </c>
      <c r="L128">
        <v>6.6833065869271145E-3</v>
      </c>
      <c r="M128">
        <v>204.56315514292328</v>
      </c>
      <c r="N128">
        <v>6.8420406596159534E-4</v>
      </c>
      <c r="O128">
        <v>108.32823268759157</v>
      </c>
      <c r="Q128">
        <v>7.3640514758336866E-3</v>
      </c>
      <c r="R128">
        <v>187.64330000987619</v>
      </c>
      <c r="S128">
        <v>1.3619154274106698E-3</v>
      </c>
      <c r="T128">
        <v>109.56678324457882</v>
      </c>
      <c r="V128">
        <v>2.122132192994008E-3</v>
      </c>
      <c r="W128">
        <v>54.694377583837017</v>
      </c>
      <c r="X128">
        <v>3.4034349476199186E-3</v>
      </c>
      <c r="Y128">
        <v>116.68613158654267</v>
      </c>
      <c r="AA128">
        <v>1.6427856160443374E-3</v>
      </c>
      <c r="AB128">
        <v>81.358261275316266</v>
      </c>
      <c r="AC128">
        <v>2.8470785302295801E-3</v>
      </c>
      <c r="AD128">
        <v>96.482919649473772</v>
      </c>
    </row>
    <row r="129" spans="2:30" x14ac:dyDescent="0.45">
      <c r="B129">
        <v>3.5175194966958782E-3</v>
      </c>
      <c r="C129">
        <v>44.426073918749452</v>
      </c>
      <c r="D129">
        <v>3.8725294007282886E-3</v>
      </c>
      <c r="E129">
        <v>137.23317910739229</v>
      </c>
      <c r="G129">
        <v>3.5714085818937999E-3</v>
      </c>
      <c r="H129">
        <v>106.84776165758443</v>
      </c>
      <c r="I129">
        <v>2.8545976908920796E-3</v>
      </c>
      <c r="J129">
        <v>115.63394857794368</v>
      </c>
      <c r="L129">
        <v>6.54599250641237E-3</v>
      </c>
      <c r="M129">
        <v>192.95246315746556</v>
      </c>
      <c r="N129">
        <v>1.122962196221068E-3</v>
      </c>
      <c r="O129">
        <v>112.77228932781399</v>
      </c>
      <c r="Q129">
        <v>7.2088432750415151E-3</v>
      </c>
      <c r="R129">
        <v>174.36142017107156</v>
      </c>
      <c r="S129">
        <v>1.61992736321487E-3</v>
      </c>
      <c r="T129">
        <v>113.35322691059282</v>
      </c>
      <c r="V129">
        <v>2.0331484147352741E-3</v>
      </c>
      <c r="W129">
        <v>47.727508918000268</v>
      </c>
      <c r="X129">
        <v>3.5518478258405838E-3</v>
      </c>
      <c r="Y129">
        <v>117.85508257680806</v>
      </c>
      <c r="AA129">
        <v>1.5828133131554028E-3</v>
      </c>
      <c r="AB129">
        <v>74.625315999527032</v>
      </c>
      <c r="AC129">
        <v>2.9726441770386298E-3</v>
      </c>
      <c r="AD129">
        <v>99.435405940449044</v>
      </c>
    </row>
    <row r="130" spans="2:30" x14ac:dyDescent="0.45">
      <c r="B130">
        <v>3.4089534453427498E-3</v>
      </c>
      <c r="C130">
        <v>36.482058997870325</v>
      </c>
      <c r="D130">
        <v>4.0927817285658068E-3</v>
      </c>
      <c r="E130">
        <v>137.89315443961192</v>
      </c>
      <c r="G130">
        <v>3.4737900592571027E-3</v>
      </c>
      <c r="H130">
        <v>98.470599293735688</v>
      </c>
      <c r="I130">
        <v>2.9439288653543808E-3</v>
      </c>
      <c r="J130">
        <v>118.08923725295432</v>
      </c>
      <c r="L130">
        <v>6.407168525241415E-3</v>
      </c>
      <c r="M130">
        <v>181.62911801013303</v>
      </c>
      <c r="N130">
        <v>1.1727739716528927E-3</v>
      </c>
      <c r="O130">
        <v>116.07215473958679</v>
      </c>
      <c r="Q130">
        <v>7.0544394558490452E-3</v>
      </c>
      <c r="R130">
        <v>161.36238899530014</v>
      </c>
      <c r="S130">
        <v>2.0383351976758575E-3</v>
      </c>
      <c r="T130">
        <v>117.11136727777479</v>
      </c>
      <c r="V130">
        <v>1.9661600543698296E-3</v>
      </c>
      <c r="W130">
        <v>42.004672134241808</v>
      </c>
      <c r="X130">
        <v>3.7002607040612489E-3</v>
      </c>
      <c r="Y130">
        <v>119.16501009368771</v>
      </c>
      <c r="AA130">
        <v>1.5324812316439287E-3</v>
      </c>
      <c r="AB130">
        <v>69.994219224068743</v>
      </c>
      <c r="AC130">
        <v>3.0710019957968099E-3</v>
      </c>
      <c r="AD130">
        <v>99.407676357134022</v>
      </c>
    </row>
    <row r="131" spans="2:30" x14ac:dyDescent="0.45">
      <c r="B131">
        <v>3.2839028139081184E-3</v>
      </c>
      <c r="C131">
        <v>28.03473607374557</v>
      </c>
      <c r="D131">
        <v>4.3130340564033233E-3</v>
      </c>
      <c r="E131">
        <v>139.22902289731235</v>
      </c>
      <c r="G131">
        <v>3.368441534302353E-3</v>
      </c>
      <c r="H131">
        <v>90.640672233793836</v>
      </c>
      <c r="I131">
        <v>3.1115642579461161E-3</v>
      </c>
      <c r="J131">
        <v>120.12046016641419</v>
      </c>
      <c r="L131">
        <v>6.2710587702501279E-3</v>
      </c>
      <c r="M131">
        <v>170.31351362481513</v>
      </c>
      <c r="N131">
        <v>1.648760181119229E-3</v>
      </c>
      <c r="O131">
        <v>119.97361149274518</v>
      </c>
      <c r="Q131">
        <v>6.8920936790379406E-3</v>
      </c>
      <c r="R131">
        <v>148.44799421428107</v>
      </c>
      <c r="S131">
        <v>2.1510136994417144E-3</v>
      </c>
      <c r="T131">
        <v>119.92406947046571</v>
      </c>
      <c r="V131">
        <v>1.8809158266947716E-3</v>
      </c>
      <c r="W131">
        <v>35.015586871914302</v>
      </c>
      <c r="X131">
        <v>3.8486735822819123E-3</v>
      </c>
      <c r="Y131">
        <v>121.31655577515394</v>
      </c>
      <c r="AA131">
        <v>1.4603254310117122E-3</v>
      </c>
      <c r="AB131">
        <v>63.592572467418726</v>
      </c>
      <c r="AC131">
        <v>3.1768698266703001E-3</v>
      </c>
      <c r="AD131">
        <v>103.20061088301506</v>
      </c>
    </row>
    <row r="132" spans="2:30" x14ac:dyDescent="0.45">
      <c r="B132">
        <v>3.1619678504943099E-3</v>
      </c>
      <c r="C132">
        <v>19.674970615393161</v>
      </c>
      <c r="D132">
        <v>4.5332863842408415E-3</v>
      </c>
      <c r="E132">
        <v>140.0258237556414</v>
      </c>
      <c r="G132">
        <v>3.2722205685230855E-3</v>
      </c>
      <c r="H132">
        <v>82.962043548253533</v>
      </c>
      <c r="I132">
        <v>3.4515746457594101E-3</v>
      </c>
      <c r="J132">
        <v>122.78277014842038</v>
      </c>
      <c r="L132">
        <v>6.1363570575374699E-3</v>
      </c>
      <c r="M132">
        <v>159.38137561854455</v>
      </c>
      <c r="N132">
        <v>1.8183364433813826E-3</v>
      </c>
      <c r="O132">
        <v>123.33422325336214</v>
      </c>
      <c r="Q132">
        <v>6.7333668704664951E-3</v>
      </c>
      <c r="R132">
        <v>136.11854504786561</v>
      </c>
      <c r="S132">
        <v>2.4497790219308942E-3</v>
      </c>
      <c r="T132">
        <v>122.59757252971291</v>
      </c>
      <c r="V132">
        <v>1.8015823807553948E-3</v>
      </c>
      <c r="W132">
        <v>29.239820342222554</v>
      </c>
      <c r="X132">
        <v>3.9970864605025774E-3</v>
      </c>
      <c r="Y132">
        <v>121.92226436907222</v>
      </c>
      <c r="AA132">
        <v>1.4140343559441075E-3</v>
      </c>
      <c r="AB132">
        <v>58.189544961541387</v>
      </c>
      <c r="AC132">
        <v>3.2400518127867501E-3</v>
      </c>
      <c r="AD132">
        <v>103.43298816599135</v>
      </c>
    </row>
    <row r="133" spans="2:30" x14ac:dyDescent="0.45">
      <c r="B133">
        <v>3.049582109980944E-3</v>
      </c>
      <c r="C133">
        <v>12.149177028366839</v>
      </c>
      <c r="D133">
        <v>4.7535387120783579E-3</v>
      </c>
      <c r="E133">
        <v>140.62741509702693</v>
      </c>
      <c r="G133">
        <v>3.1753961293044413E-3</v>
      </c>
      <c r="H133">
        <v>75.402244702270508</v>
      </c>
      <c r="I133">
        <v>3.5052164626325866E-3</v>
      </c>
      <c r="J133">
        <v>124.46366661823139</v>
      </c>
      <c r="L133">
        <v>5.9952232878624839E-3</v>
      </c>
      <c r="M133">
        <v>148.94156226658251</v>
      </c>
      <c r="N133">
        <v>2.1124066440776634E-3</v>
      </c>
      <c r="O133">
        <v>126.03427471691874</v>
      </c>
      <c r="Q133">
        <v>6.5737368177524605E-3</v>
      </c>
      <c r="R133">
        <v>123.53120050950987</v>
      </c>
      <c r="S133">
        <v>2.835496814085479E-3</v>
      </c>
      <c r="T133">
        <v>125.29527288458316</v>
      </c>
      <c r="V133">
        <v>1.728713197000615E-3</v>
      </c>
      <c r="W133">
        <v>23.073622271442343</v>
      </c>
      <c r="X133">
        <v>4.1454993387232426E-3</v>
      </c>
      <c r="Y133">
        <v>123.89982800771993</v>
      </c>
      <c r="AA133">
        <v>1.3418886662537796E-3</v>
      </c>
      <c r="AB133">
        <v>53.074114192405553</v>
      </c>
      <c r="AC133">
        <v>3.3564709135338899E-3</v>
      </c>
      <c r="AD133">
        <v>105.8782536934429</v>
      </c>
    </row>
    <row r="134" spans="2:30" x14ac:dyDescent="0.45">
      <c r="B134">
        <v>2.9253358601459157E-3</v>
      </c>
      <c r="C134">
        <v>4.235768211943709</v>
      </c>
      <c r="D134">
        <v>4.9737910399158761E-3</v>
      </c>
      <c r="E134">
        <v>141.67487338960461</v>
      </c>
      <c r="G134">
        <v>3.0729827733337557E-3</v>
      </c>
      <c r="H134">
        <v>68.250134115843665</v>
      </c>
      <c r="I134">
        <v>3.8027547869647527E-3</v>
      </c>
      <c r="J134">
        <v>126.53677076442173</v>
      </c>
      <c r="L134">
        <v>5.8520763173125542E-3</v>
      </c>
      <c r="M134">
        <v>138.04512928699057</v>
      </c>
      <c r="N134">
        <v>2.4886998628355517E-3</v>
      </c>
      <c r="O134">
        <v>129.32411698113251</v>
      </c>
      <c r="Q134">
        <v>6.4082738750032321E-3</v>
      </c>
      <c r="R134">
        <v>111.48085762197248</v>
      </c>
      <c r="S134">
        <v>2.9111742815303714E-3</v>
      </c>
      <c r="T134">
        <v>127.042810348941</v>
      </c>
      <c r="V134">
        <v>1.642795655491238E-3</v>
      </c>
      <c r="W134">
        <v>16.890297002818681</v>
      </c>
      <c r="X134">
        <v>4.293912216943906E-3</v>
      </c>
      <c r="Y134">
        <v>124.9325496860409</v>
      </c>
      <c r="AA134">
        <v>1.2847107281210364E-3</v>
      </c>
      <c r="AB134">
        <v>46.858212201122122</v>
      </c>
      <c r="AC134">
        <v>3.45075921025118E-3</v>
      </c>
      <c r="AD134">
        <v>107.72487520235967</v>
      </c>
    </row>
    <row r="135" spans="2:30" x14ac:dyDescent="0.45">
      <c r="B135">
        <v>2.8116424378142116E-3</v>
      </c>
      <c r="C135">
        <v>-3.3704896819616947</v>
      </c>
      <c r="D135">
        <v>5.1940433677533926E-3</v>
      </c>
      <c r="E135">
        <v>142.23163617540837</v>
      </c>
      <c r="G135">
        <v>2.9735047735867833E-3</v>
      </c>
      <c r="H135">
        <v>60.744258515170735</v>
      </c>
      <c r="I135">
        <v>3.9713239439118381E-3</v>
      </c>
      <c r="J135">
        <v>128.42645468507459</v>
      </c>
      <c r="L135">
        <v>5.7094356428160561E-3</v>
      </c>
      <c r="M135">
        <v>127.79205724731597</v>
      </c>
      <c r="N135">
        <v>2.5668558385996223E-3</v>
      </c>
      <c r="O135">
        <v>131.39250766062523</v>
      </c>
      <c r="Q135">
        <v>6.2504518084916796E-3</v>
      </c>
      <c r="R135">
        <v>99.846199749710337</v>
      </c>
      <c r="S135">
        <v>3.2513738652879217E-3</v>
      </c>
      <c r="T135">
        <v>129.15425219084614</v>
      </c>
      <c r="V135">
        <v>1.5702679968848969E-3</v>
      </c>
      <c r="W135">
        <v>11.421882152612215</v>
      </c>
      <c r="X135">
        <v>4.4423250951645711E-3</v>
      </c>
      <c r="Y135">
        <v>126.02247417618972</v>
      </c>
      <c r="AA135">
        <v>1.2267791503378139E-3</v>
      </c>
      <c r="AB135">
        <v>42.670502616810303</v>
      </c>
      <c r="AC135">
        <v>3.5581247090546398E-3</v>
      </c>
      <c r="AD135">
        <v>108.71807800596024</v>
      </c>
    </row>
    <row r="136" spans="2:30" x14ac:dyDescent="0.45">
      <c r="B136">
        <v>2.6986545345391165E-3</v>
      </c>
      <c r="C136">
        <v>-10.577450348048011</v>
      </c>
      <c r="D136">
        <v>5.4142956955909108E-3</v>
      </c>
      <c r="E136">
        <v>142.79783714393051</v>
      </c>
      <c r="G136">
        <v>2.871342693246137E-3</v>
      </c>
      <c r="H136">
        <v>53.681026504883818</v>
      </c>
      <c r="I136">
        <v>4.1303775339576864E-3</v>
      </c>
      <c r="J136">
        <v>129.64672509079003</v>
      </c>
      <c r="L136">
        <v>5.5684007356841684E-3</v>
      </c>
      <c r="M136">
        <v>117.70624661803996</v>
      </c>
      <c r="N136">
        <v>3.0029786357218349E-3</v>
      </c>
      <c r="O136">
        <v>134.19046198973572</v>
      </c>
      <c r="Q136">
        <v>6.0867998477796333E-3</v>
      </c>
      <c r="R136">
        <v>88.148122484721682</v>
      </c>
      <c r="S136">
        <v>3.5191424894021111E-3</v>
      </c>
      <c r="T136">
        <v>131.18077288693203</v>
      </c>
      <c r="V136">
        <v>1.4930758237512716E-3</v>
      </c>
      <c r="W136">
        <v>5.3158749825271858</v>
      </c>
      <c r="X136">
        <v>4.5907379733852362E-3</v>
      </c>
      <c r="Y136">
        <v>127.56477897604566</v>
      </c>
      <c r="AA136">
        <v>1.1706969387229778E-3</v>
      </c>
      <c r="AB136">
        <v>36.323275855158784</v>
      </c>
      <c r="AC136">
        <v>3.6737048706440198E-3</v>
      </c>
      <c r="AD136">
        <v>111.11734504814805</v>
      </c>
    </row>
    <row r="137" spans="2:30" x14ac:dyDescent="0.45">
      <c r="B137">
        <v>2.5739049844853506E-3</v>
      </c>
      <c r="C137">
        <v>-18.004105801720879</v>
      </c>
      <c r="D137">
        <v>5.6345480234284272E-3</v>
      </c>
      <c r="E137">
        <v>143.22425401416828</v>
      </c>
      <c r="G137">
        <v>2.7726486659753295E-3</v>
      </c>
      <c r="H137">
        <v>46.477238713148694</v>
      </c>
      <c r="I137">
        <v>4.4086650592104508E-3</v>
      </c>
      <c r="J137">
        <v>131.48628202432275</v>
      </c>
      <c r="L137">
        <v>5.4206311922917931E-3</v>
      </c>
      <c r="M137">
        <v>107.61870498371499</v>
      </c>
      <c r="N137">
        <v>3.1285378385920112E-3</v>
      </c>
      <c r="O137">
        <v>136.29895650879013</v>
      </c>
      <c r="Q137">
        <v>5.9236511872863239E-3</v>
      </c>
      <c r="R137">
        <v>76.997786415960931</v>
      </c>
      <c r="S137">
        <v>3.6383480765075716E-3</v>
      </c>
      <c r="T137">
        <v>132.39631857662613</v>
      </c>
      <c r="V137">
        <v>1.4167786562148262E-3</v>
      </c>
      <c r="W137">
        <v>-0.16569540129193885</v>
      </c>
      <c r="X137">
        <v>4.7391508516058996E-3</v>
      </c>
      <c r="Y137">
        <v>128.14218427113246</v>
      </c>
      <c r="AA137">
        <v>1.1137002485856818E-3</v>
      </c>
      <c r="AB137">
        <v>31.850212526563499</v>
      </c>
      <c r="AC137">
        <v>3.7604998974422699E-3</v>
      </c>
      <c r="AD137">
        <v>110.98228566588442</v>
      </c>
    </row>
    <row r="138" spans="2:30" x14ac:dyDescent="0.45">
      <c r="B138">
        <v>2.4574988338912709E-3</v>
      </c>
      <c r="C138">
        <v>-24.976965939258584</v>
      </c>
      <c r="D138">
        <v>5.8548003512659437E-3</v>
      </c>
      <c r="E138">
        <v>143.61115200968561</v>
      </c>
      <c r="G138">
        <v>2.6788902762663836E-3</v>
      </c>
      <c r="H138">
        <v>39.588262226970514</v>
      </c>
      <c r="I138">
        <v>4.5070265343924521E-3</v>
      </c>
      <c r="J138">
        <v>132.54259353477812</v>
      </c>
      <c r="L138">
        <v>5.2809024690608445E-3</v>
      </c>
      <c r="M138">
        <v>98.308573564101223</v>
      </c>
      <c r="N138">
        <v>3.4517202391028726E-3</v>
      </c>
      <c r="O138">
        <v>138.16032588128726</v>
      </c>
      <c r="Q138">
        <v>5.7690451492558789E-3</v>
      </c>
      <c r="R138">
        <v>66.175000387095707</v>
      </c>
      <c r="S138">
        <v>4.0438403599046624E-3</v>
      </c>
      <c r="T138">
        <v>134.07191661489881</v>
      </c>
      <c r="V138">
        <v>1.3322384496790821E-3</v>
      </c>
      <c r="W138">
        <v>-5.8125134355096293</v>
      </c>
      <c r="X138">
        <v>4.8875637298265648E-3</v>
      </c>
      <c r="Y138">
        <v>129.51520924554208</v>
      </c>
      <c r="AA138">
        <v>1.0436754225775667E-3</v>
      </c>
      <c r="AB138">
        <v>26.062962850701975</v>
      </c>
      <c r="AC138">
        <v>3.8571583911984498E-3</v>
      </c>
      <c r="AD138">
        <v>113.80088250427799</v>
      </c>
    </row>
    <row r="139" spans="2:30" x14ac:dyDescent="0.45">
      <c r="B139">
        <v>2.3932636455557652E-3</v>
      </c>
      <c r="C139">
        <v>-28.224726068043754</v>
      </c>
      <c r="D139">
        <v>6.0750526791034619E-3</v>
      </c>
      <c r="E139">
        <v>144.40854908217898</v>
      </c>
      <c r="G139">
        <v>2.5743158000855596E-3</v>
      </c>
      <c r="H139">
        <v>32.776681170762494</v>
      </c>
      <c r="I139">
        <v>4.760506024894166E-3</v>
      </c>
      <c r="J139">
        <v>133.93331369562003</v>
      </c>
      <c r="L139">
        <v>5.1432858092479387E-3</v>
      </c>
      <c r="M139">
        <v>88.669898605215124</v>
      </c>
      <c r="N139">
        <v>3.7422825573008257E-3</v>
      </c>
      <c r="O139">
        <v>140.35375279548455</v>
      </c>
      <c r="Q139">
        <v>5.6017742203041711E-3</v>
      </c>
      <c r="R139">
        <v>55.251109035160546</v>
      </c>
      <c r="S139">
        <v>4.2176053792485355E-3</v>
      </c>
      <c r="T139">
        <v>135.36708501887381</v>
      </c>
      <c r="V139">
        <v>1.2512161019640118E-3</v>
      </c>
      <c r="W139">
        <v>-11.470989516357756</v>
      </c>
      <c r="X139">
        <v>5.0359766080472299E-3</v>
      </c>
      <c r="Y139">
        <v>130.20821259261453</v>
      </c>
      <c r="AA139">
        <v>9.9629873193395405E-4</v>
      </c>
      <c r="AB139">
        <v>21.141444265121351</v>
      </c>
      <c r="AC139">
        <v>3.9195328397543996E-3</v>
      </c>
      <c r="AD139">
        <v>113.82623848025871</v>
      </c>
    </row>
    <row r="140" spans="2:30" x14ac:dyDescent="0.45">
      <c r="B140">
        <v>2.3397850014787525E-3</v>
      </c>
      <c r="C140">
        <v>-29.914138235110208</v>
      </c>
      <c r="D140">
        <v>6.2953050069409783E-3</v>
      </c>
      <c r="E140">
        <v>145.98150828955278</v>
      </c>
      <c r="G140">
        <v>2.479129895172827E-3</v>
      </c>
      <c r="H140">
        <v>25.971591383487905</v>
      </c>
      <c r="I140">
        <v>4.8880005708553439E-3</v>
      </c>
      <c r="J140">
        <v>134.98608166905913</v>
      </c>
      <c r="L140">
        <v>5.0021520395730594E-3</v>
      </c>
      <c r="M140">
        <v>79.448651856829628</v>
      </c>
      <c r="N140">
        <v>3.8669866357897414E-3</v>
      </c>
      <c r="O140">
        <v>141.49616663076421</v>
      </c>
      <c r="Q140">
        <v>5.4421426696728351E-3</v>
      </c>
      <c r="R140">
        <v>44.900917860098915</v>
      </c>
      <c r="S140">
        <v>4.3805143761097738E-3</v>
      </c>
      <c r="T140">
        <v>136.21874882966793</v>
      </c>
      <c r="V140">
        <v>1.173511641107638E-3</v>
      </c>
      <c r="W140">
        <v>-16.726922734919984</v>
      </c>
      <c r="X140">
        <v>5.1843894862678933E-3</v>
      </c>
      <c r="Y140">
        <v>131.06399365594135</v>
      </c>
      <c r="AA140">
        <v>9.3296884737735682E-4</v>
      </c>
      <c r="AB140">
        <v>16.212983374080359</v>
      </c>
      <c r="AC140">
        <v>4.01828480296261E-3</v>
      </c>
      <c r="AD140">
        <v>115.57614955195088</v>
      </c>
    </row>
    <row r="141" spans="2:30" x14ac:dyDescent="0.45">
      <c r="B141">
        <v>2.2728370848808742E-3</v>
      </c>
      <c r="C141">
        <v>-33.923097167765341</v>
      </c>
      <c r="D141">
        <v>6.5155573347784965E-3</v>
      </c>
      <c r="E141">
        <v>147.22537977672624</v>
      </c>
      <c r="G141">
        <v>2.3737512246320602E-3</v>
      </c>
      <c r="H141">
        <v>19.449882055692157</v>
      </c>
      <c r="I141">
        <v>5.0778835664665057E-3</v>
      </c>
      <c r="J141">
        <v>135.84776862741231</v>
      </c>
      <c r="L141">
        <v>4.8627258956402729E-3</v>
      </c>
      <c r="M141">
        <v>70.236639167068034</v>
      </c>
      <c r="N141">
        <v>4.2246392873630237E-3</v>
      </c>
      <c r="O141">
        <v>143.14816358757881</v>
      </c>
      <c r="Q141">
        <v>5.2804005535408592E-3</v>
      </c>
      <c r="R141">
        <v>34.821604594844658</v>
      </c>
      <c r="S141">
        <v>4.7864430642245515E-3</v>
      </c>
      <c r="T141">
        <v>137.76222355920524</v>
      </c>
      <c r="V141">
        <v>1.0984202970120479E-3</v>
      </c>
      <c r="W141">
        <v>-22.294100108669532</v>
      </c>
      <c r="X141">
        <v>5.3328023644885585E-3</v>
      </c>
      <c r="Y141">
        <v>131.7847153370046</v>
      </c>
      <c r="AA141">
        <v>8.7148870346848498E-4</v>
      </c>
      <c r="AB141">
        <v>10.515285781604918</v>
      </c>
      <c r="AC141">
        <v>4.1051137569953697E-3</v>
      </c>
      <c r="AD141">
        <v>116.86424213121818</v>
      </c>
    </row>
    <row r="142" spans="2:30" x14ac:dyDescent="0.45">
      <c r="B142">
        <v>2.0094657724940225E-3</v>
      </c>
      <c r="C142">
        <v>-50.651965759593409</v>
      </c>
      <c r="D142">
        <v>6.735809662616013E-3</v>
      </c>
      <c r="E142">
        <v>146.02988038215088</v>
      </c>
      <c r="G142">
        <v>2.2830287388467862E-3</v>
      </c>
      <c r="H142">
        <v>12.813682591137809</v>
      </c>
      <c r="I142">
        <v>5.2503343002079485E-3</v>
      </c>
      <c r="J142">
        <v>136.58677045974852</v>
      </c>
      <c r="L142">
        <v>4.724405214688053E-3</v>
      </c>
      <c r="M142">
        <v>61.057826422734522</v>
      </c>
      <c r="N142">
        <v>4.3498317854346689E-3</v>
      </c>
      <c r="O142">
        <v>144.05526406635508</v>
      </c>
      <c r="Q142">
        <v>5.1102146774889036E-3</v>
      </c>
      <c r="R142">
        <v>24.882869967619158</v>
      </c>
      <c r="S142">
        <v>4.9236088640798887E-3</v>
      </c>
      <c r="T142">
        <v>138.78785816349423</v>
      </c>
      <c r="V142">
        <v>1.0323763735154592E-3</v>
      </c>
      <c r="W142">
        <v>-25.642794898055186</v>
      </c>
      <c r="X142">
        <v>5.4812152427092219E-3</v>
      </c>
      <c r="Y142">
        <v>132.46650310818865</v>
      </c>
      <c r="AA142">
        <v>8.1822126573328688E-4</v>
      </c>
      <c r="AB142">
        <v>6.3815516317959267</v>
      </c>
      <c r="AC142">
        <v>4.1963630269042798E-3</v>
      </c>
      <c r="AD142">
        <v>117.34374456075108</v>
      </c>
    </row>
    <row r="143" spans="2:30" x14ac:dyDescent="0.45">
      <c r="B143">
        <v>1.8046989772453634E-3</v>
      </c>
      <c r="C143">
        <v>-61.549151482578182</v>
      </c>
      <c r="D143">
        <v>6.9560619904535312E-3</v>
      </c>
      <c r="E143">
        <v>145.11806643667748</v>
      </c>
      <c r="G143">
        <v>2.1801931574321615E-3</v>
      </c>
      <c r="H143">
        <v>6.3347413544159572</v>
      </c>
      <c r="I143">
        <v>5.392020191835315E-3</v>
      </c>
      <c r="J143">
        <v>137.31103567782745</v>
      </c>
      <c r="L143">
        <v>4.5830677282578973E-3</v>
      </c>
      <c r="M143">
        <v>52.036803321735995</v>
      </c>
      <c r="N143">
        <v>4.5853987868251858E-3</v>
      </c>
      <c r="O143">
        <v>144.83024123639544</v>
      </c>
      <c r="Q143">
        <v>4.9481699820586597E-3</v>
      </c>
      <c r="R143">
        <v>15.725956875190107</v>
      </c>
      <c r="S143">
        <v>5.1991440877676006E-3</v>
      </c>
      <c r="T143">
        <v>139.55577075815052</v>
      </c>
      <c r="V143">
        <v>1.0267472002354423E-3</v>
      </c>
      <c r="W143">
        <v>-24.861524968740948</v>
      </c>
      <c r="X143">
        <v>5.5852911522378109E-3</v>
      </c>
      <c r="Y143">
        <v>133.65552289222066</v>
      </c>
      <c r="AA143">
        <v>7.4878980222265975E-4</v>
      </c>
      <c r="AB143">
        <v>0.4299754733579999</v>
      </c>
      <c r="AC143">
        <v>4.2931765356447197E-3</v>
      </c>
      <c r="AD143">
        <v>119.12254389611597</v>
      </c>
    </row>
    <row r="144" spans="2:30" x14ac:dyDescent="0.45">
      <c r="B144">
        <v>1.6776366428530795E-3</v>
      </c>
      <c r="C144">
        <v>-68.119815035028537</v>
      </c>
      <c r="D144">
        <v>7.3072746815861355E-3</v>
      </c>
      <c r="E144">
        <v>145.39644220491755</v>
      </c>
      <c r="G144">
        <v>2.0862035267372936E-3</v>
      </c>
      <c r="H144">
        <v>-0.16119386913965961</v>
      </c>
      <c r="I144">
        <v>5.5476685637227017E-3</v>
      </c>
      <c r="J144">
        <v>137.90672112418724</v>
      </c>
      <c r="L144">
        <v>4.4461550895843055E-3</v>
      </c>
      <c r="M144">
        <v>43.01827006426732</v>
      </c>
      <c r="N144">
        <v>4.7727422866878956E-3</v>
      </c>
      <c r="O144">
        <v>145.67128568546556</v>
      </c>
      <c r="Q144">
        <v>4.784618381806903E-3</v>
      </c>
      <c r="R144">
        <v>6.2653122047238705</v>
      </c>
      <c r="S144">
        <v>5.545190142355722E-3</v>
      </c>
      <c r="T144">
        <v>140.76365565829562</v>
      </c>
      <c r="V144">
        <v>9.8583458453680491E-4</v>
      </c>
      <c r="W144">
        <v>-28.025252116505566</v>
      </c>
      <c r="X144">
        <v>5.6923648247304975E-3</v>
      </c>
      <c r="Y144">
        <v>134.61038800010647</v>
      </c>
      <c r="AA144">
        <v>6.9605506133358741E-4</v>
      </c>
      <c r="AB144">
        <v>-3.7508639465762936</v>
      </c>
      <c r="AC144">
        <v>4.3685855685608498E-3</v>
      </c>
      <c r="AD144">
        <v>118.984537191001</v>
      </c>
    </row>
    <row r="145" spans="2:30" x14ac:dyDescent="0.45">
      <c r="B145">
        <v>1.5575111635590519E-3</v>
      </c>
      <c r="C145">
        <v>-73.937022069395468</v>
      </c>
      <c r="D145">
        <v>7.5137994431555477E-3</v>
      </c>
      <c r="E145">
        <v>145.9113237579902</v>
      </c>
      <c r="G145">
        <v>1.9842123962105366E-3</v>
      </c>
      <c r="H145">
        <v>-6.6201465260062342</v>
      </c>
      <c r="I145">
        <v>5.6939621921697006E-3</v>
      </c>
      <c r="J145">
        <v>138.68524183124327</v>
      </c>
      <c r="L145">
        <v>4.3000961677687249E-3</v>
      </c>
      <c r="M145">
        <v>34.20320913619662</v>
      </c>
      <c r="N145">
        <v>4.9690396254187174E-3</v>
      </c>
      <c r="O145">
        <v>146.42680152522789</v>
      </c>
      <c r="Q145">
        <v>4.6186536367562349E-3</v>
      </c>
      <c r="R145">
        <v>-2.5595361016963585</v>
      </c>
      <c r="S145">
        <v>5.686282544372979E-3</v>
      </c>
      <c r="T145">
        <v>141.48083380234311</v>
      </c>
      <c r="V145">
        <v>8.7797255432288997E-4</v>
      </c>
      <c r="W145">
        <v>-36.188464694339757</v>
      </c>
      <c r="X145">
        <v>5.8153611495449309E-3</v>
      </c>
      <c r="Y145">
        <v>134.81976041578903</v>
      </c>
      <c r="AA145">
        <v>6.2579918157922021E-4</v>
      </c>
      <c r="AB145">
        <v>-9.0158095149289945</v>
      </c>
      <c r="AC145">
        <v>4.46089139294164E-3</v>
      </c>
      <c r="AD145">
        <v>120.94439439389274</v>
      </c>
    </row>
    <row r="146" spans="2:30" x14ac:dyDescent="0.45">
      <c r="B146">
        <v>1.4380897054043378E-3</v>
      </c>
      <c r="C146">
        <v>-79.206231913830592</v>
      </c>
      <c r="D146">
        <v>7.7049655154501082E-3</v>
      </c>
      <c r="E146">
        <v>146.39141115236441</v>
      </c>
      <c r="G146">
        <v>1.884151332147645E-3</v>
      </c>
      <c r="H146">
        <v>-12.725330478241183</v>
      </c>
      <c r="I146">
        <v>5.8419660693792208E-3</v>
      </c>
      <c r="J146">
        <v>139.22136210776395</v>
      </c>
      <c r="L146">
        <v>4.1537316708203809E-3</v>
      </c>
      <c r="M146">
        <v>25.721186874946195</v>
      </c>
      <c r="N146">
        <v>5.1604324825248347E-3</v>
      </c>
      <c r="O146">
        <v>147.12334840931598</v>
      </c>
      <c r="Q146">
        <v>4.4569115206242555E-3</v>
      </c>
      <c r="R146">
        <v>-11.189653197084322</v>
      </c>
      <c r="S146">
        <v>5.9976669331953426E-3</v>
      </c>
      <c r="T146">
        <v>142.29769220511395</v>
      </c>
      <c r="V146">
        <v>6.8949111615245482E-4</v>
      </c>
      <c r="W146">
        <v>-49.074395413462405</v>
      </c>
      <c r="X146">
        <v>5.9614652732093987E-3</v>
      </c>
      <c r="Y146">
        <v>134.00526437102832</v>
      </c>
      <c r="AA146">
        <v>5.7752785981759591E-4</v>
      </c>
      <c r="AB146">
        <v>-13.715760216130455</v>
      </c>
      <c r="AC146">
        <v>4.5285510903108799E-3</v>
      </c>
      <c r="AD146">
        <v>121.20095772316832</v>
      </c>
    </row>
    <row r="147" spans="2:30" x14ac:dyDescent="0.45">
      <c r="B147">
        <v>1.3206784522900813E-3</v>
      </c>
      <c r="C147">
        <v>-84.266989741807791</v>
      </c>
      <c r="D147">
        <v>7.9125547612325688E-3</v>
      </c>
      <c r="E147">
        <v>146.76298756878435</v>
      </c>
      <c r="G147">
        <v>1.7797878750689554E-3</v>
      </c>
      <c r="H147">
        <v>-18.815933455728473</v>
      </c>
      <c r="I147">
        <v>5.9917153053851797E-3</v>
      </c>
      <c r="J147">
        <v>139.71972965340996</v>
      </c>
      <c r="L147">
        <v>4.0139040850465475E-3</v>
      </c>
      <c r="M147">
        <v>17.456638884462258</v>
      </c>
      <c r="N147">
        <v>5.3707618713976467E-3</v>
      </c>
      <c r="O147">
        <v>147.75677533722563</v>
      </c>
      <c r="Q147">
        <v>4.2893395102916853E-3</v>
      </c>
      <c r="R147">
        <v>-19.837496142259941</v>
      </c>
      <c r="S147">
        <v>6.3272024293222762E-3</v>
      </c>
      <c r="T147">
        <v>143.30977137415184</v>
      </c>
      <c r="V147">
        <v>5.6655030125977014E-4</v>
      </c>
      <c r="W147">
        <v>-56.5445659874567</v>
      </c>
      <c r="X147">
        <v>6.0706967173597146E-3</v>
      </c>
      <c r="Y147">
        <v>133.80591510290537</v>
      </c>
      <c r="AA147">
        <v>5.1223757597144699E-4</v>
      </c>
      <c r="AB147">
        <v>-18.162363243075255</v>
      </c>
      <c r="AC147">
        <v>4.6240603262996298E-3</v>
      </c>
      <c r="AD147">
        <v>122.26847356018838</v>
      </c>
    </row>
    <row r="148" spans="2:30" x14ac:dyDescent="0.45">
      <c r="B148">
        <v>1.2059814253554953E-3</v>
      </c>
      <c r="C148">
        <v>-89.372930458615542</v>
      </c>
      <c r="D148">
        <v>8.1356428763511967E-3</v>
      </c>
      <c r="E148">
        <v>147.11626133528404</v>
      </c>
      <c r="G148">
        <v>1.684853433025942E-3</v>
      </c>
      <c r="H148">
        <v>-24.439359350936506</v>
      </c>
      <c r="I148">
        <v>6.1376947640473366E-3</v>
      </c>
      <c r="J148">
        <v>140.07123727606387</v>
      </c>
      <c r="L148">
        <v>3.8736750574315556E-3</v>
      </c>
      <c r="M148">
        <v>9.3319967866469593</v>
      </c>
      <c r="N148">
        <v>5.5449632954592066E-3</v>
      </c>
      <c r="O148">
        <v>148.04400432334336</v>
      </c>
      <c r="Q148">
        <v>4.1287028571401719E-3</v>
      </c>
      <c r="R148">
        <v>-27.515455891870051</v>
      </c>
      <c r="S148">
        <v>6.4777547748444695E-3</v>
      </c>
      <c r="T148">
        <v>143.88717666923864</v>
      </c>
      <c r="V148">
        <v>4.8311630666319041E-4</v>
      </c>
      <c r="W148">
        <v>-61.698194674345295</v>
      </c>
      <c r="X148">
        <v>6.1988474958619621E-3</v>
      </c>
      <c r="Y148">
        <v>134.19812277928472</v>
      </c>
      <c r="AA148">
        <v>4.501646312840763E-4</v>
      </c>
      <c r="AB148">
        <v>-23.183769657857969</v>
      </c>
      <c r="AC148">
        <v>4.7108016308309401E-3</v>
      </c>
      <c r="AD148">
        <v>123.53121016347498</v>
      </c>
    </row>
    <row r="149" spans="2:30" x14ac:dyDescent="0.45">
      <c r="B149">
        <v>1.0847489851637027E-3</v>
      </c>
      <c r="C149">
        <v>-94.399476556523368</v>
      </c>
      <c r="D149">
        <v>8.3448729310513815E-3</v>
      </c>
      <c r="E149">
        <v>147.49431736224793</v>
      </c>
      <c r="G149">
        <v>1.627504732318979E-3</v>
      </c>
      <c r="H149">
        <v>-26.5762546084203</v>
      </c>
      <c r="I149">
        <v>6.2969036834839105E-3</v>
      </c>
      <c r="J149">
        <v>140.70998513415918</v>
      </c>
      <c r="L149">
        <v>3.7325382919219797E-3</v>
      </c>
      <c r="M149">
        <v>1.0425335041356221</v>
      </c>
      <c r="N149">
        <v>5.7496906833671528E-3</v>
      </c>
      <c r="O149">
        <v>148.57421870483768</v>
      </c>
      <c r="Q149">
        <v>4.0079737171671171E-3</v>
      </c>
      <c r="R149">
        <v>-32.018979423747481</v>
      </c>
      <c r="S149">
        <v>6.8681674287176323E-3</v>
      </c>
      <c r="T149">
        <v>145.10449975210216</v>
      </c>
      <c r="V149">
        <v>4.0199359848783195E-4</v>
      </c>
      <c r="W149">
        <v>-66.320051296091606</v>
      </c>
      <c r="X149">
        <v>6.2993819570496146E-3</v>
      </c>
      <c r="Y149">
        <v>134.59328902783912</v>
      </c>
      <c r="AA149">
        <v>4.2896423300715854E-4</v>
      </c>
      <c r="AB149">
        <v>-24.453638618818246</v>
      </c>
      <c r="AC149">
        <v>4.7963585077746796E-3</v>
      </c>
      <c r="AD149">
        <v>123.70107495376077</v>
      </c>
    </row>
    <row r="150" spans="2:30" x14ac:dyDescent="0.45">
      <c r="B150">
        <v>9.6955015592767747E-4</v>
      </c>
      <c r="C150">
        <v>-99.176124038209991</v>
      </c>
      <c r="D150">
        <v>8.554364880597045E-3</v>
      </c>
      <c r="E150">
        <v>147.80691357367002</v>
      </c>
      <c r="G150">
        <v>1.6018008456263574E-3</v>
      </c>
      <c r="H150">
        <v>-27.141473470062738</v>
      </c>
      <c r="I150">
        <v>6.4183261441374123E-3</v>
      </c>
      <c r="J150">
        <v>142.05352563073231</v>
      </c>
      <c r="L150">
        <v>3.586778953569964E-3</v>
      </c>
      <c r="M150">
        <v>-6.7984248083272636</v>
      </c>
      <c r="N150">
        <v>5.9608231817561818E-3</v>
      </c>
      <c r="O150">
        <v>149.13452502765713</v>
      </c>
      <c r="Q150">
        <v>3.9369035321109398E-3</v>
      </c>
      <c r="R150">
        <v>-33.817740520675244</v>
      </c>
      <c r="S150">
        <v>7.1125655138947379E-3</v>
      </c>
      <c r="T150">
        <v>146.97589227215892</v>
      </c>
      <c r="V150">
        <v>3.280084663313073E-4</v>
      </c>
      <c r="W150">
        <v>-70.852535639553849</v>
      </c>
      <c r="X150">
        <v>6.4343709348030067E-3</v>
      </c>
      <c r="Y150">
        <v>135.04800919690894</v>
      </c>
      <c r="AA150">
        <v>4.172932102262045E-4</v>
      </c>
      <c r="AB150">
        <v>-24.814938685852351</v>
      </c>
      <c r="AC150">
        <v>4.8923703811670997E-3</v>
      </c>
      <c r="AD150">
        <v>125.93224334950848</v>
      </c>
    </row>
    <row r="151" spans="2:30" x14ac:dyDescent="0.45">
      <c r="B151">
        <v>8.4831771573588486E-4</v>
      </c>
      <c r="C151">
        <v>-103.91757238553876</v>
      </c>
      <c r="D151">
        <v>8.809776333223527E-3</v>
      </c>
      <c r="E151">
        <v>148.08941784376646</v>
      </c>
      <c r="G151">
        <v>1.5205577423465632E-3</v>
      </c>
      <c r="H151">
        <v>-32.05068607256657</v>
      </c>
      <c r="I151">
        <v>6.5933826925802311E-3</v>
      </c>
      <c r="J151">
        <v>142.86447813847732</v>
      </c>
      <c r="L151">
        <v>3.4415229154366833E-3</v>
      </c>
      <c r="M151">
        <v>-14.271492072988977</v>
      </c>
      <c r="N151">
        <v>6.1868777046280733E-3</v>
      </c>
      <c r="O151">
        <v>149.65295011774612</v>
      </c>
      <c r="Q151">
        <v>3.7828007942992351E-3</v>
      </c>
      <c r="R151">
        <v>-41.870857520343627</v>
      </c>
      <c r="S151">
        <v>7.3309587672948052E-3</v>
      </c>
      <c r="T151">
        <v>147.66889561923139</v>
      </c>
      <c r="V151">
        <v>2.439708110557018E-4</v>
      </c>
      <c r="W151">
        <v>-75.056970145887632</v>
      </c>
      <c r="X151">
        <v>6.5449340570262341E-3</v>
      </c>
      <c r="Y151">
        <v>135.41014743061049</v>
      </c>
      <c r="AA151">
        <v>3.9124779838513372E-4</v>
      </c>
      <c r="AB151">
        <v>-26.655146382543503</v>
      </c>
      <c r="AC151">
        <v>4.9476290588586899E-3</v>
      </c>
      <c r="AD151">
        <v>125.78479846167515</v>
      </c>
    </row>
    <row r="152" spans="2:30" x14ac:dyDescent="0.45">
      <c r="B152">
        <v>7.2688605254091459E-4</v>
      </c>
      <c r="C152">
        <v>-108.4962392122962</v>
      </c>
      <c r="D152">
        <v>9.0309965945385325E-3</v>
      </c>
      <c r="E152">
        <v>148.2917144347407</v>
      </c>
      <c r="G152">
        <v>1.2891224016526592E-3</v>
      </c>
      <c r="H152">
        <v>-47.044453716177117</v>
      </c>
      <c r="I152">
        <v>6.7800281529541012E-3</v>
      </c>
      <c r="J152">
        <v>141.66485024204499</v>
      </c>
      <c r="L152">
        <v>3.3019979089610051E-3</v>
      </c>
      <c r="M152">
        <v>-21.486017886361168</v>
      </c>
      <c r="N152">
        <v>6.3967535238777344E-3</v>
      </c>
      <c r="O152">
        <v>150.24037856039197</v>
      </c>
      <c r="Q152">
        <v>3.4593165620352769E-3</v>
      </c>
      <c r="R152">
        <v>-58.077949991678246</v>
      </c>
      <c r="S152">
        <v>7.7959498145145382E-3</v>
      </c>
      <c r="T152">
        <v>146.60845560691905</v>
      </c>
      <c r="V152">
        <v>1.7129186280021862E-4</v>
      </c>
      <c r="W152">
        <v>-79.342298662818934</v>
      </c>
      <c r="X152">
        <v>6.6880458711601112E-3</v>
      </c>
      <c r="Y152">
        <v>135.73157436126235</v>
      </c>
      <c r="AA152">
        <v>2.975998800783745E-4</v>
      </c>
      <c r="AB152">
        <v>-34.166510610141181</v>
      </c>
      <c r="AC152">
        <v>5.0047675713504099E-3</v>
      </c>
      <c r="AD152">
        <v>127.13599974779723</v>
      </c>
    </row>
    <row r="153" spans="2:30" x14ac:dyDescent="0.45">
      <c r="B153">
        <v>6.1208716722864324E-4</v>
      </c>
      <c r="C153">
        <v>-112.84647432347468</v>
      </c>
      <c r="D153">
        <v>9.2432286871745265E-3</v>
      </c>
      <c r="E153">
        <v>148.52350675287627</v>
      </c>
      <c r="G153">
        <v>1.1313708308748711E-3</v>
      </c>
      <c r="H153">
        <v>-56.344342340069723</v>
      </c>
      <c r="I153">
        <v>6.944961828437045E-3</v>
      </c>
      <c r="J153">
        <v>140.77073148300337</v>
      </c>
      <c r="L153">
        <v>3.1739289741312461E-3</v>
      </c>
      <c r="M153">
        <v>-27.188908493983451</v>
      </c>
      <c r="N153">
        <v>6.6631955088590584E-3</v>
      </c>
      <c r="O153">
        <v>150.77708380175338</v>
      </c>
      <c r="Q153">
        <v>3.2129331299485656E-3</v>
      </c>
      <c r="R153">
        <v>-68.903978607465902</v>
      </c>
      <c r="S153">
        <v>7.9790171723222638E-3</v>
      </c>
      <c r="T153">
        <v>146.07764501126096</v>
      </c>
      <c r="V153">
        <v>9.790964236412084E-5</v>
      </c>
      <c r="W153">
        <v>-83.40318165185414</v>
      </c>
      <c r="X153">
        <v>6.8194516748980175E-3</v>
      </c>
      <c r="Y153">
        <v>135.70385602727157</v>
      </c>
      <c r="AA153">
        <v>1.5306733600956772E-4</v>
      </c>
      <c r="AB153">
        <v>-46.309968160117997</v>
      </c>
      <c r="AC153">
        <v>5.0459164751237096E-3</v>
      </c>
      <c r="AD153">
        <v>126.63881338115627</v>
      </c>
    </row>
    <row r="154" spans="2:30" x14ac:dyDescent="0.45">
      <c r="B154">
        <v>4.9256534861374305E-4</v>
      </c>
      <c r="C154">
        <v>-117.10633146681589</v>
      </c>
      <c r="D154">
        <v>9.4910306251199065E-3</v>
      </c>
      <c r="E154">
        <v>148.66858928269897</v>
      </c>
      <c r="G154">
        <v>1.0179601404368605E-3</v>
      </c>
      <c r="H154">
        <v>-62.406712107126175</v>
      </c>
      <c r="I154">
        <v>7.0765422720843411E-3</v>
      </c>
      <c r="J154">
        <v>140.82911547383682</v>
      </c>
      <c r="L154">
        <v>3.1178379622521482E-3</v>
      </c>
      <c r="M154">
        <v>-28.766975589802861</v>
      </c>
      <c r="N154">
        <v>6.8107460765197492E-3</v>
      </c>
      <c r="O154">
        <v>151.86996686407721</v>
      </c>
      <c r="Q154">
        <v>3.0382235435970589E-3</v>
      </c>
      <c r="R154">
        <v>-75.725296567074309</v>
      </c>
      <c r="S154">
        <v>8.2668216623757729E-3</v>
      </c>
      <c r="T154">
        <v>146.34599763194132</v>
      </c>
      <c r="V154">
        <v>3.0760255887067026E-5</v>
      </c>
      <c r="W154">
        <v>-87.865261631512098</v>
      </c>
      <c r="X154">
        <v>6.8260054178559699E-3</v>
      </c>
      <c r="Y154">
        <v>134.80502380153229</v>
      </c>
      <c r="AA154">
        <v>4.9920000553201111E-5</v>
      </c>
      <c r="AB154">
        <v>-53.436613468043092</v>
      </c>
      <c r="AC154">
        <v>5.0827836081144204E-3</v>
      </c>
      <c r="AD154">
        <v>126.13925340718039</v>
      </c>
    </row>
    <row r="155" spans="2:30" x14ac:dyDescent="0.45">
      <c r="B155">
        <v>3.7113218750137416E-4</v>
      </c>
      <c r="C155">
        <v>-121.19442902466653</v>
      </c>
      <c r="D155">
        <v>9.7098077482239541E-3</v>
      </c>
      <c r="E155">
        <v>148.81013952482965</v>
      </c>
      <c r="G155">
        <v>9.213268729158933E-4</v>
      </c>
      <c r="H155">
        <v>-67.660196624003959</v>
      </c>
      <c r="I155">
        <v>7.1984534123948956E-3</v>
      </c>
      <c r="J155">
        <v>140.89163921585097</v>
      </c>
      <c r="L155">
        <v>3.0341013883573068E-3</v>
      </c>
      <c r="M155">
        <v>-31.845967297631653</v>
      </c>
      <c r="N155">
        <v>7.0563311409170852E-3</v>
      </c>
      <c r="O155">
        <v>153.18106431063822</v>
      </c>
      <c r="Q155">
        <v>2.8767825088459455E-3</v>
      </c>
      <c r="R155">
        <v>-81.997873735990183</v>
      </c>
      <c r="S155">
        <v>8.5954328543509356E-3</v>
      </c>
      <c r="T155">
        <v>147.02130579258207</v>
      </c>
      <c r="V155">
        <v>-4.8854798508074736E-5</v>
      </c>
      <c r="W155">
        <v>-92.992425445434051</v>
      </c>
      <c r="X155">
        <v>6.8397550922993881E-3</v>
      </c>
      <c r="Y155">
        <v>133.98344068274019</v>
      </c>
      <c r="AA155">
        <v>-1.7239871345121333E-5</v>
      </c>
      <c r="AB155">
        <v>-58.835148893916525</v>
      </c>
      <c r="AC155">
        <v>5.1184055161391101E-3</v>
      </c>
      <c r="AD155">
        <v>125.58663037255728</v>
      </c>
    </row>
    <row r="156" spans="2:30" x14ac:dyDescent="0.45">
      <c r="B156">
        <v>2.5723954216638897E-4</v>
      </c>
      <c r="C156">
        <v>-125.16044196586083</v>
      </c>
      <c r="D156">
        <v>9.9400863982858027E-3</v>
      </c>
      <c r="E156">
        <v>148.91866175210754</v>
      </c>
      <c r="G156">
        <v>8.155741443349406E-4</v>
      </c>
      <c r="H156">
        <v>-72.672516786051773</v>
      </c>
      <c r="I156">
        <v>7.3423033824822747E-3</v>
      </c>
      <c r="J156">
        <v>141.14819129580232</v>
      </c>
      <c r="L156">
        <v>2.8483341763665434E-3</v>
      </c>
      <c r="M156">
        <v>-42.490499424528608</v>
      </c>
      <c r="N156">
        <v>7.2861910713153599E-3</v>
      </c>
      <c r="O156">
        <v>152.99528172709009</v>
      </c>
      <c r="Q156">
        <v>2.7243888946938324E-3</v>
      </c>
      <c r="R156">
        <v>-87.53621829500733</v>
      </c>
      <c r="S156">
        <v>8.8144019123069812E-3</v>
      </c>
      <c r="T156">
        <v>147.38166663311364</v>
      </c>
      <c r="V156">
        <v>-1.2243773986474746E-4</v>
      </c>
      <c r="W156">
        <v>-98.276367118049691</v>
      </c>
      <c r="X156">
        <v>6.8597408939311041E-3</v>
      </c>
      <c r="Y156">
        <v>133.14476984100435</v>
      </c>
      <c r="AA156">
        <v>-7.011522922239683E-5</v>
      </c>
      <c r="AB156">
        <v>-63.47897830862582</v>
      </c>
      <c r="AC156">
        <v>5.1414704189298704E-3</v>
      </c>
      <c r="AD156">
        <v>125.12895163131248</v>
      </c>
    </row>
    <row r="157" spans="2:30" x14ac:dyDescent="0.45">
      <c r="B157">
        <v>1.3580787897132104E-4</v>
      </c>
      <c r="C157">
        <v>-129.14419161371862</v>
      </c>
      <c r="D157">
        <v>1.0165844956575607E-2</v>
      </c>
      <c r="E157">
        <v>148.99650707321848</v>
      </c>
      <c r="G157">
        <v>7.2061760801148914E-4</v>
      </c>
      <c r="H157">
        <v>-77.493103758575813</v>
      </c>
      <c r="I157">
        <v>7.5106229656050428E-3</v>
      </c>
      <c r="J157">
        <v>141.34872174293085</v>
      </c>
      <c r="L157">
        <v>2.5476677186032168E-3</v>
      </c>
      <c r="M157">
        <v>-57.973090094276557</v>
      </c>
      <c r="N157">
        <v>7.570348279032215E-3</v>
      </c>
      <c r="O157">
        <v>151.47361943651782</v>
      </c>
      <c r="Q157">
        <v>2.5629478599426183E-3</v>
      </c>
      <c r="R157">
        <v>-93.24607254089868</v>
      </c>
      <c r="S157">
        <v>9.1250003565185797E-3</v>
      </c>
      <c r="T157">
        <v>147.72551346621856</v>
      </c>
      <c r="V157">
        <v>-2.0014220072112125E-4</v>
      </c>
      <c r="W157">
        <v>-103.19381723225659</v>
      </c>
      <c r="X157">
        <v>6.8952355777604901E-3</v>
      </c>
      <c r="Y157">
        <v>132.15215200224449</v>
      </c>
      <c r="AA157">
        <v>-1.3838056410118583E-4</v>
      </c>
      <c r="AB157">
        <v>-68.248634724146328</v>
      </c>
      <c r="AC157">
        <v>5.1655939021773203E-3</v>
      </c>
      <c r="AD157">
        <v>124.78863708589954</v>
      </c>
    </row>
    <row r="158" spans="2:30" x14ac:dyDescent="0.45">
      <c r="B158">
        <v>3.4178682716448815E-5</v>
      </c>
      <c r="C158">
        <v>-132.69827411396918</v>
      </c>
      <c r="D158">
        <v>1.0337323402452284E-2</v>
      </c>
      <c r="E158">
        <v>147.98856765536121</v>
      </c>
      <c r="G158">
        <v>6.2135966168047477E-4</v>
      </c>
      <c r="H158">
        <v>-82.100484545846015</v>
      </c>
      <c r="I158">
        <v>7.6583300980095099E-3</v>
      </c>
      <c r="J158">
        <v>141.60528507220644</v>
      </c>
      <c r="L158">
        <v>2.3755719979711948E-3</v>
      </c>
      <c r="M158">
        <v>-65.772559998480304</v>
      </c>
      <c r="N158">
        <v>7.7799442583079493E-3</v>
      </c>
      <c r="O158">
        <v>151.26660937884535</v>
      </c>
      <c r="Q158">
        <v>2.4049250725104868E-3</v>
      </c>
      <c r="R158">
        <v>-98.838340345225674</v>
      </c>
      <c r="S158">
        <v>9.4051784270598234E-3</v>
      </c>
      <c r="T158">
        <v>148.14545072591295</v>
      </c>
      <c r="V158">
        <v>-2.8287292313698595E-4</v>
      </c>
      <c r="W158">
        <v>-108.65551605715211</v>
      </c>
      <c r="X158">
        <v>6.8480942454998608E-3</v>
      </c>
      <c r="Y158">
        <v>128.87056674174408</v>
      </c>
      <c r="AA158">
        <v>-1.8745645470209224E-4</v>
      </c>
      <c r="AB158">
        <v>-72.688248208697189</v>
      </c>
      <c r="AC158">
        <v>5.1722054469568101E-3</v>
      </c>
      <c r="AD158">
        <v>124.40822995024924</v>
      </c>
    </row>
    <row r="159" spans="2:30" x14ac:dyDescent="0.45">
      <c r="B159">
        <v>-6.3833043216160641E-5</v>
      </c>
      <c r="C159">
        <v>-137.75154107854806</v>
      </c>
      <c r="D159">
        <v>1.0368651955666244E-2</v>
      </c>
      <c r="E159">
        <v>146.64089865693174</v>
      </c>
      <c r="G159">
        <v>5.1777619823506829E-4</v>
      </c>
      <c r="H159">
        <v>-86.65568528303146</v>
      </c>
      <c r="I159">
        <v>7.8321125423331545E-3</v>
      </c>
      <c r="J159">
        <v>141.79932465946794</v>
      </c>
      <c r="L159">
        <v>2.2221732812988037E-3</v>
      </c>
      <c r="M159">
        <v>-71.726577382596048</v>
      </c>
      <c r="N159">
        <v>8.0071347858323341E-3</v>
      </c>
      <c r="O159">
        <v>151.71190261452043</v>
      </c>
      <c r="Q159">
        <v>2.2450928009585774E-3</v>
      </c>
      <c r="R159">
        <v>-104.22664211801057</v>
      </c>
      <c r="S159">
        <v>9.644357340678757E-3</v>
      </c>
      <c r="T159">
        <v>148.23862887544553</v>
      </c>
      <c r="V159">
        <v>-3.5555187139246774E-4</v>
      </c>
      <c r="W159">
        <v>-113.66808002272795</v>
      </c>
      <c r="X159">
        <v>6.7859169111833617E-3</v>
      </c>
      <c r="Y159">
        <v>124.85823665262139</v>
      </c>
      <c r="AA159">
        <v>-2.4670470180757466E-4</v>
      </c>
      <c r="AB159">
        <v>-77.163810523454686</v>
      </c>
      <c r="AC159">
        <v>5.16958902036982E-3</v>
      </c>
      <c r="AD159">
        <v>123.93345223673705</v>
      </c>
    </row>
    <row r="160" spans="2:30" x14ac:dyDescent="0.45">
      <c r="B160">
        <v>-1.8637016939159466E-4</v>
      </c>
      <c r="C160">
        <v>-143.91051799358272</v>
      </c>
      <c r="D160">
        <v>1.0385878238670401E-2</v>
      </c>
      <c r="E160">
        <v>145.33451467706834</v>
      </c>
      <c r="G160">
        <v>4.1882988892101331E-4</v>
      </c>
      <c r="H160">
        <v>-90.951997148899835</v>
      </c>
      <c r="I160">
        <v>8.0082161500092501E-3</v>
      </c>
      <c r="J160">
        <v>141.98038252699476</v>
      </c>
      <c r="L160">
        <v>2.0811383741669133E-3</v>
      </c>
      <c r="M160">
        <v>-77.252932903122641</v>
      </c>
      <c r="N160">
        <v>8.2696496485030763E-3</v>
      </c>
      <c r="O160">
        <v>152.14303295145524</v>
      </c>
      <c r="Q160">
        <v>2.0791280559079098E-3</v>
      </c>
      <c r="R160">
        <v>-109.39998232013964</v>
      </c>
      <c r="S160">
        <v>9.9762850004489079E-3</v>
      </c>
      <c r="T160">
        <v>148.49755456273181</v>
      </c>
      <c r="V160">
        <v>-4.3044174560888404E-4</v>
      </c>
      <c r="W160">
        <v>-119.09158702495903</v>
      </c>
      <c r="X160">
        <v>6.6416410043698745E-3</v>
      </c>
      <c r="Y160">
        <v>120.57990505150472</v>
      </c>
      <c r="AA160">
        <v>-3.067977742802548E-4</v>
      </c>
      <c r="AB160">
        <v>-81.87254653241115</v>
      </c>
      <c r="AC160">
        <v>5.1377279378225001E-3</v>
      </c>
      <c r="AD160">
        <v>123.04935662525507</v>
      </c>
    </row>
    <row r="161" spans="2:30" x14ac:dyDescent="0.45">
      <c r="B161">
        <v>-3.0358070158537542E-4</v>
      </c>
      <c r="C161">
        <v>-149.63161158211582</v>
      </c>
      <c r="D161">
        <v>1.0402703487065092E-2</v>
      </c>
      <c r="E161">
        <v>144.0387500589284</v>
      </c>
      <c r="G161">
        <v>3.1815758097266506E-4</v>
      </c>
      <c r="H161">
        <v>-94.984416076038883</v>
      </c>
      <c r="I161">
        <v>8.1849657823091435E-3</v>
      </c>
      <c r="J161">
        <v>142.19742698154997</v>
      </c>
      <c r="L161">
        <v>1.9411100674724979E-3</v>
      </c>
      <c r="M161">
        <v>-82.520399552332421</v>
      </c>
      <c r="N161">
        <v>8.5243622814177526E-3</v>
      </c>
      <c r="O161">
        <v>152.58183532726332</v>
      </c>
      <c r="Q161">
        <v>1.9224114523768239E-3</v>
      </c>
      <c r="R161">
        <v>-114.62300968127931</v>
      </c>
      <c r="S161">
        <v>1.0251383299270292E-2</v>
      </c>
      <c r="T161">
        <v>148.73464531240512</v>
      </c>
      <c r="V161">
        <v>-5.1176517470481883E-4</v>
      </c>
      <c r="W161">
        <v>-124.58899087653317</v>
      </c>
      <c r="X161">
        <v>6.5098547118941953E-3</v>
      </c>
      <c r="Y161">
        <v>116.26206582499131</v>
      </c>
      <c r="AA161">
        <v>-3.7168568008693335E-4</v>
      </c>
      <c r="AB161">
        <v>-86.735573604075512</v>
      </c>
      <c r="AC161">
        <v>5.0895804344600398E-3</v>
      </c>
      <c r="AD161">
        <v>120.14464621271296</v>
      </c>
    </row>
    <row r="162" spans="2:30" x14ac:dyDescent="0.45">
      <c r="B162">
        <v>-4.2993901483834817E-4</v>
      </c>
      <c r="C162">
        <v>-155.11177852425891</v>
      </c>
      <c r="D162">
        <v>1.0419039795728387E-2</v>
      </c>
      <c r="E162">
        <v>142.49998879608876</v>
      </c>
      <c r="G162">
        <v>2.2292560339993899E-4</v>
      </c>
      <c r="H162">
        <v>-98.867048210650111</v>
      </c>
      <c r="I162">
        <v>8.3554668688717113E-3</v>
      </c>
      <c r="J162">
        <v>142.36256705581505</v>
      </c>
      <c r="L162">
        <v>1.7976620155417018E-3</v>
      </c>
      <c r="M162">
        <v>-87.623597479449927</v>
      </c>
      <c r="N162">
        <v>8.7849224254602683E-3</v>
      </c>
      <c r="O162">
        <v>152.85844495165705</v>
      </c>
      <c r="Q162">
        <v>1.7543361418256129E-3</v>
      </c>
      <c r="R162">
        <v>-119.41189610007258</v>
      </c>
      <c r="S162">
        <v>1.0522136276266178E-2</v>
      </c>
      <c r="T162">
        <v>148.77356797296059</v>
      </c>
      <c r="V162">
        <v>-5.9218386174086197E-4</v>
      </c>
      <c r="W162">
        <v>-130.24791456542101</v>
      </c>
      <c r="X162">
        <v>6.3897795662824098E-3</v>
      </c>
      <c r="Y162">
        <v>112.06453811716116</v>
      </c>
      <c r="AA162">
        <v>-4.2644092419794066E-4</v>
      </c>
      <c r="AB162">
        <v>-90.987945979106485</v>
      </c>
      <c r="AC162">
        <v>5.0404931954145596E-3</v>
      </c>
      <c r="AD162">
        <v>117.15796197720293</v>
      </c>
    </row>
    <row r="163" spans="2:30" x14ac:dyDescent="0.45">
      <c r="B163">
        <v>-5.4735026795260482E-4</v>
      </c>
      <c r="C163">
        <v>-160.66511090516099</v>
      </c>
      <c r="D163">
        <v>1.0393488013425841E-2</v>
      </c>
      <c r="E163">
        <v>139.84947935481159</v>
      </c>
      <c r="G163">
        <v>1.2179863073574959E-4</v>
      </c>
      <c r="H163">
        <v>-102.99583657732741</v>
      </c>
      <c r="I163">
        <v>8.5374351525811347E-3</v>
      </c>
      <c r="J163">
        <v>142.4557564546713</v>
      </c>
      <c r="L163">
        <v>1.6540147406076278E-3</v>
      </c>
      <c r="M163">
        <v>-92.800186363589745</v>
      </c>
      <c r="N163">
        <v>9.0440167906059681E-3</v>
      </c>
      <c r="O163">
        <v>153.05543186176988</v>
      </c>
      <c r="Q163">
        <v>1.5959119125523314E-3</v>
      </c>
      <c r="R163">
        <v>-124.10714977392951</v>
      </c>
      <c r="S163">
        <v>1.0851915722110157E-2</v>
      </c>
      <c r="T163">
        <v>149.03897327079025</v>
      </c>
      <c r="V163">
        <v>-6.7320620945593359E-4</v>
      </c>
      <c r="W163">
        <v>-135.66366861546103</v>
      </c>
      <c r="X163">
        <v>6.2402344886217298E-3</v>
      </c>
      <c r="Y163">
        <v>107.6936245806763</v>
      </c>
      <c r="AA163">
        <v>-4.8412122635111332E-4</v>
      </c>
      <c r="AB163">
        <v>-95.572104480332712</v>
      </c>
      <c r="AC163">
        <v>4.9674259891037001E-3</v>
      </c>
      <c r="AD163">
        <v>113.22583956720186</v>
      </c>
    </row>
    <row r="164" spans="2:30" x14ac:dyDescent="0.45">
      <c r="B164">
        <v>-6.5742322412745279E-4</v>
      </c>
      <c r="C164">
        <v>-166.08310794765882</v>
      </c>
      <c r="D164">
        <v>1.029250323354409E-2</v>
      </c>
      <c r="E164">
        <v>135.33936668488303</v>
      </c>
      <c r="G164">
        <v>3.3427491883098133E-5</v>
      </c>
      <c r="H164">
        <v>-106.70995171337074</v>
      </c>
      <c r="I164">
        <v>8.661213886620972E-3</v>
      </c>
      <c r="J164">
        <v>141.54570865304365</v>
      </c>
      <c r="L164">
        <v>1.5147893175955177E-3</v>
      </c>
      <c r="M164">
        <v>-97.736616582453053</v>
      </c>
      <c r="N164">
        <v>9.3032505555899585E-3</v>
      </c>
      <c r="O164">
        <v>153.3426608478876</v>
      </c>
      <c r="Q164">
        <v>1.4280373229215962E-3</v>
      </c>
      <c r="R164">
        <v>-128.6461253863252</v>
      </c>
      <c r="S164">
        <v>1.112690999120145E-2</v>
      </c>
      <c r="T164">
        <v>149.17462886721822</v>
      </c>
      <c r="V164">
        <v>-7.5141322157234569E-4</v>
      </c>
      <c r="W164">
        <v>-141.01602155803928</v>
      </c>
      <c r="X164">
        <v>6.135752099177493E-3</v>
      </c>
      <c r="Y164">
        <v>103.37695528384482</v>
      </c>
      <c r="AA164">
        <v>-5.4366156733354979E-4</v>
      </c>
      <c r="AB164">
        <v>-100.29932079671316</v>
      </c>
      <c r="AC164">
        <v>4.8998413880661099E-3</v>
      </c>
      <c r="AD164">
        <v>110.11470406182852</v>
      </c>
    </row>
    <row r="165" spans="2:30" x14ac:dyDescent="0.45">
      <c r="B165">
        <v>-7.7654360090120031E-4</v>
      </c>
      <c r="C165">
        <v>-171.80270214449459</v>
      </c>
      <c r="D165">
        <v>1.0120955087748259E-2</v>
      </c>
      <c r="E165">
        <v>130.02478111775335</v>
      </c>
      <c r="G165">
        <v>-5.195397368934431E-5</v>
      </c>
      <c r="H165">
        <v>-111.71378751264344</v>
      </c>
      <c r="I165">
        <v>8.6892436570940521E-3</v>
      </c>
      <c r="J165">
        <v>140.41686150233878</v>
      </c>
      <c r="L165">
        <v>1.3735536895429505E-3</v>
      </c>
      <c r="M165">
        <v>-102.58990370317298</v>
      </c>
      <c r="N165">
        <v>9.5553458004957719E-3</v>
      </c>
      <c r="O165">
        <v>153.44056371344092</v>
      </c>
      <c r="Q165">
        <v>1.2681046909093976E-3</v>
      </c>
      <c r="R165">
        <v>-133.0108424270681</v>
      </c>
      <c r="S165">
        <v>1.1437596860683616E-2</v>
      </c>
      <c r="T165">
        <v>149.32266996921595</v>
      </c>
      <c r="V165">
        <v>-8.3173154814820255E-4</v>
      </c>
      <c r="W165">
        <v>-146.14742755334879</v>
      </c>
      <c r="X165">
        <v>6.0006130097745251E-3</v>
      </c>
      <c r="Y165">
        <v>98.868608757762559</v>
      </c>
      <c r="AA165">
        <v>-6.0074869422891504E-4</v>
      </c>
      <c r="AB165">
        <v>-104.57865784194321</v>
      </c>
      <c r="AC165">
        <v>4.8116024350695098E-3</v>
      </c>
      <c r="AD165">
        <v>106.3878255656536</v>
      </c>
    </row>
    <row r="166" spans="2:30" x14ac:dyDescent="0.45">
      <c r="B166">
        <v>-8.8752279705323674E-4</v>
      </c>
      <c r="C166">
        <v>-177.64986653736719</v>
      </c>
      <c r="D166">
        <v>9.9577839359672217E-3</v>
      </c>
      <c r="E166">
        <v>124.60580182520275</v>
      </c>
      <c r="G166">
        <v>-1.4815599315503826E-4</v>
      </c>
      <c r="H166">
        <v>-117.35348729334684</v>
      </c>
      <c r="I166">
        <v>8.7026307229095528E-3</v>
      </c>
      <c r="J166">
        <v>139.36644463758608</v>
      </c>
      <c r="L166">
        <v>1.2275936302703584E-3</v>
      </c>
      <c r="M166">
        <v>-107.40948498614405</v>
      </c>
      <c r="N166">
        <v>9.8008445202171501E-3</v>
      </c>
      <c r="O166">
        <v>153.53847782831849</v>
      </c>
      <c r="Q166">
        <v>1.1024410272395956E-3</v>
      </c>
      <c r="R166">
        <v>-137.2846817027413</v>
      </c>
      <c r="S166">
        <v>1.1761145965993028E-2</v>
      </c>
      <c r="T166">
        <v>149.4199766206049</v>
      </c>
      <c r="V166">
        <v>-9.1938817166336759E-4</v>
      </c>
      <c r="W166">
        <v>-151.17148685527079</v>
      </c>
      <c r="X166">
        <v>5.8505815443617784E-3</v>
      </c>
      <c r="Y166">
        <v>94.224027295072844</v>
      </c>
      <c r="AA166">
        <v>-6.6044968684368243E-4</v>
      </c>
      <c r="AB166">
        <v>-109.5045984140133</v>
      </c>
      <c r="AC166">
        <v>4.7228016508432599E-3</v>
      </c>
      <c r="AD166">
        <v>102.55833073722773</v>
      </c>
    </row>
    <row r="167" spans="2:30" x14ac:dyDescent="0.45">
      <c r="B167">
        <v>-1.0093574000067554E-3</v>
      </c>
      <c r="C167">
        <v>-183.55370306032822</v>
      </c>
      <c r="D167">
        <v>9.752951998180541E-3</v>
      </c>
      <c r="E167">
        <v>119.07358683867719</v>
      </c>
      <c r="G167">
        <v>-2.5108706679866446E-4</v>
      </c>
      <c r="H167">
        <v>-122.80245957407968</v>
      </c>
      <c r="I167">
        <v>8.7116885915077373E-3</v>
      </c>
      <c r="J167">
        <v>138.30777076912062</v>
      </c>
      <c r="L167">
        <v>1.0853528996977145E-3</v>
      </c>
      <c r="M167">
        <v>-112.20135799815557</v>
      </c>
      <c r="N167">
        <v>1.0073115290974917E-2</v>
      </c>
      <c r="O167">
        <v>153.57385695185826</v>
      </c>
      <c r="Q167">
        <v>9.3125004866746069E-4</v>
      </c>
      <c r="R167">
        <v>-141.46789920704919</v>
      </c>
      <c r="S167">
        <v>1.2060766152789146E-2</v>
      </c>
      <c r="T167">
        <v>149.48073421877274</v>
      </c>
      <c r="V167">
        <v>-9.8975508453893156E-4</v>
      </c>
      <c r="W167">
        <v>-156.06246600142273</v>
      </c>
      <c r="X167">
        <v>5.7319002340786712E-3</v>
      </c>
      <c r="Y167">
        <v>89.338220956191591</v>
      </c>
      <c r="AA167">
        <v>-7.2162837489237082E-4</v>
      </c>
      <c r="AB167">
        <v>-114.08950661108808</v>
      </c>
      <c r="AC167">
        <v>4.6332660273848197E-3</v>
      </c>
      <c r="AD167">
        <v>99.559260996147998</v>
      </c>
    </row>
    <row r="168" spans="2:30" x14ac:dyDescent="0.45">
      <c r="B168">
        <v>-1.1337040103020731E-3</v>
      </c>
      <c r="C168">
        <v>-189.2118831484556</v>
      </c>
      <c r="D168">
        <v>9.569884640372818E-3</v>
      </c>
      <c r="E168">
        <v>113.66286454983994</v>
      </c>
      <c r="G168">
        <v>-3.4640848641872836E-4</v>
      </c>
      <c r="H168">
        <v>-128.31558875321116</v>
      </c>
      <c r="I168">
        <v>8.7301543887457946E-3</v>
      </c>
      <c r="J168">
        <v>136.98310663798426</v>
      </c>
      <c r="L168">
        <v>9.4059866386587282E-4</v>
      </c>
      <c r="M168">
        <v>-116.71338113052856</v>
      </c>
      <c r="N168">
        <v>1.0288244611593684E-2</v>
      </c>
      <c r="O168">
        <v>153.61042850372732</v>
      </c>
      <c r="Q168">
        <v>7.7021195367479812E-4</v>
      </c>
      <c r="R168">
        <v>-145.4082030662137</v>
      </c>
      <c r="S168">
        <v>1.2380632605653677E-2</v>
      </c>
      <c r="T168">
        <v>149.55681339603794</v>
      </c>
      <c r="V168">
        <v>-1.0757025843947062E-3</v>
      </c>
      <c r="W168">
        <v>-160.80740683429028</v>
      </c>
      <c r="X168">
        <v>5.5620047961088808E-3</v>
      </c>
      <c r="Y168">
        <v>84.309683196174618</v>
      </c>
      <c r="AA168">
        <v>-7.7864509967379386E-4</v>
      </c>
      <c r="AB168">
        <v>-118.77777531386721</v>
      </c>
      <c r="AC168">
        <v>4.5278446094951701E-3</v>
      </c>
      <c r="AD168">
        <v>95.375884937733289</v>
      </c>
    </row>
    <row r="169" spans="2:30" x14ac:dyDescent="0.45">
      <c r="B169">
        <v>-1.2469944928753295E-3</v>
      </c>
      <c r="C169">
        <v>-194.52054649881254</v>
      </c>
      <c r="D169">
        <v>9.3920879488396478E-3</v>
      </c>
      <c r="E169">
        <v>108.22914864303262</v>
      </c>
      <c r="G169">
        <v>-4.5330019388013657E-4</v>
      </c>
      <c r="H169">
        <v>-133.9460483802026</v>
      </c>
      <c r="I169">
        <v>8.7288451745927177E-3</v>
      </c>
      <c r="J169">
        <v>134.2116894638595</v>
      </c>
      <c r="L169">
        <v>8.0016741741300939E-4</v>
      </c>
      <c r="M169">
        <v>-121.09506689682171</v>
      </c>
      <c r="N169">
        <v>1.05728730739878E-2</v>
      </c>
      <c r="O169">
        <v>153.54201011601054</v>
      </c>
      <c r="Q169">
        <v>6.0314174564366364E-4</v>
      </c>
      <c r="R169">
        <v>-149.28633702573296</v>
      </c>
      <c r="S169">
        <v>1.2684511769599331E-2</v>
      </c>
      <c r="T169">
        <v>149.57450858247026</v>
      </c>
      <c r="V169">
        <v>-1.1556179712120117E-3</v>
      </c>
      <c r="W169">
        <v>-165.2587594587153</v>
      </c>
      <c r="X169">
        <v>5.3909049209218225E-3</v>
      </c>
      <c r="Y169">
        <v>79.325377777574545</v>
      </c>
      <c r="AA169">
        <v>-8.4080904283821288E-4</v>
      </c>
      <c r="AB169">
        <v>-123.31773833055138</v>
      </c>
      <c r="AC169">
        <v>4.4375904878360102E-3</v>
      </c>
      <c r="AD169">
        <v>92.621572360537712</v>
      </c>
    </row>
    <row r="170" spans="2:30" x14ac:dyDescent="0.45">
      <c r="B170">
        <v>-1.3739549688900285E-3</v>
      </c>
      <c r="C170">
        <v>-199.68664573615939</v>
      </c>
      <c r="D170">
        <v>9.1903977089014439E-3</v>
      </c>
      <c r="E170">
        <v>102.69633744234213</v>
      </c>
      <c r="G170">
        <v>-5.4258116829669124E-4</v>
      </c>
      <c r="H170">
        <v>-139.5126071024998</v>
      </c>
      <c r="I170">
        <v>8.6859974093668815E-3</v>
      </c>
      <c r="J170">
        <v>129.53172325296876</v>
      </c>
      <c r="L170">
        <v>6.5883142890015532E-4</v>
      </c>
      <c r="M170">
        <v>-125.34868266984559</v>
      </c>
      <c r="N170">
        <v>1.0785087481569686E-2</v>
      </c>
      <c r="O170">
        <v>153.56619616230986</v>
      </c>
      <c r="Q170">
        <v>4.420017922733129E-4</v>
      </c>
      <c r="R170">
        <v>-152.98822541484606</v>
      </c>
      <c r="S170">
        <v>1.298990976760417E-2</v>
      </c>
      <c r="T170">
        <v>149.48957618732672</v>
      </c>
      <c r="V170">
        <v>-1.2408629478456701E-3</v>
      </c>
      <c r="W170">
        <v>-169.5972554300196</v>
      </c>
      <c r="X170">
        <v>5.255455156482753E-3</v>
      </c>
      <c r="Y170">
        <v>74.438390259688234</v>
      </c>
      <c r="AA170">
        <v>-9.0130393163136396E-4</v>
      </c>
      <c r="AB170">
        <v>-127.72939974061465</v>
      </c>
      <c r="AC170">
        <v>4.32476658699438E-3</v>
      </c>
      <c r="AD170">
        <v>88.72012123204118</v>
      </c>
    </row>
    <row r="171" spans="2:30" x14ac:dyDescent="0.45">
      <c r="B171">
        <v>-1.4893560169640288E-3</v>
      </c>
      <c r="C171">
        <v>-204.64604834245031</v>
      </c>
      <c r="D171">
        <v>9.0012388902488E-3</v>
      </c>
      <c r="E171">
        <v>97.239616668241098</v>
      </c>
      <c r="G171">
        <v>-6.397482092918422E-4</v>
      </c>
      <c r="H171">
        <v>-145.25091322011116</v>
      </c>
      <c r="I171">
        <v>8.5792181735196028E-3</v>
      </c>
      <c r="J171">
        <v>123.85618063114312</v>
      </c>
      <c r="L171">
        <v>5.1719286108913715E-4</v>
      </c>
      <c r="M171">
        <v>-129.63426108539298</v>
      </c>
      <c r="N171">
        <v>1.1061251044827101E-2</v>
      </c>
      <c r="O171">
        <v>153.49306430789596</v>
      </c>
      <c r="Q171">
        <v>2.7221735806251052E-4</v>
      </c>
      <c r="R171">
        <v>-156.70558313781206</v>
      </c>
      <c r="S171">
        <v>1.3306704222539403E-2</v>
      </c>
      <c r="T171">
        <v>149.465390141028</v>
      </c>
      <c r="V171">
        <v>-1.3212816348817133E-3</v>
      </c>
      <c r="W171">
        <v>-173.87983506217233</v>
      </c>
      <c r="X171">
        <v>5.0883887740052706E-3</v>
      </c>
      <c r="Y171">
        <v>69.401601120619773</v>
      </c>
      <c r="AA171">
        <v>-9.7004185942389559E-4</v>
      </c>
      <c r="AB171">
        <v>-132.44487691712089</v>
      </c>
      <c r="AC171">
        <v>4.2256009026621303E-3</v>
      </c>
      <c r="AD171">
        <v>85.381327535051071</v>
      </c>
    </row>
    <row r="172" spans="2:30" x14ac:dyDescent="0.45">
      <c r="B172">
        <v>-1.6112909803777365E-3</v>
      </c>
      <c r="C172">
        <v>-209.39321997759924</v>
      </c>
      <c r="D172">
        <v>8.8042783619887311E-3</v>
      </c>
      <c r="E172">
        <v>91.726272422491064</v>
      </c>
      <c r="G172">
        <v>-7.3942632143047453E-4</v>
      </c>
      <c r="H172">
        <v>-151.1585043174037</v>
      </c>
      <c r="I172">
        <v>8.4293295376753324E-3</v>
      </c>
      <c r="J172">
        <v>118.07685174738459</v>
      </c>
      <c r="L172">
        <v>3.6922259677618825E-4</v>
      </c>
      <c r="M172">
        <v>-133.72335823770851</v>
      </c>
      <c r="N172">
        <v>1.1306173439843819E-2</v>
      </c>
      <c r="O172">
        <v>153.38276468744814</v>
      </c>
      <c r="Q172">
        <v>1.1379312878932954E-4</v>
      </c>
      <c r="R172">
        <v>-160.14532178342091</v>
      </c>
      <c r="S172">
        <v>1.3607127518851753E-2</v>
      </c>
      <c r="T172">
        <v>149.26487094322314</v>
      </c>
      <c r="V172">
        <v>-1.4042138271769511E-3</v>
      </c>
      <c r="W172">
        <v>-177.9529508932261</v>
      </c>
      <c r="X172">
        <v>4.9202105412782544E-3</v>
      </c>
      <c r="Y172">
        <v>64.489252002090353</v>
      </c>
      <c r="AA172">
        <v>-1.0254202371390673E-3</v>
      </c>
      <c r="AB172">
        <v>-136.41363264800543</v>
      </c>
      <c r="AC172">
        <v>4.1128844938984298E-3</v>
      </c>
      <c r="AD172">
        <v>82.269016475334539</v>
      </c>
    </row>
    <row r="173" spans="2:30" x14ac:dyDescent="0.45">
      <c r="B173">
        <v>-1.7287037314093919E-3</v>
      </c>
      <c r="C173">
        <v>-214.05128142325663</v>
      </c>
      <c r="D173">
        <v>8.6083477280564577E-3</v>
      </c>
      <c r="E173">
        <v>86.285475066313595</v>
      </c>
      <c r="G173">
        <v>-8.3945733352717641E-4</v>
      </c>
      <c r="H173">
        <v>-157.00092673165631</v>
      </c>
      <c r="I173">
        <v>8.261742844000981E-3</v>
      </c>
      <c r="J173">
        <v>112.42372902801141</v>
      </c>
      <c r="L173">
        <v>2.2105161154266299E-4</v>
      </c>
      <c r="M173">
        <v>-137.75902584685829</v>
      </c>
      <c r="N173">
        <v>1.1570102066546371E-2</v>
      </c>
      <c r="O173">
        <v>153.21822082734795</v>
      </c>
      <c r="Q173">
        <v>-2.3321728722237429E-5</v>
      </c>
      <c r="R173">
        <v>-163.57033469593733</v>
      </c>
      <c r="S173">
        <v>1.3734170705821556E-2</v>
      </c>
      <c r="T173">
        <v>147.69013434267882</v>
      </c>
      <c r="V173">
        <v>-1.4863416378724881E-3</v>
      </c>
      <c r="W173">
        <v>-181.81511572165999</v>
      </c>
      <c r="X173">
        <v>4.7619336632046243E-3</v>
      </c>
      <c r="Y173">
        <v>59.739090010312836</v>
      </c>
      <c r="AA173">
        <v>-1.0960784949329055E-3</v>
      </c>
      <c r="AB173">
        <v>-141.0609667384299</v>
      </c>
      <c r="AC173">
        <v>3.99972095721876E-3</v>
      </c>
      <c r="AD173">
        <v>77.945867567959127</v>
      </c>
    </row>
    <row r="174" spans="2:30" x14ac:dyDescent="0.45">
      <c r="B174">
        <v>-1.8511404971246394E-3</v>
      </c>
      <c r="C174">
        <v>-218.26296298946093</v>
      </c>
      <c r="D174">
        <v>8.3989431634840621E-3</v>
      </c>
      <c r="E174">
        <v>80.819316109494181</v>
      </c>
      <c r="G174">
        <v>-9.4334435927899581E-4</v>
      </c>
      <c r="H174">
        <v>-162.8775425907138</v>
      </c>
      <c r="I174">
        <v>8.0687968230247469E-3</v>
      </c>
      <c r="J174">
        <v>106.90506947673697</v>
      </c>
      <c r="L174">
        <v>7.8407941211568248E-5</v>
      </c>
      <c r="M174">
        <v>-141.49410808631143</v>
      </c>
      <c r="N174">
        <v>1.1826263833601079E-2</v>
      </c>
      <c r="O174">
        <v>153.05484689692921</v>
      </c>
      <c r="Q174">
        <v>-1.6274787265492386E-4</v>
      </c>
      <c r="R174">
        <v>-169.45520330441835</v>
      </c>
      <c r="S174">
        <v>1.3766529153363309E-2</v>
      </c>
      <c r="T174">
        <v>146.1584489045469</v>
      </c>
      <c r="V174">
        <v>-1.5694745510882048E-3</v>
      </c>
      <c r="W174">
        <v>-185.63407856492861</v>
      </c>
      <c r="X174">
        <v>4.6120673937523182E-3</v>
      </c>
      <c r="Y174">
        <v>55.125882911869681</v>
      </c>
      <c r="AA174">
        <v>-1.1515171638201201E-3</v>
      </c>
      <c r="AB174">
        <v>-144.98103490476868</v>
      </c>
      <c r="AC174">
        <v>3.8991977287549098E-3</v>
      </c>
      <c r="AD174">
        <v>75.456369699090672</v>
      </c>
    </row>
    <row r="175" spans="2:30" x14ac:dyDescent="0.45">
      <c r="B175">
        <v>-1.9782028315169235E-3</v>
      </c>
      <c r="C175">
        <v>-222.3962617214066</v>
      </c>
      <c r="D175">
        <v>8.1979860730685989E-3</v>
      </c>
      <c r="E175">
        <v>75.464036113300921</v>
      </c>
      <c r="G175">
        <v>-1.0442297459657922E-3</v>
      </c>
      <c r="H175">
        <v>-168.53422328714385</v>
      </c>
      <c r="I175">
        <v>7.8986447562066145E-3</v>
      </c>
      <c r="J175">
        <v>101.38170770808966</v>
      </c>
      <c r="L175">
        <v>-4.3426661741950489E-5</v>
      </c>
      <c r="M175">
        <v>-145.29186002264225</v>
      </c>
      <c r="N175">
        <v>1.1930738810927046E-2</v>
      </c>
      <c r="O175">
        <v>151.56857497921979</v>
      </c>
      <c r="Q175">
        <v>-3.4188080884559215E-4</v>
      </c>
      <c r="R175">
        <v>-175.75598854152622</v>
      </c>
      <c r="S175">
        <v>1.3800632179478536E-2</v>
      </c>
      <c r="T175">
        <v>144.64445865284728</v>
      </c>
      <c r="V175">
        <v>-1.6533099875260348E-3</v>
      </c>
      <c r="W175">
        <v>-189.34120872989416</v>
      </c>
      <c r="X175">
        <v>4.4573824672026483E-3</v>
      </c>
      <c r="Y175">
        <v>50.488787874209358</v>
      </c>
      <c r="AA175">
        <v>-1.2152992321670026E-3</v>
      </c>
      <c r="AB175">
        <v>-149.38195676942266</v>
      </c>
      <c r="AC175">
        <v>3.7739529134680001E-3</v>
      </c>
      <c r="AD175">
        <v>70.645461358469021</v>
      </c>
    </row>
    <row r="176" spans="2:30" x14ac:dyDescent="0.45">
      <c r="B176">
        <v>-2.1001377949307317E-3</v>
      </c>
      <c r="C176">
        <v>-226.20474101297035</v>
      </c>
      <c r="D176">
        <v>8.002177413994848E-3</v>
      </c>
      <c r="E176">
        <v>70.136474451099005</v>
      </c>
      <c r="G176">
        <v>-1.1506239108281403E-3</v>
      </c>
      <c r="H176">
        <v>-173.75475166212132</v>
      </c>
      <c r="I176">
        <v>7.6960817068330032E-3</v>
      </c>
      <c r="J176">
        <v>95.905514354386952</v>
      </c>
      <c r="L176">
        <v>-1.6546198561604835E-4</v>
      </c>
      <c r="M176">
        <v>-151.38518064758091</v>
      </c>
      <c r="N176">
        <v>1.1977252583840957E-2</v>
      </c>
      <c r="O176">
        <v>150.10708532197464</v>
      </c>
      <c r="Q176">
        <v>-5.1156488259610779E-4</v>
      </c>
      <c r="R176">
        <v>-181.37572081328472</v>
      </c>
      <c r="S176">
        <v>1.3831053593446194E-2</v>
      </c>
      <c r="T176">
        <v>142.92522448732092</v>
      </c>
      <c r="V176">
        <v>-1.7343323352411049E-3</v>
      </c>
      <c r="W176">
        <v>-192.84061828898609</v>
      </c>
      <c r="X176">
        <v>4.313027952924371E-3</v>
      </c>
      <c r="Y176">
        <v>45.711973421876692</v>
      </c>
      <c r="AA176">
        <v>-1.2799961535156644E-3</v>
      </c>
      <c r="AB176">
        <v>-153.58938396406302</v>
      </c>
      <c r="AC176">
        <v>3.6801659116044998E-3</v>
      </c>
      <c r="AD176">
        <v>67.939515249209691</v>
      </c>
    </row>
    <row r="177" spans="2:30" x14ac:dyDescent="0.45">
      <c r="B177">
        <v>-2.2243840447657599E-3</v>
      </c>
      <c r="C177">
        <v>-229.8566984395448</v>
      </c>
      <c r="D177">
        <v>7.7939772536224717E-3</v>
      </c>
      <c r="E177">
        <v>64.352420851319152</v>
      </c>
      <c r="G177">
        <v>-1.2488655670690023E-3</v>
      </c>
      <c r="H177">
        <v>-179.01748242779917</v>
      </c>
      <c r="I177">
        <v>7.5697024896154647E-3</v>
      </c>
      <c r="J177">
        <v>91.0822261328574</v>
      </c>
      <c r="L177">
        <v>-3.1081838420961609E-4</v>
      </c>
      <c r="M177">
        <v>-158.16456440036976</v>
      </c>
      <c r="N177">
        <v>1.2008074512269418E-2</v>
      </c>
      <c r="O177">
        <v>148.5612482344267</v>
      </c>
      <c r="Q177">
        <v>-6.7773034856734912E-4</v>
      </c>
      <c r="R177">
        <v>-186.75428263512521</v>
      </c>
      <c r="S177">
        <v>1.3850566449917528E-2</v>
      </c>
      <c r="T177">
        <v>140.57787307474746</v>
      </c>
      <c r="V177">
        <v>-1.8128411776970809E-3</v>
      </c>
      <c r="W177">
        <v>-196.07639090305284</v>
      </c>
      <c r="X177">
        <v>4.118507572020513E-3</v>
      </c>
      <c r="Y177">
        <v>40.934273085290002</v>
      </c>
      <c r="AA177">
        <v>-1.3379580641245726E-3</v>
      </c>
      <c r="AB177">
        <v>-157.23235723062993</v>
      </c>
      <c r="AC177">
        <v>3.5502435562575398E-3</v>
      </c>
      <c r="AD177">
        <v>63.825738757516838</v>
      </c>
    </row>
    <row r="178" spans="2:30" x14ac:dyDescent="0.45">
      <c r="B178">
        <v>-2.347325608617046E-3</v>
      </c>
      <c r="C178">
        <v>-233.07173556355343</v>
      </c>
      <c r="D178">
        <v>7.5342722339612157E-3</v>
      </c>
      <c r="E178">
        <v>58.458601973975611</v>
      </c>
      <c r="G178">
        <v>-1.3530280223676213E-3</v>
      </c>
      <c r="H178">
        <v>-183.93842502754484</v>
      </c>
      <c r="I178">
        <v>7.4134604980807999E-3</v>
      </c>
      <c r="J178">
        <v>86.171648782836129</v>
      </c>
      <c r="L178">
        <v>-4.6441931971978096E-4</v>
      </c>
      <c r="M178">
        <v>-164.34526420975106</v>
      </c>
      <c r="N178">
        <v>1.2042160893627838E-2</v>
      </c>
      <c r="O178">
        <v>146.8880125541647</v>
      </c>
      <c r="Q178">
        <v>-8.3786370150012426E-4</v>
      </c>
      <c r="R178">
        <v>-191.96132867500313</v>
      </c>
      <c r="S178">
        <v>1.3720277535369196E-2</v>
      </c>
      <c r="T178">
        <v>135.42960876088793</v>
      </c>
      <c r="V178">
        <v>-1.8980846564134411E-3</v>
      </c>
      <c r="W178">
        <v>-199.25724677243298</v>
      </c>
      <c r="X178">
        <v>3.9764883951454097E-3</v>
      </c>
      <c r="Y178">
        <v>36.481900382403978</v>
      </c>
      <c r="AA178">
        <v>-1.4100135042965014E-3</v>
      </c>
      <c r="AB178">
        <v>-161.54863051035511</v>
      </c>
      <c r="AC178">
        <v>3.4358227817978099E-3</v>
      </c>
      <c r="AD178">
        <v>59.845846093744427</v>
      </c>
    </row>
    <row r="179" spans="2:30" x14ac:dyDescent="0.45">
      <c r="B179">
        <v>-2.4664459853907935E-3</v>
      </c>
      <c r="C179">
        <v>-236.16097006710336</v>
      </c>
      <c r="D179">
        <v>7.3098403148042579E-3</v>
      </c>
      <c r="E179">
        <v>52.823056323133891</v>
      </c>
      <c r="G179">
        <v>-1.4560344599762903E-3</v>
      </c>
      <c r="H179">
        <v>-188.65015981989595</v>
      </c>
      <c r="I179">
        <v>7.2124508726516484E-3</v>
      </c>
      <c r="J179">
        <v>81.007455426391161</v>
      </c>
      <c r="L179">
        <v>-6.0585566869292187E-4</v>
      </c>
      <c r="M179">
        <v>-170.23587439131694</v>
      </c>
      <c r="N179">
        <v>1.207575833525487E-2</v>
      </c>
      <c r="O179">
        <v>145.30384902022564</v>
      </c>
      <c r="Q179">
        <v>-9.9719267283329607E-4</v>
      </c>
      <c r="R179">
        <v>-197.26225126334541</v>
      </c>
      <c r="S179">
        <v>1.3516649741708216E-2</v>
      </c>
      <c r="T179">
        <v>128.1575170995535</v>
      </c>
      <c r="V179">
        <v>-1.9800117461885023E-3</v>
      </c>
      <c r="W179">
        <v>-202.43610345288332</v>
      </c>
      <c r="X179">
        <v>3.8000530626675121E-3</v>
      </c>
      <c r="Y179">
        <v>32.109977219102845</v>
      </c>
      <c r="AA179">
        <v>-1.4585359144485052E-3</v>
      </c>
      <c r="AB179">
        <v>-164.71026247155081</v>
      </c>
      <c r="AC179">
        <v>3.3224332905180498E-3</v>
      </c>
      <c r="AD179">
        <v>57.200640708667557</v>
      </c>
    </row>
    <row r="180" spans="2:30" x14ac:dyDescent="0.45">
      <c r="B180">
        <v>-2.5864711042245347E-3</v>
      </c>
      <c r="C180">
        <v>-238.99979396702329</v>
      </c>
      <c r="D180">
        <v>7.0905921970972497E-3</v>
      </c>
      <c r="E180">
        <v>47.355299962326228</v>
      </c>
      <c r="G180">
        <v>-1.5573723113128668E-3</v>
      </c>
      <c r="H180">
        <v>-192.96518970162825</v>
      </c>
      <c r="I180">
        <v>7.066960353720883E-3</v>
      </c>
      <c r="J180">
        <v>75.978332701532906</v>
      </c>
      <c r="L180">
        <v>-7.4709129674538875E-4</v>
      </c>
      <c r="M180">
        <v>-175.878572955415</v>
      </c>
      <c r="N180">
        <v>1.2120787603920529E-2</v>
      </c>
      <c r="O180">
        <v>143.09862156529934</v>
      </c>
      <c r="Q180">
        <v>-1.1526030924633418E-3</v>
      </c>
      <c r="R180">
        <v>-202.27232843293544</v>
      </c>
      <c r="S180">
        <v>1.321294534770911E-2</v>
      </c>
      <c r="T180">
        <v>120.23842057640988</v>
      </c>
      <c r="V180">
        <v>-2.0655578042030236E-3</v>
      </c>
      <c r="W180">
        <v>-205.49711769806487</v>
      </c>
      <c r="X180">
        <v>3.6634111825402963E-3</v>
      </c>
      <c r="Y180">
        <v>28.077710515769095</v>
      </c>
      <c r="AA180">
        <v>-1.529746903732576E-3</v>
      </c>
      <c r="AB180">
        <v>-168.96613342720886</v>
      </c>
      <c r="AC180">
        <v>3.20030040437284E-3</v>
      </c>
      <c r="AD180">
        <v>52.155825177024909</v>
      </c>
    </row>
    <row r="181" spans="2:30" x14ac:dyDescent="0.45">
      <c r="B181">
        <v>-2.7096118910790966E-3</v>
      </c>
      <c r="C181">
        <v>-241.83713066542228</v>
      </c>
      <c r="D181">
        <v>6.8621983056701662E-3</v>
      </c>
      <c r="E181">
        <v>42.033759500720095</v>
      </c>
      <c r="G181">
        <v>-1.6569708934039144E-3</v>
      </c>
      <c r="H181">
        <v>-197.39731841786886</v>
      </c>
      <c r="I181">
        <v>6.8915896354932041E-3</v>
      </c>
      <c r="J181">
        <v>70.883148322307278</v>
      </c>
      <c r="L181">
        <v>-8.8581341953886171E-4</v>
      </c>
      <c r="M181">
        <v>-182.0829948480727</v>
      </c>
      <c r="N181">
        <v>1.2138991766387429E-2</v>
      </c>
      <c r="O181">
        <v>138.20750554555607</v>
      </c>
      <c r="Q181">
        <v>-1.3267090181357209E-3</v>
      </c>
      <c r="R181">
        <v>-207.52656264566176</v>
      </c>
      <c r="S181">
        <v>1.2910008693117982E-2</v>
      </c>
      <c r="T181">
        <v>112.34763860142255</v>
      </c>
      <c r="V181">
        <v>-2.1486907174188379E-3</v>
      </c>
      <c r="W181">
        <v>-208.22235353427996</v>
      </c>
      <c r="X181">
        <v>3.4975351277399774E-3</v>
      </c>
      <c r="Y181">
        <v>24.227156953077067</v>
      </c>
      <c r="AA181">
        <v>-1.5900107387794753E-3</v>
      </c>
      <c r="AB181">
        <v>-172.36642466198398</v>
      </c>
      <c r="AC181">
        <v>3.1106283930350601E-3</v>
      </c>
      <c r="AD181">
        <v>50.446383547919012</v>
      </c>
    </row>
    <row r="182" spans="2:30" x14ac:dyDescent="0.45">
      <c r="B182">
        <v>-2.8313461335722277E-3</v>
      </c>
      <c r="C182">
        <v>-244.54264279622049</v>
      </c>
      <c r="D182">
        <v>6.6253220901265767E-3</v>
      </c>
      <c r="E182">
        <v>36.739048676520042</v>
      </c>
      <c r="G182">
        <v>-1.7728744927379238E-3</v>
      </c>
      <c r="H182">
        <v>-201.54608648366744</v>
      </c>
      <c r="I182">
        <v>6.6855012786414779E-3</v>
      </c>
      <c r="J182">
        <v>65.300210134496638</v>
      </c>
      <c r="L182">
        <v>-1.0291596130919721E-3</v>
      </c>
      <c r="M182">
        <v>-187.98883055996347</v>
      </c>
      <c r="N182">
        <v>1.1904611744217149E-2</v>
      </c>
      <c r="O182">
        <v>130.02419615291265</v>
      </c>
      <c r="Q182">
        <v>-1.488150052886837E-3</v>
      </c>
      <c r="R182">
        <v>-212.56383609880248</v>
      </c>
      <c r="S182">
        <v>1.2634334069591959E-2</v>
      </c>
      <c r="T182">
        <v>105.07259961723621</v>
      </c>
      <c r="V182">
        <v>-2.2163426551560332E-3</v>
      </c>
      <c r="W182">
        <v>-210.8586986041787</v>
      </c>
      <c r="X182">
        <v>3.4103732982427855E-3</v>
      </c>
      <c r="Y182">
        <v>22.253370274915738</v>
      </c>
      <c r="AA182">
        <v>-1.6467964098146467E-3</v>
      </c>
      <c r="AB182">
        <v>-175.86084843892789</v>
      </c>
      <c r="AC182">
        <v>2.9847551275538702E-3</v>
      </c>
      <c r="AD182">
        <v>45.70619408174359</v>
      </c>
    </row>
    <row r="183" spans="2:30" x14ac:dyDescent="0.45">
      <c r="B183">
        <v>-2.9607197543858321E-3</v>
      </c>
      <c r="C183">
        <v>-246.80250645814971</v>
      </c>
      <c r="D183">
        <v>6.4001398565414116E-3</v>
      </c>
      <c r="E183">
        <v>31.313170736112294</v>
      </c>
      <c r="G183">
        <v>-1.8747250062764881E-3</v>
      </c>
      <c r="H183">
        <v>-205.18629258019132</v>
      </c>
      <c r="I183">
        <v>6.5057670333855478E-3</v>
      </c>
      <c r="J183">
        <v>59.798660804813792</v>
      </c>
      <c r="L183">
        <v>-1.1643646260233688E-3</v>
      </c>
      <c r="M183">
        <v>-193.89515387891029</v>
      </c>
      <c r="N183">
        <v>1.1711979893025753E-2</v>
      </c>
      <c r="O183">
        <v>121.87213738195207</v>
      </c>
      <c r="Q183">
        <v>-1.657130105498036E-3</v>
      </c>
      <c r="R183">
        <v>-217.18396171549983</v>
      </c>
      <c r="S183">
        <v>1.2327766777421019E-2</v>
      </c>
      <c r="T183">
        <v>97.760989081181393</v>
      </c>
      <c r="V183">
        <v>-2.2925402111906887E-3</v>
      </c>
      <c r="W183">
        <v>-214.23803492572046</v>
      </c>
      <c r="X183">
        <v>3.3371392290831728E-3</v>
      </c>
      <c r="Y183">
        <v>21.111127991824713</v>
      </c>
      <c r="AA183">
        <v>-1.7185702415308496E-3</v>
      </c>
      <c r="AB183">
        <v>-179.93920604583411</v>
      </c>
      <c r="AC183">
        <v>2.89763455012801E-3</v>
      </c>
      <c r="AD183">
        <v>43.13642666247155</v>
      </c>
    </row>
    <row r="184" spans="2:30" x14ac:dyDescent="0.45">
      <c r="B184">
        <v>-3.0764218838405977E-3</v>
      </c>
      <c r="C184">
        <v>-248.84667713883906</v>
      </c>
      <c r="D184">
        <v>6.1464213577348487E-3</v>
      </c>
      <c r="E184">
        <v>25.754415782270016</v>
      </c>
      <c r="G184">
        <v>-1.9781839085349371E-3</v>
      </c>
      <c r="H184">
        <v>-208.70469443411605</v>
      </c>
      <c r="I184">
        <v>6.2911615024577499E-3</v>
      </c>
      <c r="J184">
        <v>54.207819966992012</v>
      </c>
      <c r="L184">
        <v>-1.3138417951579367E-3</v>
      </c>
      <c r="M184">
        <v>-199.92781618607742</v>
      </c>
      <c r="N184">
        <v>1.1448015896214961E-2</v>
      </c>
      <c r="O184">
        <v>113.7483931591472</v>
      </c>
      <c r="Q184">
        <v>-1.8272156210897043E-3</v>
      </c>
      <c r="R184">
        <v>-221.53244144127657</v>
      </c>
      <c r="S184">
        <v>1.2044028809516383E-2</v>
      </c>
      <c r="T184">
        <v>90.901162640668744</v>
      </c>
      <c r="V184">
        <v>-2.3786884319670371E-3</v>
      </c>
      <c r="W184">
        <v>-217.59164997505601</v>
      </c>
      <c r="X184">
        <v>3.2632596554484248E-3</v>
      </c>
      <c r="Y184">
        <v>20.483533838336463</v>
      </c>
      <c r="AA184">
        <v>-1.7729738495515196E-3</v>
      </c>
      <c r="AB184">
        <v>-182.5982736045444</v>
      </c>
      <c r="AC184">
        <v>2.7790618725471602E-3</v>
      </c>
      <c r="AD184">
        <v>39.793917876276474</v>
      </c>
    </row>
    <row r="185" spans="2:30" x14ac:dyDescent="0.45">
      <c r="B185">
        <v>-3.1962462817537599E-3</v>
      </c>
      <c r="C185">
        <v>-250.71833244310096</v>
      </c>
      <c r="D185">
        <v>5.8718862498646981E-3</v>
      </c>
      <c r="E185">
        <v>20.824195706623783</v>
      </c>
      <c r="G185">
        <v>-2.0776117280517656E-3</v>
      </c>
      <c r="H185">
        <v>-212.06779344069162</v>
      </c>
      <c r="I185">
        <v>6.0790690697343887E-3</v>
      </c>
      <c r="J185">
        <v>48.74059794906772</v>
      </c>
      <c r="L185">
        <v>-1.4597014939702422E-3</v>
      </c>
      <c r="M185">
        <v>-205.38153044543026</v>
      </c>
      <c r="N185">
        <v>1.1210703275953684E-2</v>
      </c>
      <c r="O185">
        <v>106.05341691526706</v>
      </c>
      <c r="Q185">
        <v>-1.9912705215603022E-3</v>
      </c>
      <c r="R185">
        <v>-225.60830006202059</v>
      </c>
      <c r="S185">
        <v>1.1748247319760256E-2</v>
      </c>
      <c r="T185">
        <v>84.185237550973156</v>
      </c>
      <c r="V185">
        <v>-2.4626257267823543E-3</v>
      </c>
      <c r="W185">
        <v>-220.85288786762456</v>
      </c>
      <c r="X185">
        <v>3.2236755629295312E-3</v>
      </c>
      <c r="Y185">
        <v>19.852518484229254</v>
      </c>
      <c r="AA185">
        <v>-1.8435613307520966E-3</v>
      </c>
      <c r="AB185">
        <v>-186.66540405898527</v>
      </c>
      <c r="AC185">
        <v>2.65686224034732E-3</v>
      </c>
      <c r="AD185">
        <v>35.784889463706527</v>
      </c>
    </row>
    <row r="186" spans="2:30" x14ac:dyDescent="0.45">
      <c r="B186">
        <v>-3.3044093933484401E-3</v>
      </c>
      <c r="C186">
        <v>-252.83791155500708</v>
      </c>
      <c r="D186">
        <v>5.7254112195758771E-3</v>
      </c>
      <c r="E186">
        <v>17.829426019589469</v>
      </c>
      <c r="G186">
        <v>-2.1890118389700816E-3</v>
      </c>
      <c r="H186">
        <v>-215.07637773717232</v>
      </c>
      <c r="I186">
        <v>5.8864021085090956E-3</v>
      </c>
      <c r="J186">
        <v>43.442526389364502</v>
      </c>
      <c r="L186">
        <v>-1.605059390481108E-3</v>
      </c>
      <c r="M186">
        <v>-210.72762982751479</v>
      </c>
      <c r="N186">
        <v>1.0982536949561143E-2</v>
      </c>
      <c r="O186">
        <v>98.635061545104335</v>
      </c>
      <c r="Q186">
        <v>-2.1588440298101713E-3</v>
      </c>
      <c r="R186">
        <v>-229.33790891226963</v>
      </c>
      <c r="S186">
        <v>1.1438434300010767E-2</v>
      </c>
      <c r="T186">
        <v>77.574887365703532</v>
      </c>
      <c r="V186">
        <v>-2.5562126049585012E-3</v>
      </c>
      <c r="W186">
        <v>-223.94685215961809</v>
      </c>
      <c r="X186">
        <v>3.15934253755002E-3</v>
      </c>
      <c r="Y186">
        <v>17.947972800591799</v>
      </c>
      <c r="AA186">
        <v>-1.8949990624836971E-3</v>
      </c>
      <c r="AB186">
        <v>-189.37615796563591</v>
      </c>
      <c r="AC186">
        <v>2.5706251731692602E-3</v>
      </c>
      <c r="AD186">
        <v>33.754366820657225</v>
      </c>
    </row>
    <row r="187" spans="2:30" x14ac:dyDescent="0.45">
      <c r="B187">
        <v>-3.4149856497420255E-3</v>
      </c>
      <c r="C187">
        <v>-255.79132311309669</v>
      </c>
      <c r="D187">
        <v>5.5557565449046824E-3</v>
      </c>
      <c r="E187">
        <v>15.819839774409107</v>
      </c>
      <c r="G187">
        <v>-2.2892940330769959E-3</v>
      </c>
      <c r="H187">
        <v>-218.08271904119525</v>
      </c>
      <c r="I187">
        <v>5.6706444483206452E-3</v>
      </c>
      <c r="J187">
        <v>38.163331195098394</v>
      </c>
      <c r="L187">
        <v>-1.7584581071534988E-3</v>
      </c>
      <c r="M187">
        <v>-215.71299750953992</v>
      </c>
      <c r="N187">
        <v>1.0714192260816635E-2</v>
      </c>
      <c r="O187">
        <v>91.45025338759983</v>
      </c>
      <c r="Q187">
        <v>-2.3217919693829039E-3</v>
      </c>
      <c r="R187">
        <v>-232.66580268939902</v>
      </c>
      <c r="S187">
        <v>1.1157470805007416E-2</v>
      </c>
      <c r="T187">
        <v>71.081316411425149</v>
      </c>
      <c r="V187">
        <v>-2.6474881967133304E-3</v>
      </c>
      <c r="W187">
        <v>-226.15205507056507</v>
      </c>
      <c r="X187">
        <v>3.055146619974994E-3</v>
      </c>
      <c r="Y187">
        <v>13.737236980384349</v>
      </c>
      <c r="AA187">
        <v>-1.9732468928470642E-3</v>
      </c>
      <c r="AB187">
        <v>-193.05256888607084</v>
      </c>
      <c r="AC187">
        <v>2.46410496329129E-3</v>
      </c>
      <c r="AD187">
        <v>28.824381574646566</v>
      </c>
    </row>
    <row r="188" spans="2:30" x14ac:dyDescent="0.45">
      <c r="B188">
        <v>-3.5301859768953493E-3</v>
      </c>
      <c r="C188">
        <v>-259.08927781698515</v>
      </c>
      <c r="D188">
        <v>5.5340394284900908E-3</v>
      </c>
      <c r="E188">
        <v>15.243379422526502</v>
      </c>
      <c r="G188">
        <v>-2.3975178103230969E-3</v>
      </c>
      <c r="H188">
        <v>-220.72257488189749</v>
      </c>
      <c r="I188">
        <v>5.4960592845922415E-3</v>
      </c>
      <c r="J188">
        <v>33.077936539961669</v>
      </c>
      <c r="L188">
        <v>-1.8984879117652097E-3</v>
      </c>
      <c r="M188">
        <v>-220.41448036353776</v>
      </c>
      <c r="N188">
        <v>1.0493320499097392E-2</v>
      </c>
      <c r="O188">
        <v>84.859955122110762</v>
      </c>
      <c r="Q188">
        <v>-2.4910731033749686E-3</v>
      </c>
      <c r="R188">
        <v>-235.90907226195242</v>
      </c>
      <c r="S188">
        <v>1.0829907192414178E-2</v>
      </c>
      <c r="T188">
        <v>64.575359951577042</v>
      </c>
      <c r="V188">
        <v>-2.7302196680878917E-3</v>
      </c>
      <c r="W188">
        <v>-227.73787511857554</v>
      </c>
      <c r="X188">
        <v>2.8287948321493871E-3</v>
      </c>
      <c r="Y188">
        <v>8.7756411343270724</v>
      </c>
      <c r="AA188">
        <v>-2.038536614974214E-3</v>
      </c>
      <c r="AB188">
        <v>-196.08837384645506</v>
      </c>
      <c r="AC188">
        <v>2.38914289690408E-3</v>
      </c>
      <c r="AD188">
        <v>27.191612524639613</v>
      </c>
    </row>
    <row r="189" spans="2:30" x14ac:dyDescent="0.45">
      <c r="B189">
        <v>-3.6917258741894538E-3</v>
      </c>
      <c r="C189">
        <v>-262.1350665318418</v>
      </c>
      <c r="D189">
        <v>5.3021601509937889E-3</v>
      </c>
      <c r="E189">
        <v>11.20132299510354</v>
      </c>
      <c r="G189">
        <v>-2.4963927111100221E-3</v>
      </c>
      <c r="H189">
        <v>-223.30374721340516</v>
      </c>
      <c r="I189">
        <v>5.2889410334127206E-3</v>
      </c>
      <c r="J189">
        <v>27.855949782185672</v>
      </c>
      <c r="L189">
        <v>-2.0483680206583288E-3</v>
      </c>
      <c r="M189">
        <v>-224.84885207223618</v>
      </c>
      <c r="N189">
        <v>1.0236390992634688E-2</v>
      </c>
      <c r="O189">
        <v>78.431849608036003</v>
      </c>
      <c r="Q189">
        <v>-2.6580429509458136E-3</v>
      </c>
      <c r="R189">
        <v>-239.0000377705513</v>
      </c>
      <c r="S189">
        <v>1.0540165668786568E-2</v>
      </c>
      <c r="T189">
        <v>58.621677797312337</v>
      </c>
      <c r="V189">
        <v>-2.8068186659638002E-3</v>
      </c>
      <c r="W189">
        <v>-229.2173236873106</v>
      </c>
      <c r="X189">
        <v>2.6391299088599192E-3</v>
      </c>
      <c r="Y189">
        <v>4.6734609378274339</v>
      </c>
      <c r="AA189">
        <v>-2.0820836927554313E-3</v>
      </c>
      <c r="AB189">
        <v>-199.05052576102423</v>
      </c>
      <c r="AC189">
        <v>2.3094034099064701E-3</v>
      </c>
      <c r="AD189">
        <v>24.606509464615421</v>
      </c>
    </row>
    <row r="190" spans="2:30" x14ac:dyDescent="0.45">
      <c r="B190">
        <v>-3.8233119188812894E-3</v>
      </c>
      <c r="C190">
        <v>-262.98138171865997</v>
      </c>
      <c r="D190">
        <v>5.1316065944361135E-3</v>
      </c>
      <c r="E190">
        <v>6.5626952370672953</v>
      </c>
      <c r="G190">
        <v>-2.6027968932944242E-3</v>
      </c>
      <c r="H190">
        <v>-225.6911932615476</v>
      </c>
      <c r="I190">
        <v>5.0672562793528959E-3</v>
      </c>
      <c r="J190">
        <v>23.384408231442194</v>
      </c>
      <c r="L190">
        <v>-2.1946291613116867E-3</v>
      </c>
      <c r="M190">
        <v>-228.99538933575337</v>
      </c>
      <c r="N190">
        <v>9.9846099175137162E-3</v>
      </c>
      <c r="O190">
        <v>72.262073567081998</v>
      </c>
      <c r="Q190">
        <v>-2.8248120775960822E-3</v>
      </c>
      <c r="R190">
        <v>-241.69706553857441</v>
      </c>
      <c r="S190">
        <v>1.0234453500996868E-2</v>
      </c>
      <c r="T190">
        <v>52.749333879217318</v>
      </c>
      <c r="V190">
        <v>-2.8838191056808587E-3</v>
      </c>
      <c r="W190">
        <v>-231.11594366177158</v>
      </c>
      <c r="X190">
        <v>2.50535027671871E-3</v>
      </c>
      <c r="Y190">
        <v>0.56443473679087308</v>
      </c>
      <c r="AA190">
        <v>-2.1564305719441426E-3</v>
      </c>
      <c r="AB190">
        <v>-202.39365725865491</v>
      </c>
      <c r="AC190">
        <v>2.24527902464784E-3</v>
      </c>
      <c r="AD190">
        <v>23.044867077044408</v>
      </c>
    </row>
    <row r="191" spans="2:30" x14ac:dyDescent="0.45">
      <c r="B191">
        <v>-3.938311525114039E-3</v>
      </c>
      <c r="C191">
        <v>-263.80524260054744</v>
      </c>
      <c r="D191">
        <v>4.8651192589943349E-3</v>
      </c>
      <c r="E191">
        <v>1.1410343869415496</v>
      </c>
      <c r="G191">
        <v>-2.6960021770338076E-3</v>
      </c>
      <c r="H191">
        <v>-228.06839956151319</v>
      </c>
      <c r="I191">
        <v>4.9416832925434822E-3</v>
      </c>
      <c r="J191">
        <v>20.27522026526216</v>
      </c>
      <c r="L191">
        <v>-2.3456162311025681E-3</v>
      </c>
      <c r="M191">
        <v>-232.96714385003256</v>
      </c>
      <c r="N191">
        <v>9.7520098440251266E-3</v>
      </c>
      <c r="O191">
        <v>66.365369238167872</v>
      </c>
      <c r="Q191">
        <v>-2.9862531123471983E-3</v>
      </c>
      <c r="R191">
        <v>-244.52916046112094</v>
      </c>
      <c r="S191">
        <v>9.9513085025537146E-3</v>
      </c>
      <c r="T191">
        <v>47.404138901864513</v>
      </c>
      <c r="V191">
        <v>-2.9753957788165512E-3</v>
      </c>
      <c r="W191">
        <v>-232.62411228610748</v>
      </c>
      <c r="X191">
        <v>2.2880220276803691E-3</v>
      </c>
      <c r="Y191">
        <v>-3.8470254934964068</v>
      </c>
      <c r="AA191">
        <v>-2.2159608019846899E-3</v>
      </c>
      <c r="AB191">
        <v>-205.28466730374765</v>
      </c>
      <c r="AC191">
        <v>2.1982126116578699E-3</v>
      </c>
      <c r="AD191">
        <v>21.94561970974636</v>
      </c>
    </row>
    <row r="192" spans="2:30" x14ac:dyDescent="0.45">
      <c r="B192">
        <v>-4.0709011744087566E-3</v>
      </c>
      <c r="C192">
        <v>-264.31454817058261</v>
      </c>
      <c r="D192">
        <v>4.5257701751714495E-3</v>
      </c>
      <c r="E192">
        <v>-5.9595184440999525</v>
      </c>
      <c r="G192">
        <v>-2.7962643364966046E-3</v>
      </c>
      <c r="H192">
        <v>-231.01083996084188</v>
      </c>
      <c r="I192">
        <v>4.806799124743146E-3</v>
      </c>
      <c r="J192">
        <v>17.683217151215398</v>
      </c>
      <c r="L192">
        <v>-2.4880576825957882E-3</v>
      </c>
      <c r="M192">
        <v>-236.53469649520628</v>
      </c>
      <c r="N192">
        <v>9.5040154510791057E-3</v>
      </c>
      <c r="O192">
        <v>60.429736624036437</v>
      </c>
      <c r="Q192">
        <v>-3.157947391138068E-3</v>
      </c>
      <c r="R192">
        <v>-246.91185234046699</v>
      </c>
      <c r="S192">
        <v>9.6526131400580129E-3</v>
      </c>
      <c r="T192">
        <v>42.101702604503615</v>
      </c>
      <c r="V192">
        <v>-3.0572225081312221E-3</v>
      </c>
      <c r="W192">
        <v>-233.92231731211194</v>
      </c>
      <c r="X192">
        <v>2.0924404134925155E-3</v>
      </c>
      <c r="Y192">
        <v>-7.8723794873182005</v>
      </c>
      <c r="AA192">
        <v>-2.2694491825242416E-3</v>
      </c>
      <c r="AB192">
        <v>-208.43380433413228</v>
      </c>
      <c r="AC192">
        <v>2.1311446750002599E-3</v>
      </c>
      <c r="AD192">
        <v>21.169693378005427</v>
      </c>
    </row>
    <row r="193" spans="2:30" x14ac:dyDescent="0.45">
      <c r="B193">
        <v>-4.2043970636806592E-3</v>
      </c>
      <c r="C193">
        <v>-264.24213852276046</v>
      </c>
      <c r="D193">
        <v>4.2458802751098503E-3</v>
      </c>
      <c r="E193">
        <v>-12.174532937873991</v>
      </c>
      <c r="G193">
        <v>-2.8925961481573782E-3</v>
      </c>
      <c r="H193">
        <v>-233.79273573696895</v>
      </c>
      <c r="I193">
        <v>4.6843677057450224E-3</v>
      </c>
      <c r="J193">
        <v>16.030983958599624</v>
      </c>
      <c r="L193">
        <v>-2.6369326889687304E-3</v>
      </c>
      <c r="M193">
        <v>-239.9999004193169</v>
      </c>
      <c r="N193">
        <v>9.2787806824802515E-3</v>
      </c>
      <c r="O193">
        <v>54.59288994738224</v>
      </c>
      <c r="Q193">
        <v>-3.3327573379498612E-3</v>
      </c>
      <c r="R193">
        <v>-249.34698635869026</v>
      </c>
      <c r="S193">
        <v>9.3854377454796085E-3</v>
      </c>
      <c r="T193">
        <v>36.954439480467784</v>
      </c>
      <c r="V193">
        <v>-3.1395510397473352E-3</v>
      </c>
      <c r="W193">
        <v>-235.11042066486229</v>
      </c>
      <c r="X193">
        <v>1.939828799463362E-3</v>
      </c>
      <c r="Y193">
        <v>-12.073914766773594</v>
      </c>
      <c r="AA193">
        <v>-2.345234062337948E-3</v>
      </c>
      <c r="AB193">
        <v>-211.88028414729092</v>
      </c>
      <c r="AC193">
        <v>2.04596522246478E-3</v>
      </c>
      <c r="AD193">
        <v>20.529183594560386</v>
      </c>
    </row>
    <row r="194" spans="2:30" x14ac:dyDescent="0.45">
      <c r="B194">
        <v>-4.3149718221569466E-3</v>
      </c>
      <c r="C194">
        <v>-263.98499894175706</v>
      </c>
      <c r="D194">
        <v>3.8066398695235718E-3</v>
      </c>
      <c r="E194">
        <v>-18.625404271110888</v>
      </c>
      <c r="G194">
        <v>-2.9927476489783286E-3</v>
      </c>
      <c r="H194">
        <v>-237.15334794755873</v>
      </c>
      <c r="I194">
        <v>4.6529011831015427E-3</v>
      </c>
      <c r="J194">
        <v>14.88679413631537</v>
      </c>
      <c r="L194">
        <v>-2.7912361477009113E-3</v>
      </c>
      <c r="M194">
        <v>-243.07292198825346</v>
      </c>
      <c r="N194">
        <v>9.0063008119650196E-3</v>
      </c>
      <c r="O194">
        <v>48.851949381296038</v>
      </c>
      <c r="Q194">
        <v>-3.4948005354627065E-3</v>
      </c>
      <c r="R194">
        <v>-251.33498470652364</v>
      </c>
      <c r="S194">
        <v>9.1111425561744581E-3</v>
      </c>
      <c r="T194">
        <v>31.934985549467445</v>
      </c>
      <c r="V194">
        <v>-3.224192355702067E-3</v>
      </c>
      <c r="W194">
        <v>-236.2438632666304</v>
      </c>
      <c r="X194">
        <v>1.707769680571191E-3</v>
      </c>
      <c r="Y194">
        <v>-16.751587521762506</v>
      </c>
      <c r="AA194">
        <v>-2.4121523950687901E-3</v>
      </c>
      <c r="AB194">
        <v>-215.09034767932792</v>
      </c>
      <c r="AC194">
        <v>1.93216323681357E-3</v>
      </c>
      <c r="AD194">
        <v>17.849243109734378</v>
      </c>
    </row>
    <row r="195" spans="2:30" x14ac:dyDescent="0.45">
      <c r="B195">
        <v>-4.4362042623486385E-3</v>
      </c>
      <c r="C195">
        <v>-264.12730706106277</v>
      </c>
      <c r="D195">
        <v>3.6173676584651481E-3</v>
      </c>
      <c r="E195">
        <v>-23.763406389278984</v>
      </c>
      <c r="G195">
        <v>-3.1251169171876308E-3</v>
      </c>
      <c r="H195">
        <v>-240.10575991118347</v>
      </c>
      <c r="I195">
        <v>4.5795939030193952E-3</v>
      </c>
      <c r="J195">
        <v>11.516505847930731</v>
      </c>
      <c r="L195">
        <v>-2.9299597684116795E-3</v>
      </c>
      <c r="M195">
        <v>-245.80937278675751</v>
      </c>
      <c r="N195">
        <v>8.7655323240704418E-3</v>
      </c>
      <c r="O195">
        <v>43.305872415444007</v>
      </c>
      <c r="Q195">
        <v>-3.6598605384533809E-3</v>
      </c>
      <c r="R195">
        <v>-253.31225569912411</v>
      </c>
      <c r="S195">
        <v>8.8277884579738373E-3</v>
      </c>
      <c r="T195">
        <v>26.958467475309835</v>
      </c>
      <c r="V195">
        <v>-3.3130548026580886E-3</v>
      </c>
      <c r="W195">
        <v>-236.85300638139006</v>
      </c>
      <c r="X195">
        <v>1.4916455756585315E-3</v>
      </c>
      <c r="Y195">
        <v>-21.251497054949947</v>
      </c>
      <c r="AA195">
        <v>-2.4761456697574569E-3</v>
      </c>
      <c r="AB195">
        <v>-217.0643760850057</v>
      </c>
      <c r="AC195">
        <v>1.81180059229922E-3</v>
      </c>
      <c r="AD195">
        <v>13.617392308641673</v>
      </c>
    </row>
    <row r="196" spans="2:30" x14ac:dyDescent="0.45">
      <c r="B196">
        <v>-4.5456735578444599E-3</v>
      </c>
      <c r="C196">
        <v>-264.21968421782975</v>
      </c>
      <c r="D196">
        <v>3.2745047185617679E-3</v>
      </c>
      <c r="E196">
        <v>-28.53196383789837</v>
      </c>
      <c r="G196">
        <v>-3.2460771109069165E-3</v>
      </c>
      <c r="H196">
        <v>-241.42368864260482</v>
      </c>
      <c r="I196">
        <v>4.2941574547154492E-3</v>
      </c>
      <c r="J196">
        <v>5.9558026518124176</v>
      </c>
      <c r="L196">
        <v>-3.0766238488235884E-3</v>
      </c>
      <c r="M196">
        <v>-248.37781857410249</v>
      </c>
      <c r="N196">
        <v>8.5493907941779912E-3</v>
      </c>
      <c r="O196">
        <v>37.763277115326659</v>
      </c>
      <c r="Q196">
        <v>-3.8233117782449514E-3</v>
      </c>
      <c r="R196">
        <v>-255.08231807325978</v>
      </c>
      <c r="S196">
        <v>8.5487619965445849E-3</v>
      </c>
      <c r="T196">
        <v>22.101145830607503</v>
      </c>
      <c r="V196">
        <v>-3.3932727687735554E-3</v>
      </c>
      <c r="W196">
        <v>-237.51359204056206</v>
      </c>
      <c r="X196">
        <v>1.2707569091081395E-3</v>
      </c>
      <c r="Y196">
        <v>-25.558722544401189</v>
      </c>
      <c r="AA196">
        <v>-2.5295842445461937E-3</v>
      </c>
      <c r="AB196">
        <v>-218.95975347254401</v>
      </c>
      <c r="AC196">
        <v>1.6819773158735301E-3</v>
      </c>
      <c r="AD196">
        <v>9.3109915352459645</v>
      </c>
    </row>
    <row r="197" spans="2:30" x14ac:dyDescent="0.45">
      <c r="B197">
        <v>-4.6707256871963898E-3</v>
      </c>
      <c r="C197">
        <v>-264.63909942708375</v>
      </c>
      <c r="D197">
        <v>2.9820764971176467E-3</v>
      </c>
      <c r="E197">
        <v>-33.619422743963455</v>
      </c>
      <c r="G197">
        <v>-3.3503602421694457E-3</v>
      </c>
      <c r="H197">
        <v>-242.31396160552512</v>
      </c>
      <c r="I197">
        <v>4.0462631253660522E-3</v>
      </c>
      <c r="J197">
        <v>1.0745888493968938</v>
      </c>
      <c r="L197">
        <v>-3.2345462757954304E-3</v>
      </c>
      <c r="M197">
        <v>-250.79322888690891</v>
      </c>
      <c r="N197">
        <v>8.2279711774433401E-3</v>
      </c>
      <c r="O197">
        <v>31.739177006029092</v>
      </c>
      <c r="Q197">
        <v>-3.9923921913164427E-3</v>
      </c>
      <c r="R197">
        <v>-256.7699748549245</v>
      </c>
      <c r="S197">
        <v>8.2750244065926785E-3</v>
      </c>
      <c r="T197">
        <v>17.800703683443881</v>
      </c>
      <c r="V197">
        <v>-3.4675589823108454E-3</v>
      </c>
      <c r="W197">
        <v>-238.21513669244155</v>
      </c>
      <c r="X197">
        <v>1.0838669788685827E-3</v>
      </c>
      <c r="Y197">
        <v>-29.333604717817813</v>
      </c>
      <c r="AA197">
        <v>-2.5964621335094512E-3</v>
      </c>
      <c r="AB197">
        <v>-221.30051114507052</v>
      </c>
      <c r="AC197">
        <v>1.54775746580378E-3</v>
      </c>
      <c r="AD197">
        <v>5.5810686908013531</v>
      </c>
    </row>
    <row r="198" spans="2:30" x14ac:dyDescent="0.45">
      <c r="B198">
        <v>-4.7926606506101975E-3</v>
      </c>
      <c r="C198">
        <v>-264.67154967666329</v>
      </c>
      <c r="D198">
        <v>2.797530616771138E-3</v>
      </c>
      <c r="E198">
        <v>-37.815414919086813</v>
      </c>
      <c r="G198">
        <v>-3.44083145232467E-3</v>
      </c>
      <c r="H198">
        <v>-243.23692862155298</v>
      </c>
      <c r="I198">
        <v>3.8337082154738964E-3</v>
      </c>
      <c r="J198">
        <v>-4.2328417962164604</v>
      </c>
      <c r="L198">
        <v>-3.3785964904878545E-3</v>
      </c>
      <c r="M198">
        <v>-252.7380496299298</v>
      </c>
      <c r="N198">
        <v>7.9819315031255458E-3</v>
      </c>
      <c r="O198">
        <v>26.018698960044283</v>
      </c>
      <c r="Q198">
        <v>-4.139156632188638E-3</v>
      </c>
      <c r="R198">
        <v>-258.53252808039713</v>
      </c>
      <c r="S198">
        <v>8.0631241687956386E-3</v>
      </c>
      <c r="T198">
        <v>14.844447462809788</v>
      </c>
      <c r="V198">
        <v>-3.5466714854458458E-3</v>
      </c>
      <c r="W198">
        <v>-239.09590131776903</v>
      </c>
      <c r="X198">
        <v>8.9640124407301203E-4</v>
      </c>
      <c r="Y198">
        <v>-32.653524861702024</v>
      </c>
      <c r="AA198">
        <v>-2.6633209240269091E-3</v>
      </c>
      <c r="AB198">
        <v>-223.63778242714628</v>
      </c>
      <c r="AC198">
        <v>1.4221512116448501E-3</v>
      </c>
      <c r="AD198">
        <v>1.4318296723789485</v>
      </c>
    </row>
    <row r="199" spans="2:30" x14ac:dyDescent="0.45">
      <c r="B199">
        <v>-4.9144952535637165E-3</v>
      </c>
      <c r="C199">
        <v>-264.45934308587408</v>
      </c>
      <c r="D199">
        <v>2.3959356771744004E-3</v>
      </c>
      <c r="E199">
        <v>-42.426557766602137</v>
      </c>
      <c r="G199">
        <v>-3.5523218127613753E-3</v>
      </c>
      <c r="H199">
        <v>-244.05181753360927</v>
      </c>
      <c r="I199">
        <v>3.5818694038527257E-3</v>
      </c>
      <c r="J199">
        <v>-9.2840388583601072</v>
      </c>
      <c r="L199">
        <v>-3.5276722177812699E-3</v>
      </c>
      <c r="M199">
        <v>-254.53556428132063</v>
      </c>
      <c r="N199">
        <v>7.6884199420797928E-3</v>
      </c>
      <c r="O199">
        <v>20.453984676887178</v>
      </c>
      <c r="Q199">
        <v>-4.2756678290210752E-3</v>
      </c>
      <c r="R199">
        <v>-261.13893407705496</v>
      </c>
      <c r="S199">
        <v>8.0077449822842026E-3</v>
      </c>
      <c r="T199">
        <v>13.416510320142441</v>
      </c>
      <c r="V199">
        <v>-3.6274916143230443E-3</v>
      </c>
      <c r="W199">
        <v>-239.89979469071162</v>
      </c>
      <c r="X199">
        <v>7.3698296480465063E-4</v>
      </c>
      <c r="Y199">
        <v>-35.801403471133042</v>
      </c>
      <c r="AA199">
        <v>-2.7235042460179893E-3</v>
      </c>
      <c r="AB199">
        <v>-225.23905961883327</v>
      </c>
      <c r="AC199">
        <v>1.29181147814734E-3</v>
      </c>
      <c r="AD199">
        <v>-2.79777996459064</v>
      </c>
    </row>
    <row r="200" spans="2:30" x14ac:dyDescent="0.45">
      <c r="B200">
        <v>-5.0255733122587416E-3</v>
      </c>
      <c r="C200">
        <v>-264.56920095560019</v>
      </c>
      <c r="D200">
        <v>2.2099882562893703E-3</v>
      </c>
      <c r="E200">
        <v>-46.480409110092303</v>
      </c>
      <c r="G200">
        <v>-3.6520613863199459E-3</v>
      </c>
      <c r="H200">
        <v>-244.72688512234572</v>
      </c>
      <c r="I200">
        <v>3.3335279071786024E-3</v>
      </c>
      <c r="J200">
        <v>-13.980229406588041</v>
      </c>
      <c r="L200">
        <v>-3.6587549622543679E-3</v>
      </c>
      <c r="M200">
        <v>-256.20825152636485</v>
      </c>
      <c r="N200">
        <v>7.4607415151213387E-3</v>
      </c>
      <c r="O200">
        <v>16.783317645875179</v>
      </c>
      <c r="Q200">
        <v>-4.5218505401872092E-3</v>
      </c>
      <c r="R200">
        <v>-263.6454781486355</v>
      </c>
      <c r="S200">
        <v>7.4613173817622757E-3</v>
      </c>
      <c r="T200">
        <v>7.5472290304683058</v>
      </c>
      <c r="V200">
        <v>-3.7074084990577484E-3</v>
      </c>
      <c r="W200">
        <v>-240.79506562595631</v>
      </c>
      <c r="X200">
        <v>5.8632606940372373E-4</v>
      </c>
      <c r="Y200">
        <v>-38.65710057961698</v>
      </c>
      <c r="AA200">
        <v>-2.7760781480350707E-3</v>
      </c>
      <c r="AB200">
        <v>-227.3139495440532</v>
      </c>
      <c r="AC200">
        <v>1.1720070310675399E-3</v>
      </c>
      <c r="AD200">
        <v>-6.2173740394537242</v>
      </c>
    </row>
    <row r="201" spans="2:30" x14ac:dyDescent="0.45">
      <c r="B201">
        <v>-5.139768536891888E-3</v>
      </c>
      <c r="C201">
        <v>-264.51427202073717</v>
      </c>
      <c r="D201">
        <v>1.9791335415972017E-3</v>
      </c>
      <c r="E201">
        <v>-49.978799777015631</v>
      </c>
      <c r="G201">
        <v>-3.7515897535367222E-3</v>
      </c>
      <c r="H201">
        <v>-245.43813315464041</v>
      </c>
      <c r="I201">
        <v>3.1378367062038035E-3</v>
      </c>
      <c r="J201">
        <v>-18.265927908667692</v>
      </c>
      <c r="L201">
        <v>-3.7794841022274232E-3</v>
      </c>
      <c r="M201">
        <v>-258.96193923429996</v>
      </c>
      <c r="N201">
        <v>7.2837297279016323E-3</v>
      </c>
      <c r="O201">
        <v>15.370420849208605</v>
      </c>
      <c r="Q201">
        <v>-4.7030940418785246E-3</v>
      </c>
      <c r="R201">
        <v>-263.97002940513659</v>
      </c>
      <c r="S201">
        <v>7.3501397689271697E-3</v>
      </c>
      <c r="T201">
        <v>2.7112992054806102</v>
      </c>
      <c r="V201">
        <v>-3.7882286279349443E-3</v>
      </c>
      <c r="W201">
        <v>-241.69357914812372</v>
      </c>
      <c r="X201">
        <v>4.295256982928523E-4</v>
      </c>
      <c r="Y201">
        <v>-41.494455665547115</v>
      </c>
      <c r="AA201">
        <v>-2.840613668792763E-3</v>
      </c>
      <c r="AB201">
        <v>-229.14242724350265</v>
      </c>
      <c r="AC201">
        <v>1.0185916839188906E-3</v>
      </c>
      <c r="AD201">
        <v>-9.3552259859117797</v>
      </c>
    </row>
    <row r="202" spans="2:30" x14ac:dyDescent="0.45">
      <c r="B202">
        <v>-5.2675333945061903E-3</v>
      </c>
      <c r="C202">
        <v>-264.42189486397012</v>
      </c>
      <c r="D202">
        <v>1.6260186668500586E-3</v>
      </c>
      <c r="E202">
        <v>-53.813131814701499</v>
      </c>
      <c r="G202">
        <v>-3.8543749674815426E-3</v>
      </c>
      <c r="H202">
        <v>-246.21181927046123</v>
      </c>
      <c r="I202">
        <v>2.9029921912887007E-3</v>
      </c>
      <c r="J202">
        <v>-22.727148204769581</v>
      </c>
      <c r="L202">
        <v>-3.9459506495794295E-3</v>
      </c>
      <c r="M202">
        <v>-263.16862282817988</v>
      </c>
      <c r="N202">
        <v>7.3639106423617285E-3</v>
      </c>
      <c r="O202">
        <v>12.658573063419173</v>
      </c>
      <c r="Q202">
        <v>-4.8653394582292408E-3</v>
      </c>
      <c r="R202">
        <v>-264.28209792100307</v>
      </c>
      <c r="S202">
        <v>6.9240527198659065E-3</v>
      </c>
      <c r="T202">
        <v>-3.0745087615091706</v>
      </c>
      <c r="V202">
        <v>-3.8689498942691514E-3</v>
      </c>
      <c r="W202">
        <v>-242.48947576534718</v>
      </c>
      <c r="X202">
        <v>2.8401723423365571E-4</v>
      </c>
      <c r="Y202">
        <v>-44.168026220737453</v>
      </c>
      <c r="AA202">
        <v>-2.9056225314228355E-3</v>
      </c>
      <c r="AB202">
        <v>-231.43076715750468</v>
      </c>
      <c r="AC202">
        <v>8.7243771538452505E-4</v>
      </c>
      <c r="AD202">
        <v>-12.723035907633484</v>
      </c>
    </row>
    <row r="203" spans="2:30" x14ac:dyDescent="0.45">
      <c r="B203">
        <v>-5.3743903221998247E-3</v>
      </c>
      <c r="C203">
        <v>-264.58417049222066</v>
      </c>
      <c r="D203">
        <v>1.4864620037231299E-3</v>
      </c>
      <c r="E203">
        <v>-56.860748012899158</v>
      </c>
      <c r="G203">
        <v>-3.9683084310634317E-3</v>
      </c>
      <c r="H203">
        <v>-246.63823164096939</v>
      </c>
      <c r="I203">
        <v>2.7162821024450151E-3</v>
      </c>
      <c r="J203">
        <v>-27.794728149408471</v>
      </c>
      <c r="L203">
        <v>-4.1577531624694339E-3</v>
      </c>
      <c r="M203">
        <v>-263.99499488640595</v>
      </c>
      <c r="N203">
        <v>6.9176126973402915E-3</v>
      </c>
      <c r="O203">
        <v>5.6960244767027293</v>
      </c>
      <c r="Q203">
        <v>-5.0329114685618119E-3</v>
      </c>
      <c r="R203">
        <v>-264.46933903052297</v>
      </c>
      <c r="S203">
        <v>6.5463811071844501E-3</v>
      </c>
      <c r="T203">
        <v>-9.4007576242351369</v>
      </c>
      <c r="V203">
        <v>-3.9454485316847707E-3</v>
      </c>
      <c r="W203">
        <v>-242.66099154730975</v>
      </c>
      <c r="X203">
        <v>1.394517996776298E-4</v>
      </c>
      <c r="Y203">
        <v>-46.842952319452834</v>
      </c>
      <c r="AA203">
        <v>-2.9699573312599514E-3</v>
      </c>
      <c r="AB203">
        <v>-233.17559586649023</v>
      </c>
      <c r="AC203">
        <v>8.3496542638629629E-4</v>
      </c>
      <c r="AD203">
        <v>-15.311560168276579</v>
      </c>
    </row>
    <row r="204" spans="2:30" x14ac:dyDescent="0.45">
      <c r="G204">
        <v>-4.0924651803387196E-3</v>
      </c>
      <c r="H204">
        <v>-246.17637023748702</v>
      </c>
      <c r="I204">
        <v>2.3108037330243289E-3</v>
      </c>
      <c r="J204">
        <v>-33.531483967018723</v>
      </c>
    </row>
  </sheetData>
  <pageMargins left="0.7" right="0.7" top="0.75" bottom="0.75" header="0.3" footer="0.3"/>
  <pageSetup paperSize="9" orientation="portrait" verticalDpi="597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Arkusz8"/>
  <dimension ref="B1:Y407"/>
  <sheetViews>
    <sheetView topLeftCell="D1" zoomScaleNormal="100" workbookViewId="0">
      <selection activeCell="H4" sqref="H4"/>
    </sheetView>
  </sheetViews>
  <sheetFormatPr defaultRowHeight="14.25" x14ac:dyDescent="0.45"/>
  <cols>
    <col min="2" max="2" width="15" bestFit="1" customWidth="1"/>
    <col min="3" max="5" width="12.73046875" bestFit="1" customWidth="1"/>
    <col min="7" max="7" width="15" bestFit="1" customWidth="1"/>
    <col min="8" max="10" width="12.73046875" bestFit="1" customWidth="1"/>
    <col min="12" max="12" width="15" bestFit="1" customWidth="1"/>
    <col min="13" max="15" width="12.73046875" bestFit="1" customWidth="1"/>
    <col min="17" max="17" width="15" bestFit="1" customWidth="1"/>
    <col min="18" max="20" width="12.73046875" bestFit="1" customWidth="1"/>
    <col min="22" max="22" width="15" bestFit="1" customWidth="1"/>
    <col min="23" max="25" width="12.73046875" bestFit="1" customWidth="1"/>
  </cols>
  <sheetData>
    <row r="1" spans="2:25" x14ac:dyDescent="0.45">
      <c r="B1" s="1" t="s">
        <v>42</v>
      </c>
      <c r="G1" s="1" t="s">
        <v>43</v>
      </c>
      <c r="L1" s="1" t="s">
        <v>46</v>
      </c>
      <c r="Q1" s="1" t="s">
        <v>47</v>
      </c>
      <c r="V1" s="1" t="s">
        <v>48</v>
      </c>
    </row>
    <row r="2" spans="2:25" x14ac:dyDescent="0.45">
      <c r="B2" s="7" t="s">
        <v>62</v>
      </c>
      <c r="C2" s="7" t="s">
        <v>63</v>
      </c>
      <c r="D2" s="7" t="s">
        <v>64</v>
      </c>
      <c r="E2" s="7" t="s">
        <v>65</v>
      </c>
      <c r="G2" s="7" t="s">
        <v>62</v>
      </c>
      <c r="H2" s="7" t="s">
        <v>63</v>
      </c>
      <c r="I2" s="7" t="s">
        <v>64</v>
      </c>
      <c r="J2" s="7" t="s">
        <v>65</v>
      </c>
      <c r="L2" s="7" t="s">
        <v>62</v>
      </c>
      <c r="M2" s="7" t="s">
        <v>63</v>
      </c>
      <c r="N2" s="7" t="s">
        <v>64</v>
      </c>
      <c r="O2" s="7" t="s">
        <v>65</v>
      </c>
      <c r="Q2" s="7" t="s">
        <v>62</v>
      </c>
      <c r="R2" s="7" t="s">
        <v>63</v>
      </c>
      <c r="S2" s="7" t="s">
        <v>64</v>
      </c>
      <c r="T2" s="7" t="s">
        <v>65</v>
      </c>
      <c r="V2" s="7" t="s">
        <v>62</v>
      </c>
      <c r="W2" s="7" t="s">
        <v>63</v>
      </c>
      <c r="X2" s="7" t="s">
        <v>64</v>
      </c>
      <c r="Y2" s="7" t="s">
        <v>65</v>
      </c>
    </row>
    <row r="3" spans="2:25" x14ac:dyDescent="0.45">
      <c r="B3">
        <v>3.1762821696330137E-3</v>
      </c>
      <c r="C3">
        <v>205.23494396032132</v>
      </c>
      <c r="D3">
        <v>-6.0389753431453761E-3</v>
      </c>
      <c r="E3">
        <v>-135.14414591861649</v>
      </c>
      <c r="G3">
        <v>3.9574303975029373E-3</v>
      </c>
      <c r="H3">
        <v>268.16143909409948</v>
      </c>
      <c r="I3">
        <v>-7.3744979214903847E-3</v>
      </c>
      <c r="J3">
        <v>-133.19902532998148</v>
      </c>
      <c r="L3">
        <v>1.5245998494254039E-3</v>
      </c>
      <c r="M3">
        <v>149.76065717561065</v>
      </c>
      <c r="N3">
        <v>-3.5882784321069863E-3</v>
      </c>
      <c r="O3">
        <v>-116.91496533250267</v>
      </c>
      <c r="Q3">
        <v>3.1977669780084671E-3</v>
      </c>
      <c r="R3">
        <v>238.60530805462292</v>
      </c>
      <c r="S3">
        <v>-6.4522374762835512E-3</v>
      </c>
      <c r="T3">
        <v>-135.17777014763365</v>
      </c>
      <c r="V3">
        <v>2.5129153169626368E-3</v>
      </c>
      <c r="W3">
        <v>195.44199012890374</v>
      </c>
      <c r="X3">
        <v>-4.8532897083732795E-3</v>
      </c>
      <c r="Y3">
        <v>-126.21947233562622</v>
      </c>
    </row>
    <row r="4" spans="2:25" x14ac:dyDescent="0.45">
      <c r="B4">
        <v>3.1106404369362771E-3</v>
      </c>
      <c r="C4">
        <v>198.11129743579087</v>
      </c>
      <c r="D4">
        <v>-6.0639004113427642E-3</v>
      </c>
      <c r="E4">
        <v>-135.06275706048928</v>
      </c>
      <c r="G4">
        <v>4.0620853867395917E-3</v>
      </c>
      <c r="H4">
        <v>269.92874648836857</v>
      </c>
      <c r="I4">
        <v>-7.5039311915087951E-3</v>
      </c>
      <c r="J4">
        <v>-133.16835967313875</v>
      </c>
      <c r="L4">
        <v>1.4886123858673689E-3</v>
      </c>
      <c r="M4">
        <v>145.30830495672072</v>
      </c>
      <c r="N4">
        <v>-3.593702566615389E-3</v>
      </c>
      <c r="O4">
        <v>-116.89314164421457</v>
      </c>
      <c r="Q4">
        <v>3.3052769976526747E-3</v>
      </c>
      <c r="R4">
        <v>242.95629895673827</v>
      </c>
      <c r="S4">
        <v>-6.4982623094660867E-3</v>
      </c>
      <c r="T4">
        <v>-136.3791641879117</v>
      </c>
      <c r="V4">
        <v>2.4570845682175117E-3</v>
      </c>
      <c r="W4">
        <v>189.82799943023011</v>
      </c>
      <c r="X4">
        <v>-4.879957729679597E-3</v>
      </c>
      <c r="Y4">
        <v>-126.16462063248476</v>
      </c>
    </row>
    <row r="5" spans="2:25" x14ac:dyDescent="0.45">
      <c r="B5">
        <v>3.0405753544001778E-3</v>
      </c>
      <c r="C5">
        <v>190.89103157310583</v>
      </c>
      <c r="D5">
        <v>-6.0847518703659219E-3</v>
      </c>
      <c r="E5">
        <v>-134.90941752695323</v>
      </c>
      <c r="G5">
        <v>4.157341693766246E-3</v>
      </c>
      <c r="H5">
        <v>271.84735835212723</v>
      </c>
      <c r="I5">
        <v>-7.5726797587816171E-3</v>
      </c>
      <c r="J5">
        <v>-133.18133014354919</v>
      </c>
      <c r="L5">
        <v>1.448202321428771E-3</v>
      </c>
      <c r="M5">
        <v>140.67970716742462</v>
      </c>
      <c r="N5">
        <v>-3.5989102867759323E-3</v>
      </c>
      <c r="O5">
        <v>-116.88488464050121</v>
      </c>
      <c r="Q5">
        <v>3.4270009419643285E-3</v>
      </c>
      <c r="R5">
        <v>244.24476403179833</v>
      </c>
      <c r="S5">
        <v>-6.5651430229353045E-3</v>
      </c>
      <c r="T5">
        <v>-136.34200767120197</v>
      </c>
      <c r="V5">
        <v>2.4079888770220685E-3</v>
      </c>
      <c r="W5">
        <v>184.14261086837561</v>
      </c>
      <c r="X5">
        <v>-4.8921926662344436E-3</v>
      </c>
      <c r="Y5">
        <v>-126.10269310463556</v>
      </c>
    </row>
    <row r="6" spans="2:25" x14ac:dyDescent="0.45">
      <c r="B6">
        <v>2.9712142930034915E-3</v>
      </c>
      <c r="C6">
        <v>183.88497149013978</v>
      </c>
      <c r="D6">
        <v>-6.1029294402330826E-3</v>
      </c>
      <c r="E6">
        <v>-134.81386577008632</v>
      </c>
      <c r="G6">
        <v>4.2628609812952146E-3</v>
      </c>
      <c r="H6">
        <v>273.72125664884697</v>
      </c>
      <c r="I6">
        <v>-7.6456170831361607E-3</v>
      </c>
      <c r="J6">
        <v>-133.19607800713013</v>
      </c>
      <c r="L6">
        <v>1.400453960050664E-3</v>
      </c>
      <c r="M6">
        <v>136.1674463266117</v>
      </c>
      <c r="N6">
        <v>-3.6146271471605386E-3</v>
      </c>
      <c r="O6">
        <v>-116.76870162367491</v>
      </c>
      <c r="Q6">
        <v>3.4854352582473097E-3</v>
      </c>
      <c r="R6">
        <v>245.80336341590527</v>
      </c>
      <c r="S6">
        <v>-6.6724808984331124E-3</v>
      </c>
      <c r="T6">
        <v>-136.68645071847183</v>
      </c>
      <c r="V6">
        <v>2.3558674396547612E-3</v>
      </c>
      <c r="W6">
        <v>178.3164135789128</v>
      </c>
      <c r="X6">
        <v>-4.9156503300704698E-3</v>
      </c>
      <c r="Y6">
        <v>-125.99062734034199</v>
      </c>
    </row>
    <row r="7" spans="2:25" x14ac:dyDescent="0.45">
      <c r="B7">
        <v>2.9114024545072474E-3</v>
      </c>
      <c r="C7">
        <v>176.48320609101975</v>
      </c>
      <c r="D7">
        <v>-6.122430008192549E-3</v>
      </c>
      <c r="E7">
        <v>-133.92564165674736</v>
      </c>
      <c r="G7">
        <v>4.3683503104778379E-3</v>
      </c>
      <c r="H7">
        <v>275.45735719152935</v>
      </c>
      <c r="I7">
        <v>-7.7388875383837359E-3</v>
      </c>
      <c r="J7">
        <v>-133.18487368056546</v>
      </c>
      <c r="L7">
        <v>1.3622548215729978E-3</v>
      </c>
      <c r="M7">
        <v>131.63221919345949</v>
      </c>
      <c r="N7">
        <v>-3.6141402067505326E-3</v>
      </c>
      <c r="O7">
        <v>-116.70559291682009</v>
      </c>
      <c r="Q7">
        <v>3.5624362596833386E-3</v>
      </c>
      <c r="R7">
        <v>248.05424291782694</v>
      </c>
      <c r="S7">
        <v>-6.7257139516129633E-3</v>
      </c>
      <c r="T7">
        <v>-136.95244098114213</v>
      </c>
      <c r="V7">
        <v>2.3020260187273912E-3</v>
      </c>
      <c r="W7">
        <v>172.40334909241619</v>
      </c>
      <c r="X7">
        <v>-4.9303112399308058E-3</v>
      </c>
      <c r="Y7">
        <v>-125.93577563720052</v>
      </c>
    </row>
    <row r="8" spans="2:25" x14ac:dyDescent="0.45">
      <c r="B8">
        <v>2.8417395627709989E-3</v>
      </c>
      <c r="C8">
        <v>168.76661719616664</v>
      </c>
      <c r="D8">
        <v>-6.0026777448555042E-3</v>
      </c>
      <c r="E8">
        <v>-131.04924579236101</v>
      </c>
      <c r="G8">
        <v>4.4713568417063428E-3</v>
      </c>
      <c r="H8">
        <v>276.91483906238972</v>
      </c>
      <c r="I8">
        <v>-7.831023549424769E-3</v>
      </c>
      <c r="J8">
        <v>-133.2627190016764</v>
      </c>
      <c r="L8">
        <v>1.3142046298554261E-3</v>
      </c>
      <c r="M8">
        <v>127.01135607108972</v>
      </c>
      <c r="N8">
        <v>-3.6334086421201117E-3</v>
      </c>
      <c r="O8">
        <v>-116.67256490196732</v>
      </c>
      <c r="Q8">
        <v>3.653088343354672E-3</v>
      </c>
      <c r="R8">
        <v>250.73129098672874</v>
      </c>
      <c r="S8">
        <v>-6.8244298430816461E-3</v>
      </c>
      <c r="T8">
        <v>-136.86101772613162</v>
      </c>
      <c r="V8">
        <v>2.2404553444406211E-3</v>
      </c>
      <c r="W8">
        <v>166.45482338276901</v>
      </c>
      <c r="X8">
        <v>-4.9702961069848263E-3</v>
      </c>
      <c r="Y8">
        <v>-125.54238678181613</v>
      </c>
    </row>
    <row r="9" spans="2:25" x14ac:dyDescent="0.45">
      <c r="B9">
        <v>2.7734847133134787E-3</v>
      </c>
      <c r="C9">
        <v>161.51340128666959</v>
      </c>
      <c r="D9">
        <v>-5.9558208688880654E-3</v>
      </c>
      <c r="E9">
        <v>-128.43294554494221</v>
      </c>
      <c r="G9">
        <v>4.5620190363195737E-3</v>
      </c>
      <c r="H9">
        <v>278.29893607131589</v>
      </c>
      <c r="I9">
        <v>-7.9218154963531517E-3</v>
      </c>
      <c r="J9">
        <v>-133.38127562583762</v>
      </c>
      <c r="L9">
        <v>1.2779153359578285E-3</v>
      </c>
      <c r="M9">
        <v>122.49585264335437</v>
      </c>
      <c r="N9">
        <v>-3.6276162342398985E-3</v>
      </c>
      <c r="O9">
        <v>-116.54987977594975</v>
      </c>
      <c r="Q9">
        <v>3.7385231810084176E-3</v>
      </c>
      <c r="R9">
        <v>252.93625009414771</v>
      </c>
      <c r="S9">
        <v>-6.8808732537318082E-3</v>
      </c>
      <c r="T9">
        <v>-136.39096472864074</v>
      </c>
      <c r="V9">
        <v>2.1910540313024489E-3</v>
      </c>
      <c r="W9">
        <v>160.17800403246559</v>
      </c>
      <c r="X9">
        <v>-4.948532047154534E-3</v>
      </c>
      <c r="Y9">
        <v>-122.76861849900436</v>
      </c>
    </row>
    <row r="10" spans="2:25" x14ac:dyDescent="0.45">
      <c r="B10">
        <v>2.7079433410769297E-3</v>
      </c>
      <c r="C10">
        <v>153.97132695717369</v>
      </c>
      <c r="D10">
        <v>-5.884342691535073E-3</v>
      </c>
      <c r="E10">
        <v>-125.61493367138932</v>
      </c>
      <c r="G10">
        <v>4.6643619901763382E-3</v>
      </c>
      <c r="H10">
        <v>280.00755995639037</v>
      </c>
      <c r="I10">
        <v>-8.0086980060250796E-3</v>
      </c>
      <c r="J10">
        <v>-133.49804360750403</v>
      </c>
      <c r="L10">
        <v>1.2369016108402049E-3</v>
      </c>
      <c r="M10">
        <v>117.8862227685383</v>
      </c>
      <c r="N10">
        <v>-3.6582781844490715E-3</v>
      </c>
      <c r="O10">
        <v>-116.36645955041224</v>
      </c>
      <c r="Q10">
        <v>3.8277679713597714E-3</v>
      </c>
      <c r="R10">
        <v>255.23356197798088</v>
      </c>
      <c r="S10">
        <v>-6.92138243062544E-3</v>
      </c>
      <c r="T10">
        <v>-136.05537489924916</v>
      </c>
      <c r="V10">
        <v>2.1380821513780103E-3</v>
      </c>
      <c r="W10">
        <v>153.98805187919589</v>
      </c>
      <c r="X10">
        <v>-5.0117998080980294E-3</v>
      </c>
      <c r="Y10">
        <v>-119.1838752098008</v>
      </c>
    </row>
    <row r="11" spans="2:25" x14ac:dyDescent="0.45">
      <c r="B11">
        <v>2.641899417580341E-3</v>
      </c>
      <c r="C11">
        <v>146.32589821706148</v>
      </c>
      <c r="D11">
        <v>-5.8009421219475388E-3</v>
      </c>
      <c r="E11">
        <v>-122.73971898600796</v>
      </c>
      <c r="G11">
        <v>4.7708564218791388E-3</v>
      </c>
      <c r="H11">
        <v>281.8015882173305</v>
      </c>
      <c r="I11">
        <v>-8.0981635738949353E-3</v>
      </c>
      <c r="J11">
        <v>-133.38835145054531</v>
      </c>
      <c r="L11">
        <v>1.1866397442030019E-3</v>
      </c>
      <c r="M11">
        <v>112.948299253066</v>
      </c>
      <c r="N11">
        <v>-3.6542185380151679E-3</v>
      </c>
      <c r="O11">
        <v>-114.96924852970329</v>
      </c>
      <c r="Q11">
        <v>3.9100062534575151E-3</v>
      </c>
      <c r="R11">
        <v>257.63873254261046</v>
      </c>
      <c r="S11">
        <v>-6.9621880922498044E-3</v>
      </c>
      <c r="T11">
        <v>-135.85661059596637</v>
      </c>
      <c r="V11">
        <v>2.091898645497782E-3</v>
      </c>
      <c r="W11">
        <v>147.86278080191011</v>
      </c>
      <c r="X11">
        <v>-4.8433756750965304E-3</v>
      </c>
      <c r="Y11">
        <v>-114.40600613335617</v>
      </c>
    </row>
    <row r="12" spans="2:25" x14ac:dyDescent="0.45">
      <c r="B12">
        <v>2.5745485612240116E-3</v>
      </c>
      <c r="C12">
        <v>138.6779765858754</v>
      </c>
      <c r="D12">
        <v>-5.7490988409429813E-3</v>
      </c>
      <c r="E12">
        <v>-119.89575492230998</v>
      </c>
      <c r="G12">
        <v>4.8837349771900258E-3</v>
      </c>
      <c r="H12">
        <v>283.14621343507008</v>
      </c>
      <c r="I12">
        <v>-8.1973855700004424E-3</v>
      </c>
      <c r="J12">
        <v>-133.21259201455626</v>
      </c>
      <c r="L12">
        <v>1.1441183653050598E-3</v>
      </c>
      <c r="M12">
        <v>108.34491684365533</v>
      </c>
      <c r="N12">
        <v>-3.6595452828161062E-3</v>
      </c>
      <c r="O12">
        <v>-112.74515595866389</v>
      </c>
      <c r="Q12">
        <v>3.9983665236327549E-3</v>
      </c>
      <c r="R12">
        <v>259.91558931044267</v>
      </c>
      <c r="S12">
        <v>-7.0109353834685627E-3</v>
      </c>
      <c r="T12">
        <v>-135.62423331299007</v>
      </c>
      <c r="V12">
        <v>2.030255603080601E-3</v>
      </c>
      <c r="W12">
        <v>141.58470586343736</v>
      </c>
      <c r="X12">
        <v>-4.831472593380637E-3</v>
      </c>
      <c r="Y12">
        <v>-110.80829237374165</v>
      </c>
    </row>
    <row r="13" spans="2:25" x14ac:dyDescent="0.45">
      <c r="B13">
        <v>2.5015685315876654E-3</v>
      </c>
      <c r="C13">
        <v>131.22403113667087</v>
      </c>
      <c r="D13">
        <v>-5.6564480452844972E-3</v>
      </c>
      <c r="E13">
        <v>-116.95152563504807</v>
      </c>
      <c r="G13">
        <v>4.9716522383185507E-3</v>
      </c>
      <c r="H13">
        <v>283.955860571274</v>
      </c>
      <c r="I13">
        <v>-8.2713876386423732E-3</v>
      </c>
      <c r="J13">
        <v>-133.19431186328382</v>
      </c>
      <c r="L13">
        <v>1.1006922443473292E-3</v>
      </c>
      <c r="M13">
        <v>103.72181072882805</v>
      </c>
      <c r="N13">
        <v>-3.6286253876402683E-3</v>
      </c>
      <c r="O13">
        <v>-109.81980303683872</v>
      </c>
      <c r="Q13">
        <v>4.0905165246218058E-3</v>
      </c>
      <c r="R13">
        <v>262.07010546791423</v>
      </c>
      <c r="S13">
        <v>-7.0673090941995682E-3</v>
      </c>
      <c r="T13">
        <v>-135.46145559673565</v>
      </c>
      <c r="V13">
        <v>1.9756793600890646E-3</v>
      </c>
      <c r="W13">
        <v>135.40749853959488</v>
      </c>
      <c r="X13">
        <v>-4.6783897246742189E-3</v>
      </c>
      <c r="Y13">
        <v>-106.91687001746658</v>
      </c>
    </row>
    <row r="14" spans="2:25" x14ac:dyDescent="0.45">
      <c r="B14">
        <v>2.4328103819114058E-3</v>
      </c>
      <c r="C14">
        <v>123.79580086458419</v>
      </c>
      <c r="D14">
        <v>-5.5862317160480989E-3</v>
      </c>
      <c r="E14">
        <v>-114.19545253866802</v>
      </c>
      <c r="G14">
        <v>4.9700539605405537E-3</v>
      </c>
      <c r="H14">
        <v>279.39341886930629</v>
      </c>
      <c r="I14">
        <v>-8.3356155939945231E-3</v>
      </c>
      <c r="J14">
        <v>-133.38775523638097</v>
      </c>
      <c r="L14">
        <v>1.0699325122280592E-3</v>
      </c>
      <c r="M14">
        <v>99.205301611539468</v>
      </c>
      <c r="N14">
        <v>-3.4611395217213625E-3</v>
      </c>
      <c r="O14">
        <v>-106.92748937918999</v>
      </c>
      <c r="Q14">
        <v>4.1781529262532643E-3</v>
      </c>
      <c r="R14">
        <v>263.98547474475021</v>
      </c>
      <c r="S14">
        <v>-7.1071025465502336E-3</v>
      </c>
      <c r="T14">
        <v>-135.19133683220898</v>
      </c>
      <c r="V14">
        <v>1.9280513938154025E-3</v>
      </c>
      <c r="W14">
        <v>129.06776568888569</v>
      </c>
      <c r="X14">
        <v>-4.642471379769076E-3</v>
      </c>
      <c r="Y14">
        <v>-103.66064073294689</v>
      </c>
    </row>
    <row r="15" spans="2:25" x14ac:dyDescent="0.45">
      <c r="B15">
        <v>2.3618405573154165E-3</v>
      </c>
      <c r="C15">
        <v>116.4781720629841</v>
      </c>
      <c r="D15">
        <v>-5.5118422666987832E-3</v>
      </c>
      <c r="E15">
        <v>-111.51899090724577</v>
      </c>
      <c r="G15">
        <v>4.8739835354517187E-3</v>
      </c>
      <c r="H15">
        <v>268.5082252323561</v>
      </c>
      <c r="I15">
        <v>-8.4024968276123872E-3</v>
      </c>
      <c r="J15">
        <v>-133.72394127993752</v>
      </c>
      <c r="L15">
        <v>1.0286169567708719E-3</v>
      </c>
      <c r="M15">
        <v>94.468601337919026</v>
      </c>
      <c r="N15">
        <v>-3.4350280531849999E-3</v>
      </c>
      <c r="O15">
        <v>-105.23066386679356</v>
      </c>
      <c r="Q15">
        <v>4.2497054406857747E-3</v>
      </c>
      <c r="R15">
        <v>265.19530099184715</v>
      </c>
      <c r="S15">
        <v>-7.1623777033315945E-3</v>
      </c>
      <c r="T15">
        <v>-135.08221839076674</v>
      </c>
      <c r="V15">
        <v>1.8708434037164674E-3</v>
      </c>
      <c r="W15">
        <v>122.9255076007852</v>
      </c>
      <c r="X15">
        <v>-4.5877028477732161E-3</v>
      </c>
      <c r="Y15">
        <v>-100.61674243628474</v>
      </c>
    </row>
    <row r="16" spans="2:25" x14ac:dyDescent="0.45">
      <c r="B16">
        <v>2.2909710931798143E-3</v>
      </c>
      <c r="C16">
        <v>109.13857046842102</v>
      </c>
      <c r="D16">
        <v>-5.4199559270099425E-3</v>
      </c>
      <c r="E16">
        <v>-108.77942056896877</v>
      </c>
      <c r="G16">
        <v>4.7737818544006235E-3</v>
      </c>
      <c r="H16">
        <v>258.21993577305892</v>
      </c>
      <c r="I16">
        <v>-8.470966075059946E-3</v>
      </c>
      <c r="J16">
        <v>-133.78114409176533</v>
      </c>
      <c r="L16">
        <v>9.7996385333287456E-4</v>
      </c>
      <c r="M16">
        <v>89.617310358584575</v>
      </c>
      <c r="N16">
        <v>-3.3885516801781474E-3</v>
      </c>
      <c r="O16">
        <v>-103.54800125313626</v>
      </c>
      <c r="Q16">
        <v>4.245010967812054E-3</v>
      </c>
      <c r="R16">
        <v>261.85492447408313</v>
      </c>
      <c r="S16">
        <v>-7.2108971694414721E-3</v>
      </c>
      <c r="T16">
        <v>-135.17777014763365</v>
      </c>
      <c r="V16">
        <v>1.8097552460456634E-3</v>
      </c>
      <c r="W16">
        <v>116.84466362139285</v>
      </c>
      <c r="X16">
        <v>-4.4520730468825299E-3</v>
      </c>
      <c r="Y16">
        <v>-97.422451928937903</v>
      </c>
    </row>
    <row r="17" spans="2:25" x14ac:dyDescent="0.45">
      <c r="B17">
        <v>2.2237213462424723E-3</v>
      </c>
      <c r="C17">
        <v>102.0234083066657</v>
      </c>
      <c r="D17">
        <v>-5.3598590084939692E-3</v>
      </c>
      <c r="E17">
        <v>-106.22445163523483</v>
      </c>
      <c r="G17">
        <v>4.6786663516018333E-3</v>
      </c>
      <c r="H17">
        <v>248.51510472684441</v>
      </c>
      <c r="I17">
        <v>-8.5178980474887867E-3</v>
      </c>
      <c r="J17">
        <v>-133.75755425963092</v>
      </c>
      <c r="L17">
        <v>9.3693992317489267E-4</v>
      </c>
      <c r="M17">
        <v>84.678137350031292</v>
      </c>
      <c r="N17">
        <v>-3.3300662228177439E-3</v>
      </c>
      <c r="O17">
        <v>-101.60228445033691</v>
      </c>
      <c r="Q17">
        <v>4.1671256334395827E-3</v>
      </c>
      <c r="R17">
        <v>252.47263330526357</v>
      </c>
      <c r="S17">
        <v>-7.2753352648483776E-3</v>
      </c>
      <c r="T17">
        <v>-135.43078993989354</v>
      </c>
      <c r="V17">
        <v>1.7551709517485449E-3</v>
      </c>
      <c r="W17">
        <v>110.97353334171582</v>
      </c>
      <c r="X17">
        <v>-4.4282668834507433E-3</v>
      </c>
      <c r="Y17">
        <v>-95.067428477491831</v>
      </c>
    </row>
    <row r="18" spans="2:25" x14ac:dyDescent="0.45">
      <c r="B18">
        <v>2.1501885851159513E-3</v>
      </c>
      <c r="C18">
        <v>94.714510718912791</v>
      </c>
      <c r="D18">
        <v>-5.2741132511882087E-3</v>
      </c>
      <c r="E18">
        <v>-103.6712600946703</v>
      </c>
      <c r="G18">
        <v>4.5793491907268509E-3</v>
      </c>
      <c r="H18">
        <v>238.80453210754501</v>
      </c>
      <c r="I18">
        <v>-8.5379690234620078E-3</v>
      </c>
      <c r="J18">
        <v>-133.77348330221693</v>
      </c>
      <c r="L18">
        <v>8.9743385183758614E-4</v>
      </c>
      <c r="M18">
        <v>80.276474932160909</v>
      </c>
      <c r="N18">
        <v>-3.2975715125842194E-3</v>
      </c>
      <c r="O18">
        <v>-99.957948283070706</v>
      </c>
      <c r="Q18">
        <v>4.0850277810903727E-3</v>
      </c>
      <c r="R18">
        <v>243.5522157301028</v>
      </c>
      <c r="S18">
        <v>-7.3254089351256777E-3</v>
      </c>
      <c r="T18">
        <v>-135.48504542887005</v>
      </c>
      <c r="V18">
        <v>1.7041251126351875E-3</v>
      </c>
      <c r="W18">
        <v>105.41471538143327</v>
      </c>
      <c r="X18">
        <v>-4.3223947868497887E-3</v>
      </c>
      <c r="Y18">
        <v>-92.753684419950034</v>
      </c>
    </row>
    <row r="19" spans="2:25" x14ac:dyDescent="0.45">
      <c r="B19">
        <v>2.0823044701945175E-3</v>
      </c>
      <c r="C19">
        <v>87.570640691733047</v>
      </c>
      <c r="D19">
        <v>-5.2046985401043282E-3</v>
      </c>
      <c r="E19">
        <v>-101.25667147338568</v>
      </c>
      <c r="G19">
        <v>4.485892631357429E-3</v>
      </c>
      <c r="H19">
        <v>229.46120074250317</v>
      </c>
      <c r="I19">
        <v>-8.5511116194118206E-3</v>
      </c>
      <c r="J19">
        <v>-133.71095956020281</v>
      </c>
      <c r="L19">
        <v>8.5631976625967434E-4</v>
      </c>
      <c r="M19">
        <v>75.399968572941049</v>
      </c>
      <c r="N19">
        <v>-3.2431271794893714E-3</v>
      </c>
      <c r="O19">
        <v>-98.064732074725825</v>
      </c>
      <c r="Q19">
        <v>4.002095963274532E-3</v>
      </c>
      <c r="R19">
        <v>234.73391526265345</v>
      </c>
      <c r="S19">
        <v>-7.3449561214079468E-3</v>
      </c>
      <c r="T19">
        <v>-135.51394494186647</v>
      </c>
      <c r="V19">
        <v>1.6496514769799057E-3</v>
      </c>
      <c r="W19">
        <v>99.230516991424878</v>
      </c>
      <c r="X19">
        <v>-4.2514995660967395E-3</v>
      </c>
      <c r="Y19">
        <v>-90.682937007107896</v>
      </c>
    </row>
    <row r="20" spans="2:25" x14ac:dyDescent="0.45">
      <c r="B20">
        <v>2.010651595301719E-3</v>
      </c>
      <c r="C20">
        <v>80.582551976326386</v>
      </c>
      <c r="D20">
        <v>-5.1380695501362789E-3</v>
      </c>
      <c r="E20">
        <v>-98.830282311371448</v>
      </c>
      <c r="G20">
        <v>4.3916421758096119E-3</v>
      </c>
      <c r="H20">
        <v>219.86347258614813</v>
      </c>
      <c r="I20">
        <v>-8.5625257613963224E-3</v>
      </c>
      <c r="J20">
        <v>-133.70919341635653</v>
      </c>
      <c r="L20">
        <v>8.1460276896133427E-4</v>
      </c>
      <c r="M20">
        <v>71.01328178677943</v>
      </c>
      <c r="N20">
        <v>-3.2111719446795434E-3</v>
      </c>
      <c r="O20">
        <v>-96.506509481608163</v>
      </c>
      <c r="Q20">
        <v>3.9281007201761586E-3</v>
      </c>
      <c r="R20">
        <v>226.51003217687131</v>
      </c>
      <c r="S20">
        <v>-7.3575749276667901E-3</v>
      </c>
      <c r="T20">
        <v>-135.51454115603141</v>
      </c>
      <c r="V20">
        <v>1.5923932130310018E-3</v>
      </c>
      <c r="W20">
        <v>93.541632896487343</v>
      </c>
      <c r="X20">
        <v>-4.2285141972352829E-3</v>
      </c>
      <c r="Y20">
        <v>-89.091686399137458</v>
      </c>
    </row>
    <row r="21" spans="2:25" x14ac:dyDescent="0.45">
      <c r="B21">
        <v>1.9467489446107719E-3</v>
      </c>
      <c r="C21">
        <v>73.702812596315894</v>
      </c>
      <c r="D21">
        <v>-5.0623025358502985E-3</v>
      </c>
      <c r="E21">
        <v>-96.475843824765448</v>
      </c>
      <c r="G21">
        <v>4.3008489134310768E-3</v>
      </c>
      <c r="H21">
        <v>210.51389985078893</v>
      </c>
      <c r="I21">
        <v>-8.5690359419048154E-3</v>
      </c>
      <c r="J21">
        <v>-133.63782770578896</v>
      </c>
      <c r="L21">
        <v>7.6645146782477645E-4</v>
      </c>
      <c r="M21">
        <v>66.226275702696142</v>
      </c>
      <c r="N21">
        <v>-3.1557088841982295E-3</v>
      </c>
      <c r="O21">
        <v>-94.819122151929534</v>
      </c>
      <c r="Q21">
        <v>3.8462241851106422E-3</v>
      </c>
      <c r="R21">
        <v>218.0399928590231</v>
      </c>
      <c r="S21">
        <v>-7.3636492236062411E-3</v>
      </c>
      <c r="T21">
        <v>-135.42488404486662</v>
      </c>
      <c r="V21">
        <v>1.5358386893619277E-3</v>
      </c>
      <c r="W21">
        <v>87.631804901825348</v>
      </c>
      <c r="X21">
        <v>-4.1446163005193918E-3</v>
      </c>
      <c r="Y21">
        <v>-87.236211672343003</v>
      </c>
    </row>
    <row r="22" spans="2:25" x14ac:dyDescent="0.45">
      <c r="B22">
        <v>1.87464294972936E-3</v>
      </c>
      <c r="C22">
        <v>66.913451184142929</v>
      </c>
      <c r="D22">
        <v>-4.986011236106677E-3</v>
      </c>
      <c r="E22">
        <v>-94.049449038089392</v>
      </c>
      <c r="G22">
        <v>4.2040250359314333E-3</v>
      </c>
      <c r="H22">
        <v>200.94937773495033</v>
      </c>
      <c r="I22">
        <v>-8.5805203039571332E-3</v>
      </c>
      <c r="J22">
        <v>-132.96428568899455</v>
      </c>
      <c r="L22">
        <v>7.2474420698908661E-4</v>
      </c>
      <c r="M22">
        <v>61.650328809048176</v>
      </c>
      <c r="N22">
        <v>-3.12434531847824E-3</v>
      </c>
      <c r="O22">
        <v>-93.25323876926349</v>
      </c>
      <c r="Q22">
        <v>3.766177356048703E-3</v>
      </c>
      <c r="R22">
        <v>209.68279800411926</v>
      </c>
      <c r="S22">
        <v>-7.3744870408861034E-3</v>
      </c>
      <c r="T22">
        <v>-135.28038647988518</v>
      </c>
      <c r="V22">
        <v>1.4860192700524412E-3</v>
      </c>
      <c r="W22">
        <v>81.878011165096339</v>
      </c>
      <c r="X22">
        <v>-4.1171618144536454E-3</v>
      </c>
      <c r="Y22">
        <v>-85.628452681607712</v>
      </c>
    </row>
    <row r="23" spans="2:25" x14ac:dyDescent="0.45">
      <c r="B23">
        <v>1.8007686634544005E-3</v>
      </c>
      <c r="C23">
        <v>60.018160186588936</v>
      </c>
      <c r="D23">
        <v>-4.9223451063155508E-3</v>
      </c>
      <c r="E23">
        <v>-91.732172692855571</v>
      </c>
      <c r="G23">
        <v>4.1096832074272371E-3</v>
      </c>
      <c r="H23">
        <v>191.34116602689042</v>
      </c>
      <c r="I23">
        <v>-8.5407617015660284E-3</v>
      </c>
      <c r="J23">
        <v>-130.82925401495442</v>
      </c>
      <c r="L23">
        <v>6.7715687172265873E-4</v>
      </c>
      <c r="M23">
        <v>56.767654220569469</v>
      </c>
      <c r="N23">
        <v>-3.067325388067677E-3</v>
      </c>
      <c r="O23">
        <v>-91.581774857509032</v>
      </c>
      <c r="Q23">
        <v>3.6867738824747356E-3</v>
      </c>
      <c r="R23">
        <v>201.31986157613053</v>
      </c>
      <c r="S23">
        <v>-7.3794794276326979E-3</v>
      </c>
      <c r="T23">
        <v>-134.7660898916526</v>
      </c>
      <c r="V23">
        <v>1.4294746700855958E-3</v>
      </c>
      <c r="W23">
        <v>76.073786668596497</v>
      </c>
      <c r="X23">
        <v>-4.0629696071624432E-3</v>
      </c>
      <c r="Y23">
        <v>-83.900370922866074</v>
      </c>
    </row>
    <row r="24" spans="2:25" x14ac:dyDescent="0.45">
      <c r="B24">
        <v>1.733608791556078E-3</v>
      </c>
      <c r="C24">
        <v>53.401583858496132</v>
      </c>
      <c r="D24">
        <v>-4.8483972469157838E-3</v>
      </c>
      <c r="E24">
        <v>-89.387172388968537</v>
      </c>
      <c r="G24">
        <v>4.0208207604712377E-3</v>
      </c>
      <c r="H24">
        <v>181.73943949267584</v>
      </c>
      <c r="I24">
        <v>-8.4495156648658493E-3</v>
      </c>
      <c r="J24">
        <v>-127.4338480956384</v>
      </c>
      <c r="L24">
        <v>6.3828441941069457E-4</v>
      </c>
      <c r="M24">
        <v>52.30340210385404</v>
      </c>
      <c r="N24">
        <v>-3.0344050174370232E-3</v>
      </c>
      <c r="O24">
        <v>-90.013529116832302</v>
      </c>
      <c r="Q24">
        <v>3.6104765276987008E-3</v>
      </c>
      <c r="R24">
        <v>192.67332069417176</v>
      </c>
      <c r="S24">
        <v>-7.3581512523714487E-3</v>
      </c>
      <c r="T24">
        <v>-133.42609293209577</v>
      </c>
      <c r="V24">
        <v>1.3692409806247128E-3</v>
      </c>
      <c r="W24">
        <v>70.250088365295881</v>
      </c>
      <c r="X24">
        <v>-4.0046931926682365E-3</v>
      </c>
      <c r="Y24">
        <v>-82.15459397769213</v>
      </c>
    </row>
    <row r="25" spans="2:25" x14ac:dyDescent="0.45">
      <c r="B25">
        <v>1.6654640390213649E-3</v>
      </c>
      <c r="C25">
        <v>46.929492167611123</v>
      </c>
      <c r="D25">
        <v>-4.7738280536984623E-3</v>
      </c>
      <c r="E25">
        <v>-87.04748176594353</v>
      </c>
      <c r="G25">
        <v>3.9274945199084497E-3</v>
      </c>
      <c r="H25">
        <v>172.17740417282306</v>
      </c>
      <c r="I25">
        <v>-8.3650419635939461E-3</v>
      </c>
      <c r="J25">
        <v>-123.85736181014815</v>
      </c>
      <c r="L25">
        <v>5.9256573599812071E-4</v>
      </c>
      <c r="M25">
        <v>47.557089495198369</v>
      </c>
      <c r="N25">
        <v>-2.9849406362850977E-3</v>
      </c>
      <c r="O25">
        <v>-88.415202684153542</v>
      </c>
      <c r="Q25">
        <v>3.5293740414071091E-3</v>
      </c>
      <c r="R25">
        <v>183.97259447811041</v>
      </c>
      <c r="S25">
        <v>-7.2993505280376288E-3</v>
      </c>
      <c r="T25">
        <v>-131.41019159773325</v>
      </c>
      <c r="V25">
        <v>1.312756952689405E-3</v>
      </c>
      <c r="W25">
        <v>64.821019595081907</v>
      </c>
      <c r="X25">
        <v>-3.9645502004245093E-3</v>
      </c>
      <c r="Y25">
        <v>-80.664789772291272</v>
      </c>
    </row>
    <row r="26" spans="2:25" x14ac:dyDescent="0.45">
      <c r="B26">
        <v>1.5926345500755002E-3</v>
      </c>
      <c r="C26">
        <v>40.110510341027094</v>
      </c>
      <c r="D26">
        <v>-4.6966426102974688E-3</v>
      </c>
      <c r="E26">
        <v>-84.831055609114344</v>
      </c>
      <c r="G26">
        <v>3.8330725528277531E-3</v>
      </c>
      <c r="H26">
        <v>162.63184997146445</v>
      </c>
      <c r="I26">
        <v>-8.2238970265630009E-3</v>
      </c>
      <c r="J26">
        <v>-120.19890170169009</v>
      </c>
      <c r="L26">
        <v>5.5389475356538195E-4</v>
      </c>
      <c r="M26">
        <v>42.89246154436249</v>
      </c>
      <c r="N26">
        <v>-2.9432255272547952E-3</v>
      </c>
      <c r="O26">
        <v>-86.798590475540578</v>
      </c>
      <c r="Q26">
        <v>3.445165436317575E-3</v>
      </c>
      <c r="R26">
        <v>175.22919045446903</v>
      </c>
      <c r="S26">
        <v>-7.235070557820451E-3</v>
      </c>
      <c r="T26">
        <v>-129.16900005442648</v>
      </c>
      <c r="V26">
        <v>1.2596202082401813E-3</v>
      </c>
      <c r="W26">
        <v>59.053818188083923</v>
      </c>
      <c r="X26">
        <v>-3.9195906316780047E-3</v>
      </c>
      <c r="Y26">
        <v>-79.30178794544014</v>
      </c>
    </row>
    <row r="27" spans="2:25" x14ac:dyDescent="0.45">
      <c r="B27">
        <v>1.5263891566996471E-3</v>
      </c>
      <c r="C27">
        <v>33.641280484523719</v>
      </c>
      <c r="D27">
        <v>-4.6463038267549207E-3</v>
      </c>
      <c r="E27">
        <v>-82.793336211125606</v>
      </c>
      <c r="G27">
        <v>3.735555139610003E-3</v>
      </c>
      <c r="H27">
        <v>153.18167171026755</v>
      </c>
      <c r="I27">
        <v>-8.1446768266602021E-3</v>
      </c>
      <c r="J27">
        <v>-117.02348755978055</v>
      </c>
      <c r="L27">
        <v>5.0514054070846699E-4</v>
      </c>
      <c r="M27">
        <v>38.405917594911216</v>
      </c>
      <c r="N27">
        <v>-2.8985555837786965E-3</v>
      </c>
      <c r="O27">
        <v>-85.21087777992399</v>
      </c>
      <c r="Q27">
        <v>3.3664253528756872E-3</v>
      </c>
      <c r="R27">
        <v>166.76413691876883</v>
      </c>
      <c r="S27">
        <v>-7.1762698334866312E-3</v>
      </c>
      <c r="T27">
        <v>-126.87117941480828</v>
      </c>
      <c r="V27">
        <v>1.2051162397592235E-3</v>
      </c>
      <c r="W27">
        <v>53.265795959792975</v>
      </c>
      <c r="X27">
        <v>-3.8771444212102558E-3</v>
      </c>
      <c r="Y27">
        <v>-77.757722626400323</v>
      </c>
    </row>
    <row r="28" spans="2:25" x14ac:dyDescent="0.45">
      <c r="B28">
        <v>1.4552792768345228E-3</v>
      </c>
      <c r="C28">
        <v>26.926114581015518</v>
      </c>
      <c r="D28">
        <v>-4.5761224124966811E-3</v>
      </c>
      <c r="E28">
        <v>-80.609938069149806</v>
      </c>
      <c r="G28">
        <v>3.639876419899751E-3</v>
      </c>
      <c r="H28">
        <v>143.7477185738604</v>
      </c>
      <c r="I28">
        <v>-8.0402710291047289E-3</v>
      </c>
      <c r="J28">
        <v>-113.83980516483406</v>
      </c>
      <c r="L28">
        <v>4.6176459998078904E-4</v>
      </c>
      <c r="M28">
        <v>33.799236980898179</v>
      </c>
      <c r="N28">
        <v>-2.8604968921957137E-3</v>
      </c>
      <c r="O28">
        <v>-83.705150156598961</v>
      </c>
      <c r="Q28">
        <v>3.2901984002135843E-3</v>
      </c>
      <c r="R28">
        <v>158.1865071040051</v>
      </c>
      <c r="S28">
        <v>-7.1056721377616185E-3</v>
      </c>
      <c r="T28">
        <v>-124.448918754651</v>
      </c>
      <c r="V28">
        <v>1.1506927843340853E-3</v>
      </c>
      <c r="W28">
        <v>47.448749302434202</v>
      </c>
      <c r="X28">
        <v>-3.8268439661213959E-3</v>
      </c>
      <c r="Y28">
        <v>-76.223095490079487</v>
      </c>
    </row>
    <row r="29" spans="2:25" x14ac:dyDescent="0.45">
      <c r="B29">
        <v>1.397447685032259E-3</v>
      </c>
      <c r="C29">
        <v>21.730298741147031</v>
      </c>
      <c r="D29">
        <v>-4.497425482136188E-3</v>
      </c>
      <c r="E29">
        <v>-78.49260158154199</v>
      </c>
      <c r="G29">
        <v>3.542016732574902E-3</v>
      </c>
      <c r="H29">
        <v>134.28230259216218</v>
      </c>
      <c r="I29">
        <v>-7.9479607682658056E-3</v>
      </c>
      <c r="J29">
        <v>-110.7239561927631</v>
      </c>
      <c r="L29">
        <v>4.268129462479385E-4</v>
      </c>
      <c r="M29">
        <v>29.286850428891221</v>
      </c>
      <c r="N29">
        <v>-2.8175914554882473E-3</v>
      </c>
      <c r="O29">
        <v>-82.118618639988</v>
      </c>
      <c r="Q29">
        <v>3.205024949131777E-3</v>
      </c>
      <c r="R29">
        <v>149.72045397384005</v>
      </c>
      <c r="S29">
        <v>-7.0401864629727924E-3</v>
      </c>
      <c r="T29">
        <v>-121.98360693208133</v>
      </c>
      <c r="V29">
        <v>1.0908410637892262E-3</v>
      </c>
      <c r="W29">
        <v>41.923104240625989</v>
      </c>
      <c r="X29">
        <v>-3.760835021790262E-3</v>
      </c>
      <c r="Y29">
        <v>-74.50031778753744</v>
      </c>
    </row>
    <row r="30" spans="2:25" x14ac:dyDescent="0.45">
      <c r="B30">
        <v>1.3850733900706296E-3</v>
      </c>
      <c r="C30">
        <v>21.195637604197696</v>
      </c>
      <c r="D30">
        <v>-4.4356111465590903E-3</v>
      </c>
      <c r="E30">
        <v>-76.170600520286854</v>
      </c>
      <c r="G30">
        <v>3.4493345964587358E-3</v>
      </c>
      <c r="H30">
        <v>125.02085873709414</v>
      </c>
      <c r="I30">
        <v>-7.8555979724131957E-3</v>
      </c>
      <c r="J30">
        <v>-107.80096562894857</v>
      </c>
      <c r="L30">
        <v>3.8356732432690444E-4</v>
      </c>
      <c r="M30">
        <v>25.333742313189493</v>
      </c>
      <c r="N30">
        <v>-2.765310144301467E-3</v>
      </c>
      <c r="O30">
        <v>-80.65889512658859</v>
      </c>
      <c r="Q30">
        <v>3.1241537038261178E-3</v>
      </c>
      <c r="R30">
        <v>141.31732653425712</v>
      </c>
      <c r="S30">
        <v>-6.9694836972203859E-3</v>
      </c>
      <c r="T30">
        <v>-119.57196563364745</v>
      </c>
      <c r="V30">
        <v>1.0400968677757218E-3</v>
      </c>
      <c r="W30">
        <v>36.410951037492616</v>
      </c>
      <c r="X30">
        <v>-3.7181620265109381E-3</v>
      </c>
      <c r="Y30">
        <v>-72.90966339373135</v>
      </c>
    </row>
    <row r="31" spans="2:25" x14ac:dyDescent="0.45">
      <c r="B31">
        <v>1.3573791457420997E-3</v>
      </c>
      <c r="C31">
        <v>18.600749800466996</v>
      </c>
      <c r="D31">
        <v>-4.3690775022768554E-3</v>
      </c>
      <c r="E31">
        <v>-73.847423904687929</v>
      </c>
      <c r="G31">
        <v>3.3466089247272978E-3</v>
      </c>
      <c r="H31">
        <v>115.83081274520721</v>
      </c>
      <c r="I31">
        <v>-7.7734451744194046E-3</v>
      </c>
      <c r="J31">
        <v>-104.94638220352718</v>
      </c>
      <c r="L31">
        <v>3.7334403863351507E-4</v>
      </c>
      <c r="M31">
        <v>24.29020988123925</v>
      </c>
      <c r="N31">
        <v>-2.7259774136178961E-3</v>
      </c>
      <c r="O31">
        <v>-79.15729038045869</v>
      </c>
      <c r="Q31">
        <v>3.0381859820865862E-3</v>
      </c>
      <c r="R31">
        <v>133.00382127157457</v>
      </c>
      <c r="S31">
        <v>-6.8985707914132255E-3</v>
      </c>
      <c r="T31">
        <v>-117.14439529262761</v>
      </c>
      <c r="V31">
        <v>9.8120006952090682E-4</v>
      </c>
      <c r="W31">
        <v>30.879074890828392</v>
      </c>
      <c r="X31">
        <v>-3.6425199291742847E-3</v>
      </c>
      <c r="Y31">
        <v>-71.226995155412197</v>
      </c>
    </row>
    <row r="32" spans="2:25" x14ac:dyDescent="0.45">
      <c r="B32">
        <v>1.2440594537811368E-3</v>
      </c>
      <c r="C32">
        <v>7.8863161545424774</v>
      </c>
      <c r="D32">
        <v>-4.2762032702637343E-3</v>
      </c>
      <c r="E32">
        <v>-71.71710569734546</v>
      </c>
      <c r="G32">
        <v>3.2510919800873548E-3</v>
      </c>
      <c r="H32">
        <v>106.77708340092471</v>
      </c>
      <c r="I32">
        <v>-7.6770855563370747E-3</v>
      </c>
      <c r="J32">
        <v>-102.15079023242731</v>
      </c>
      <c r="L32">
        <v>3.7093164279333702E-4</v>
      </c>
      <c r="M32">
        <v>23.831618492576453</v>
      </c>
      <c r="N32">
        <v>-2.6747502486897446E-3</v>
      </c>
      <c r="O32">
        <v>-77.743565352322463</v>
      </c>
      <c r="Q32">
        <v>2.9553043445008911E-3</v>
      </c>
      <c r="R32">
        <v>124.84984275236404</v>
      </c>
      <c r="S32">
        <v>-6.8228589941574189E-3</v>
      </c>
      <c r="T32">
        <v>-114.74159596274835</v>
      </c>
      <c r="V32">
        <v>9.2569099851976086E-4</v>
      </c>
      <c r="W32">
        <v>25.36609656512988</v>
      </c>
      <c r="X32">
        <v>-3.6005272883296875E-3</v>
      </c>
      <c r="Y32">
        <v>-69.668181972792013</v>
      </c>
    </row>
    <row r="33" spans="2:25" x14ac:dyDescent="0.45">
      <c r="B33">
        <v>1.0901072566598929E-3</v>
      </c>
      <c r="C33">
        <v>-5.3403970409593882</v>
      </c>
      <c r="D33">
        <v>-4.2055471228341253E-3</v>
      </c>
      <c r="E33">
        <v>-70.397751247071682</v>
      </c>
      <c r="G33">
        <v>3.1474825371384726E-3</v>
      </c>
      <c r="H33">
        <v>98.064130437933102</v>
      </c>
      <c r="I33">
        <v>-7.5793121742229368E-3</v>
      </c>
      <c r="J33">
        <v>-99.484351748564151</v>
      </c>
      <c r="L33">
        <v>3.3729665838274774E-4</v>
      </c>
      <c r="M33">
        <v>20.503944138622288</v>
      </c>
      <c r="N33">
        <v>-2.6629692718695345E-3</v>
      </c>
      <c r="O33">
        <v>-76.416544487837882</v>
      </c>
      <c r="Q33">
        <v>2.877609620107096E-3</v>
      </c>
      <c r="R33">
        <v>116.69187195038229</v>
      </c>
      <c r="S33">
        <v>-6.7445454133522815E-3</v>
      </c>
      <c r="T33">
        <v>-112.36474882301358</v>
      </c>
      <c r="V33">
        <v>8.9782599161700118E-4</v>
      </c>
      <c r="W33">
        <v>22.883430001574855</v>
      </c>
      <c r="X33">
        <v>-3.533087935209941E-3</v>
      </c>
      <c r="Y33">
        <v>-68.012056514121056</v>
      </c>
    </row>
    <row r="34" spans="2:25" x14ac:dyDescent="0.45">
      <c r="B34">
        <v>9.9485094963323883E-4</v>
      </c>
      <c r="C34">
        <v>-13.397503275854945</v>
      </c>
      <c r="D34">
        <v>-4.1451464862702504E-3</v>
      </c>
      <c r="E34">
        <v>-68.682645583402277</v>
      </c>
      <c r="G34">
        <v>3.0510196577123966E-3</v>
      </c>
      <c r="H34">
        <v>89.808543750875913</v>
      </c>
      <c r="I34">
        <v>-7.4809801524582699E-3</v>
      </c>
      <c r="J34">
        <v>-96.906389196860175</v>
      </c>
      <c r="L34">
        <v>2.4518672668195234E-4</v>
      </c>
      <c r="M34">
        <v>10.764087668063695</v>
      </c>
      <c r="N34">
        <v>-2.6300174647548198E-3</v>
      </c>
      <c r="O34">
        <v>-74.916711510216132</v>
      </c>
      <c r="Q34">
        <v>2.7904357004474817E-3</v>
      </c>
      <c r="R34">
        <v>108.63226977686881</v>
      </c>
      <c r="S34">
        <v>-6.6612581711519474E-3</v>
      </c>
      <c r="T34">
        <v>-110.00028718884853</v>
      </c>
      <c r="V34">
        <v>8.9230710249955079E-4</v>
      </c>
      <c r="W34">
        <v>22.452600215893391</v>
      </c>
      <c r="X34">
        <v>-3.4922292184232447E-3</v>
      </c>
      <c r="Y34">
        <v>-66.320540682586056</v>
      </c>
    </row>
    <row r="35" spans="2:25" x14ac:dyDescent="0.45">
      <c r="B35">
        <v>9.1293434527946595E-4</v>
      </c>
      <c r="C35">
        <v>-19.772691254626395</v>
      </c>
      <c r="D35">
        <v>-4.0767906962470629E-3</v>
      </c>
      <c r="E35">
        <v>-66.925073722161144</v>
      </c>
      <c r="G35">
        <v>2.9606795153224652E-3</v>
      </c>
      <c r="H35">
        <v>81.30380509590205</v>
      </c>
      <c r="I35">
        <v>-7.3950053021812909E-3</v>
      </c>
      <c r="J35">
        <v>-94.42160479468879</v>
      </c>
      <c r="L35">
        <v>1.5300714182587356E-4</v>
      </c>
      <c r="M35">
        <v>1.2105458536181288</v>
      </c>
      <c r="N35">
        <v>-2.5752298172960577E-3</v>
      </c>
      <c r="O35">
        <v>-73.778420552130427</v>
      </c>
      <c r="Q35">
        <v>2.7053324642399455E-3</v>
      </c>
      <c r="R35">
        <v>100.90245454062058</v>
      </c>
      <c r="S35">
        <v>-6.584236639594422E-3</v>
      </c>
      <c r="T35">
        <v>-107.59217817810671</v>
      </c>
      <c r="V35">
        <v>8.5018772716178052E-4</v>
      </c>
      <c r="W35">
        <v>18.673150305656772</v>
      </c>
      <c r="X35">
        <v>-3.4521039112336096E-3</v>
      </c>
      <c r="Y35">
        <v>-64.585383099136109</v>
      </c>
    </row>
    <row r="36" spans="2:25" x14ac:dyDescent="0.45">
      <c r="B36">
        <v>8.4203567175613616E-4</v>
      </c>
      <c r="C36">
        <v>-25.579664635904791</v>
      </c>
      <c r="D36">
        <v>-4.0245721930098188E-3</v>
      </c>
      <c r="E36">
        <v>-65.151584067658234</v>
      </c>
      <c r="G36">
        <v>2.8630609926857779E-3</v>
      </c>
      <c r="H36">
        <v>73.049967699158543</v>
      </c>
      <c r="I36">
        <v>-7.3040391054550232E-3</v>
      </c>
      <c r="J36">
        <v>-91.993449488828233</v>
      </c>
      <c r="L36">
        <v>8.8651371146311129E-5</v>
      </c>
      <c r="M36">
        <v>-5.0036129424397089</v>
      </c>
      <c r="N36">
        <v>-2.5144365335197059E-3</v>
      </c>
      <c r="O36">
        <v>-72.62597231996746</v>
      </c>
      <c r="Q36">
        <v>2.6288641596500322E-3</v>
      </c>
      <c r="R36">
        <v>93.069038042683985</v>
      </c>
      <c r="S36">
        <v>-6.5078091177956437E-3</v>
      </c>
      <c r="T36">
        <v>-105.16578901609246</v>
      </c>
      <c r="V36">
        <v>7.287152457198363E-4</v>
      </c>
      <c r="W36">
        <v>5.967719528504233</v>
      </c>
      <c r="X36">
        <v>-3.3575252821302797E-3</v>
      </c>
      <c r="Y36">
        <v>-62.910386899689627</v>
      </c>
    </row>
    <row r="37" spans="2:25" x14ac:dyDescent="0.45">
      <c r="B37">
        <v>7.7143733065501209E-4</v>
      </c>
      <c r="C37">
        <v>-31.266302690840504</v>
      </c>
      <c r="D37">
        <v>-3.9565951362227096E-3</v>
      </c>
      <c r="E37">
        <v>-63.298466074212598</v>
      </c>
      <c r="G37">
        <v>2.7666288205647161E-3</v>
      </c>
      <c r="H37">
        <v>64.677268463644751</v>
      </c>
      <c r="I37">
        <v>-7.2282914179423313E-3</v>
      </c>
      <c r="J37">
        <v>-89.594778660805375</v>
      </c>
      <c r="L37">
        <v>3.8811917192707524E-5</v>
      </c>
      <c r="M37">
        <v>-10.173713605190386</v>
      </c>
      <c r="N37">
        <v>-2.5025979502364621E-3</v>
      </c>
      <c r="O37">
        <v>-71.39685432103677</v>
      </c>
      <c r="Q37">
        <v>2.5440927121283658E-3</v>
      </c>
      <c r="R37">
        <v>85.164964234782985</v>
      </c>
      <c r="S37">
        <v>-6.4356052030381814E-3</v>
      </c>
      <c r="T37">
        <v>-102.77301283377227</v>
      </c>
      <c r="V37">
        <v>6.2376853708555758E-4</v>
      </c>
      <c r="W37">
        <v>-3.8429679620328159</v>
      </c>
      <c r="X37">
        <v>-3.3142229069839661E-3</v>
      </c>
      <c r="Y37">
        <v>-61.50256214191851</v>
      </c>
    </row>
    <row r="38" spans="2:25" x14ac:dyDescent="0.45">
      <c r="B38">
        <v>6.9508998288850298E-4</v>
      </c>
      <c r="C38">
        <v>-36.871297039330173</v>
      </c>
      <c r="D38">
        <v>-3.8884225035430448E-3</v>
      </c>
      <c r="E38">
        <v>-61.653544942105725</v>
      </c>
      <c r="G38">
        <v>2.6680254172916171E-3</v>
      </c>
      <c r="H38">
        <v>56.34079462296458</v>
      </c>
      <c r="I38">
        <v>-7.1463830898142455E-3</v>
      </c>
      <c r="J38">
        <v>-87.106461970941368</v>
      </c>
      <c r="L38">
        <v>-7.8002738998877439E-6</v>
      </c>
      <c r="M38">
        <v>-14.546915008708403</v>
      </c>
      <c r="N38">
        <v>-2.4421607082113139E-3</v>
      </c>
      <c r="O38">
        <v>-70.19899256845072</v>
      </c>
      <c r="Q38">
        <v>2.4617941388585798E-3</v>
      </c>
      <c r="R38">
        <v>77.693047418019034</v>
      </c>
      <c r="S38">
        <v>-6.3560349430936422E-3</v>
      </c>
      <c r="T38">
        <v>-100.34603870691734</v>
      </c>
      <c r="V38">
        <v>5.504065385332573E-4</v>
      </c>
      <c r="W38">
        <v>-10.48753141137027</v>
      </c>
      <c r="X38">
        <v>-3.2868734909456132E-3</v>
      </c>
      <c r="Y38">
        <v>-59.999191251942314</v>
      </c>
    </row>
    <row r="39" spans="2:25" x14ac:dyDescent="0.45">
      <c r="B39">
        <v>6.2590942052858571E-4</v>
      </c>
      <c r="C39">
        <v>-42.217908408823533</v>
      </c>
      <c r="D39">
        <v>-3.8240740037411691E-3</v>
      </c>
      <c r="E39">
        <v>-60.093556205142349</v>
      </c>
      <c r="G39">
        <v>2.5715932451705554E-3</v>
      </c>
      <c r="H39">
        <v>48.164274943816622</v>
      </c>
      <c r="I39">
        <v>-7.0553295081146926E-3</v>
      </c>
      <c r="J39">
        <v>-84.81041309983128</v>
      </c>
      <c r="L39">
        <v>-4.5265432891863402E-5</v>
      </c>
      <c r="M39">
        <v>-19.067666307384542</v>
      </c>
      <c r="N39">
        <v>-2.4201381345017705E-3</v>
      </c>
      <c r="O39">
        <v>-68.909122596014029</v>
      </c>
      <c r="Q39">
        <v>2.3774649514249797E-3</v>
      </c>
      <c r="R39">
        <v>69.866268471132997</v>
      </c>
      <c r="S39">
        <v>-6.2774082328009694E-3</v>
      </c>
      <c r="T39">
        <v>-97.875405954161408</v>
      </c>
      <c r="V39">
        <v>4.8462400160857749E-4</v>
      </c>
      <c r="W39">
        <v>-16.142212918870555</v>
      </c>
      <c r="X39">
        <v>-3.2033948340419419E-3</v>
      </c>
      <c r="Y39">
        <v>-58.412834099851118</v>
      </c>
    </row>
    <row r="40" spans="2:25" x14ac:dyDescent="0.45">
      <c r="B40">
        <v>5.5747332307557753E-4</v>
      </c>
      <c r="C40">
        <v>-47.656884744907529</v>
      </c>
      <c r="D40">
        <v>-3.7683229109446914E-3</v>
      </c>
      <c r="E40">
        <v>-58.387770606291056</v>
      </c>
      <c r="G40">
        <v>2.469782800920247E-3</v>
      </c>
      <c r="H40">
        <v>40.279102385368446</v>
      </c>
      <c r="I40">
        <v>-6.9687434831734972E-3</v>
      </c>
      <c r="J40">
        <v>-82.46836574345744</v>
      </c>
      <c r="L40">
        <v>-9.4260810436928784E-5</v>
      </c>
      <c r="M40">
        <v>-23.043918996755693</v>
      </c>
      <c r="N40">
        <v>-2.3682652050241401E-3</v>
      </c>
      <c r="O40">
        <v>-67.75077971814838</v>
      </c>
      <c r="Q40">
        <v>2.2987147570411935E-3</v>
      </c>
      <c r="R40">
        <v>62.226282644783971</v>
      </c>
      <c r="S40">
        <v>-6.1922536569456741E-3</v>
      </c>
      <c r="T40">
        <v>-95.4171699563</v>
      </c>
      <c r="V40">
        <v>4.3115546847348387E-4</v>
      </c>
      <c r="W40">
        <v>-21.153783385069829</v>
      </c>
      <c r="X40">
        <v>-3.1907937128371902E-3</v>
      </c>
      <c r="Y40">
        <v>-56.956704745425085</v>
      </c>
    </row>
    <row r="41" spans="2:25" x14ac:dyDescent="0.45">
      <c r="B41">
        <v>4.8521678750374376E-4</v>
      </c>
      <c r="C41">
        <v>-53.148790826924809</v>
      </c>
      <c r="D41">
        <v>-3.7054387596308696E-3</v>
      </c>
      <c r="E41">
        <v>-56.795636926397407</v>
      </c>
      <c r="G41">
        <v>2.3825688119723863E-3</v>
      </c>
      <c r="H41">
        <v>32.333189225458</v>
      </c>
      <c r="I41">
        <v>-6.8820882784617907E-3</v>
      </c>
      <c r="J41">
        <v>-80.108617575990039</v>
      </c>
      <c r="L41">
        <v>-1.3697317379285845E-4</v>
      </c>
      <c r="M41">
        <v>-27.339731065391632</v>
      </c>
      <c r="N41">
        <v>-2.3424588099572167E-3</v>
      </c>
      <c r="O41">
        <v>-66.520480540212048</v>
      </c>
      <c r="Q41">
        <v>2.2159739236833507E-3</v>
      </c>
      <c r="R41">
        <v>54.803694900598934</v>
      </c>
      <c r="S41">
        <v>-6.1223009455471681E-3</v>
      </c>
      <c r="T41">
        <v>-93.022627630133513</v>
      </c>
      <c r="V41">
        <v>3.7460085118456478E-4</v>
      </c>
      <c r="W41">
        <v>-26.287432372837131</v>
      </c>
      <c r="X41">
        <v>-3.1150808752840953E-3</v>
      </c>
      <c r="Y41">
        <v>-55.297868199703544</v>
      </c>
    </row>
    <row r="42" spans="2:25" x14ac:dyDescent="0.45">
      <c r="B42">
        <v>4.0997490271770117E-4</v>
      </c>
      <c r="C42">
        <v>-58.441472856019985</v>
      </c>
      <c r="D42">
        <v>-3.6458636639937697E-3</v>
      </c>
      <c r="E42">
        <v>-55.342218659021633</v>
      </c>
      <c r="G42">
        <v>2.275541121704481E-3</v>
      </c>
      <c r="H42">
        <v>24.609618407071178</v>
      </c>
      <c r="I42">
        <v>-6.7827440474234231E-3</v>
      </c>
      <c r="J42">
        <v>-77.730004292409561</v>
      </c>
      <c r="L42">
        <v>-1.7667996605079151E-4</v>
      </c>
      <c r="M42">
        <v>-31.475510498235039</v>
      </c>
      <c r="N42">
        <v>-2.2956700084443989E-3</v>
      </c>
      <c r="O42">
        <v>-65.326747289482384</v>
      </c>
      <c r="Q42">
        <v>2.1253216527723478E-3</v>
      </c>
      <c r="R42">
        <v>47.305896815563628</v>
      </c>
      <c r="S42">
        <v>-6.0399738977554903E-3</v>
      </c>
      <c r="T42">
        <v>-90.525463347053645</v>
      </c>
      <c r="V42">
        <v>3.1716171371955302E-4</v>
      </c>
      <c r="W42">
        <v>-31.11526031014337</v>
      </c>
      <c r="X42">
        <v>-3.0629479364998342E-3</v>
      </c>
      <c r="Y42">
        <v>-53.775564697670973</v>
      </c>
    </row>
    <row r="43" spans="2:25" x14ac:dyDescent="0.45">
      <c r="B43">
        <v>3.4564983934315461E-4</v>
      </c>
      <c r="C43">
        <v>-63.727413717565412</v>
      </c>
      <c r="D43">
        <v>-3.5864701002356627E-3</v>
      </c>
      <c r="E43">
        <v>-53.881252095335782</v>
      </c>
      <c r="G43">
        <v>2.2330497011529152E-3</v>
      </c>
      <c r="H43">
        <v>21.436006550017389</v>
      </c>
      <c r="I43">
        <v>-6.6984097459898296E-3</v>
      </c>
      <c r="J43">
        <v>-75.400336816943579</v>
      </c>
      <c r="L43">
        <v>-2.1831682477260045E-4</v>
      </c>
      <c r="M43">
        <v>-35.885410427808253</v>
      </c>
      <c r="N43">
        <v>-2.275579526896789E-3</v>
      </c>
      <c r="O43">
        <v>-64.180199327683923</v>
      </c>
      <c r="Q43">
        <v>2.0467927756722547E-3</v>
      </c>
      <c r="R43">
        <v>40.033317191796577</v>
      </c>
      <c r="S43">
        <v>-5.9434743596861895E-3</v>
      </c>
      <c r="T43">
        <v>-88.024170562117391</v>
      </c>
      <c r="V43">
        <v>2.653217911881417E-4</v>
      </c>
      <c r="W43">
        <v>-35.906383626306351</v>
      </c>
      <c r="X43">
        <v>-3.0242540783961191E-3</v>
      </c>
      <c r="Y43">
        <v>-52.382836532519953</v>
      </c>
    </row>
    <row r="44" spans="2:25" x14ac:dyDescent="0.45">
      <c r="B44">
        <v>2.64930070926247E-4</v>
      </c>
      <c r="C44">
        <v>-68.930717373288218</v>
      </c>
      <c r="D44">
        <v>-3.508169393109618E-3</v>
      </c>
      <c r="E44">
        <v>-52.399997376068434</v>
      </c>
      <c r="G44">
        <v>2.2076270484366902E-3</v>
      </c>
      <c r="H44">
        <v>19.479036772440782</v>
      </c>
      <c r="I44">
        <v>-6.6143022293678284E-3</v>
      </c>
      <c r="J44">
        <v>-72.751599144174563</v>
      </c>
      <c r="L44">
        <v>-2.6237656475580455E-4</v>
      </c>
      <c r="M44">
        <v>-39.967516513957918</v>
      </c>
      <c r="N44">
        <v>-2.2303178818215636E-3</v>
      </c>
      <c r="O44">
        <v>-63.033060776382968</v>
      </c>
      <c r="Q44">
        <v>1.961659393878692E-3</v>
      </c>
      <c r="R44">
        <v>32.855616758502876</v>
      </c>
      <c r="S44">
        <v>-5.8660517935191963E-3</v>
      </c>
      <c r="T44">
        <v>-85.607219582822125</v>
      </c>
      <c r="V44">
        <v>2.1559280863671417E-4</v>
      </c>
      <c r="W44">
        <v>-40.840064960391103</v>
      </c>
      <c r="X44">
        <v>-2.9486114609108224E-3</v>
      </c>
      <c r="Y44">
        <v>-50.819956719324331</v>
      </c>
    </row>
    <row r="45" spans="2:25" x14ac:dyDescent="0.45">
      <c r="B45">
        <v>1.970766633098179E-4</v>
      </c>
      <c r="C45">
        <v>-73.938795353948464</v>
      </c>
      <c r="D45">
        <v>-3.4577188751351031E-3</v>
      </c>
      <c r="E45">
        <v>-51.056462504157274</v>
      </c>
      <c r="G45">
        <v>2.0832497308363781E-3</v>
      </c>
      <c r="H45">
        <v>8.9695687525232444</v>
      </c>
      <c r="I45">
        <v>-6.5277510543861935E-3</v>
      </c>
      <c r="J45">
        <v>-70.339361631576352</v>
      </c>
      <c r="L45">
        <v>-3.0852664835588677E-4</v>
      </c>
      <c r="M45">
        <v>-44.151233815498273</v>
      </c>
      <c r="N45">
        <v>-2.2105903339947742E-3</v>
      </c>
      <c r="O45">
        <v>-61.890641316441481</v>
      </c>
      <c r="Q45">
        <v>1.8785666435710271E-3</v>
      </c>
      <c r="R45">
        <v>25.624538971236152</v>
      </c>
      <c r="S45">
        <v>-5.7873548631587092E-3</v>
      </c>
      <c r="T45">
        <v>-83.19616324922896</v>
      </c>
      <c r="V45">
        <v>1.5146884066207341E-4</v>
      </c>
      <c r="W45">
        <v>-45.843894664575473</v>
      </c>
      <c r="X45">
        <v>-2.9007021291678581E-3</v>
      </c>
      <c r="Y45">
        <v>-49.455953702649893</v>
      </c>
    </row>
    <row r="46" spans="2:25" x14ac:dyDescent="0.45">
      <c r="B46">
        <v>1.2149250441668769E-4</v>
      </c>
      <c r="C46">
        <v>-78.916909881014973</v>
      </c>
      <c r="D46">
        <v>-3.3919601223048245E-3</v>
      </c>
      <c r="E46">
        <v>-49.656478525116583</v>
      </c>
      <c r="G46">
        <v>1.8679181247458702E-3</v>
      </c>
      <c r="H46">
        <v>-6.942932868359712</v>
      </c>
      <c r="I46">
        <v>-6.4029429461672054E-3</v>
      </c>
      <c r="J46">
        <v>-68.659646340770394</v>
      </c>
      <c r="L46">
        <v>-3.4792187381173689E-4</v>
      </c>
      <c r="M46">
        <v>-48.245822642282334</v>
      </c>
      <c r="N46">
        <v>-2.1546752643362564E-3</v>
      </c>
      <c r="O46">
        <v>-60.707527427435799</v>
      </c>
      <c r="Q46">
        <v>1.8303052455116318E-3</v>
      </c>
      <c r="R46">
        <v>21.674575921045861</v>
      </c>
      <c r="S46">
        <v>-5.6836819550516674E-3</v>
      </c>
      <c r="T46">
        <v>-80.742050128562113</v>
      </c>
      <c r="V46">
        <v>9.0953729985134604E-5</v>
      </c>
      <c r="W46">
        <v>-50.465001590473236</v>
      </c>
      <c r="X46">
        <v>-2.8517457381916338E-3</v>
      </c>
      <c r="Y46">
        <v>-48.032498009375232</v>
      </c>
    </row>
    <row r="47" spans="2:25" x14ac:dyDescent="0.45">
      <c r="B47">
        <v>4.9276412612428024E-5</v>
      </c>
      <c r="C47">
        <v>-83.649367973247877</v>
      </c>
      <c r="D47">
        <v>-3.3354463615496779E-3</v>
      </c>
      <c r="E47">
        <v>-48.454842624375594</v>
      </c>
      <c r="G47">
        <v>1.7367953109845673E-3</v>
      </c>
      <c r="H47">
        <v>-16.334695804242877</v>
      </c>
      <c r="I47">
        <v>-6.3277190483454681E-3</v>
      </c>
      <c r="J47">
        <v>-66.988773018518458</v>
      </c>
      <c r="L47">
        <v>-3.910364279674669E-4</v>
      </c>
      <c r="M47">
        <v>-52.483962986365228</v>
      </c>
      <c r="N47">
        <v>-2.127020521040115E-3</v>
      </c>
      <c r="O47">
        <v>-59.522641769922579</v>
      </c>
      <c r="Q47">
        <v>1.8305063409115377E-3</v>
      </c>
      <c r="R47">
        <v>21.801050524978631</v>
      </c>
      <c r="S47">
        <v>-5.625388375651995E-3</v>
      </c>
      <c r="T47">
        <v>-78.178239226273561</v>
      </c>
      <c r="V47">
        <v>3.2539448346280865E-5</v>
      </c>
      <c r="W47">
        <v>-55.257630393421621</v>
      </c>
      <c r="X47">
        <v>-2.7932248538317587E-3</v>
      </c>
      <c r="Y47">
        <v>-46.711667085344594</v>
      </c>
    </row>
    <row r="48" spans="2:25" x14ac:dyDescent="0.45">
      <c r="B48">
        <v>-2.448777673968377E-5</v>
      </c>
      <c r="C48">
        <v>-88.640221234653467</v>
      </c>
      <c r="D48">
        <v>-3.2761924577042146E-3</v>
      </c>
      <c r="E48">
        <v>-47.216877032228744</v>
      </c>
      <c r="G48">
        <v>1.627083727362647E-3</v>
      </c>
      <c r="H48">
        <v>-23.548720296610583</v>
      </c>
      <c r="I48">
        <v>-6.2497903775416332E-3</v>
      </c>
      <c r="J48">
        <v>-65.069014030525977</v>
      </c>
      <c r="L48">
        <v>-4.3229131777326187E-4</v>
      </c>
      <c r="M48">
        <v>-56.763293936506969</v>
      </c>
      <c r="N48">
        <v>-2.0690809027970555E-3</v>
      </c>
      <c r="O48">
        <v>-58.356272499482976</v>
      </c>
      <c r="Q48">
        <v>1.7307668609727919E-3</v>
      </c>
      <c r="R48">
        <v>13.06814986207878</v>
      </c>
      <c r="S48">
        <v>-5.5214538327738004E-3</v>
      </c>
      <c r="T48">
        <v>-75.789597170471595</v>
      </c>
      <c r="V48">
        <v>-1.9380987240960312E-5</v>
      </c>
      <c r="W48">
        <v>-59.925175796318996</v>
      </c>
      <c r="X48">
        <v>-2.7510231132296965E-3</v>
      </c>
      <c r="Y48">
        <v>-45.39054086656256</v>
      </c>
    </row>
    <row r="49" spans="2:25" x14ac:dyDescent="0.45">
      <c r="B49">
        <v>-9.3507312987939844E-5</v>
      </c>
      <c r="C49">
        <v>-93.425852876347648</v>
      </c>
      <c r="D49">
        <v>-3.2256652178037611E-3</v>
      </c>
      <c r="E49">
        <v>-45.993656491331414</v>
      </c>
      <c r="G49">
        <v>1.5305811531276439E-3</v>
      </c>
      <c r="H49">
        <v>-30.297390899957151</v>
      </c>
      <c r="I49">
        <v>-6.1284724667668641E-3</v>
      </c>
      <c r="J49">
        <v>-62.994138115827496</v>
      </c>
      <c r="L49">
        <v>-4.8027110737692207E-4</v>
      </c>
      <c r="M49">
        <v>-61.041125494951629</v>
      </c>
      <c r="N49">
        <v>-2.0523361474060193E-3</v>
      </c>
      <c r="O49">
        <v>-57.232076944194404</v>
      </c>
      <c r="Q49">
        <v>1.5569817704658695E-3</v>
      </c>
      <c r="R49">
        <v>-1.6689719026724745</v>
      </c>
      <c r="S49">
        <v>-5.4415350732335199E-3</v>
      </c>
      <c r="T49">
        <v>-73.819705570697138</v>
      </c>
      <c r="V49">
        <v>-7.4367285098219976E-5</v>
      </c>
      <c r="W49">
        <v>-64.709564040020283</v>
      </c>
      <c r="X49">
        <v>-2.6849621540335181E-3</v>
      </c>
      <c r="Y49">
        <v>-43.970623085641883</v>
      </c>
    </row>
    <row r="50" spans="2:25" x14ac:dyDescent="0.45">
      <c r="B50">
        <v>-1.6749244514442546E-4</v>
      </c>
      <c r="C50">
        <v>-98.249432537178251</v>
      </c>
      <c r="D50">
        <v>-3.1591855389440067E-3</v>
      </c>
      <c r="E50">
        <v>-44.74814260287453</v>
      </c>
      <c r="G50">
        <v>1.4285497660729712E-3</v>
      </c>
      <c r="H50">
        <v>-36.981148813967962</v>
      </c>
      <c r="I50">
        <v>-6.0429337611332496E-3</v>
      </c>
      <c r="J50">
        <v>-61.072601734665049</v>
      </c>
      <c r="L50">
        <v>-5.2701436623481159E-4</v>
      </c>
      <c r="M50">
        <v>-65.101770775547138</v>
      </c>
      <c r="N50">
        <v>-2.0055927288629488E-3</v>
      </c>
      <c r="O50">
        <v>-56.127995179967513</v>
      </c>
      <c r="Q50">
        <v>1.4244415524426821E-3</v>
      </c>
      <c r="R50">
        <v>-11.799468671090644</v>
      </c>
      <c r="S50">
        <v>-5.3759110389036699E-3</v>
      </c>
      <c r="T50">
        <v>-72.045029112526791</v>
      </c>
      <c r="V50">
        <v>-1.3570662477923904E-4</v>
      </c>
      <c r="W50">
        <v>-69.430282992378977</v>
      </c>
      <c r="X50">
        <v>-2.6439994075167501E-3</v>
      </c>
      <c r="Y50">
        <v>-42.658521636926586</v>
      </c>
    </row>
    <row r="51" spans="2:25" x14ac:dyDescent="0.45">
      <c r="B51">
        <v>-2.4483515896855208E-4</v>
      </c>
      <c r="C51">
        <v>-102.99911534866581</v>
      </c>
      <c r="D51">
        <v>-3.0979070865139935E-3</v>
      </c>
      <c r="E51">
        <v>-43.436510813430338</v>
      </c>
      <c r="G51">
        <v>1.3323085784099165E-3</v>
      </c>
      <c r="H51">
        <v>-43.489148764628922</v>
      </c>
      <c r="I51">
        <v>-5.9579014202108165E-3</v>
      </c>
      <c r="J51">
        <v>-59.089734039817778</v>
      </c>
      <c r="L51">
        <v>-5.7294425598918865E-4</v>
      </c>
      <c r="M51">
        <v>-69.134195797774268</v>
      </c>
      <c r="N51">
        <v>-1.9781491659188739E-3</v>
      </c>
      <c r="O51">
        <v>-55.073922284960275</v>
      </c>
      <c r="Q51">
        <v>1.3268613203174238E-3</v>
      </c>
      <c r="R51">
        <v>-19.32456208485992</v>
      </c>
      <c r="S51">
        <v>-5.286113616194861E-3</v>
      </c>
      <c r="T51">
        <v>-70.119960443672326</v>
      </c>
      <c r="V51">
        <v>-1.9283419544216865E-4</v>
      </c>
      <c r="W51">
        <v>-73.955020478738248</v>
      </c>
      <c r="X51">
        <v>-2.5829126298643956E-3</v>
      </c>
      <c r="Y51">
        <v>-41.31911245454112</v>
      </c>
    </row>
    <row r="52" spans="2:25" x14ac:dyDescent="0.45">
      <c r="B52">
        <v>-3.178855907187806E-4</v>
      </c>
      <c r="C52">
        <v>-107.56131324710546</v>
      </c>
      <c r="D52">
        <v>-3.0335741911716339E-3</v>
      </c>
      <c r="E52">
        <v>-42.091617585663094</v>
      </c>
      <c r="G52">
        <v>1.2364092903746299E-3</v>
      </c>
      <c r="H52">
        <v>-49.929493236263909</v>
      </c>
      <c r="I52">
        <v>-5.8685929372333991E-3</v>
      </c>
      <c r="J52">
        <v>-57.012085166787962</v>
      </c>
      <c r="L52">
        <v>-6.0809663064261552E-4</v>
      </c>
      <c r="M52">
        <v>-73.168108021522315</v>
      </c>
      <c r="N52">
        <v>-1.9473825032845155E-3</v>
      </c>
      <c r="O52">
        <v>-54.169898496259911</v>
      </c>
      <c r="Q52">
        <v>1.2377532617312322E-3</v>
      </c>
      <c r="R52">
        <v>-26.000079439623633</v>
      </c>
      <c r="S52">
        <v>-5.2248177387850571E-3</v>
      </c>
      <c r="T52">
        <v>-68.144168573532767</v>
      </c>
      <c r="V52">
        <v>-2.5458583686488716E-4</v>
      </c>
      <c r="W52">
        <v>-78.780599328498624</v>
      </c>
      <c r="X52">
        <v>-2.5343052586326085E-3</v>
      </c>
      <c r="Y52">
        <v>-40.07459975590772</v>
      </c>
    </row>
    <row r="53" spans="2:25" x14ac:dyDescent="0.45">
      <c r="B53">
        <v>-3.9700783031635159E-4</v>
      </c>
      <c r="C53">
        <v>-112.08880571333134</v>
      </c>
      <c r="D53">
        <v>-2.9597641874188549E-3</v>
      </c>
      <c r="E53">
        <v>-40.827345449669615</v>
      </c>
      <c r="G53">
        <v>1.1277331420985737E-3</v>
      </c>
      <c r="H53">
        <v>-56.261241521430392</v>
      </c>
      <c r="I53">
        <v>-5.7650250991537356E-3</v>
      </c>
      <c r="J53">
        <v>-54.955731263825072</v>
      </c>
      <c r="L53">
        <v>-6.6349560472090373E-4</v>
      </c>
      <c r="M53">
        <v>-77.437961109512372</v>
      </c>
      <c r="N53">
        <v>-1.9245081861599311E-3</v>
      </c>
      <c r="O53">
        <v>-53.308453398369664</v>
      </c>
      <c r="Q53">
        <v>1.1554516458168968E-3</v>
      </c>
      <c r="R53">
        <v>-32.184027931015919</v>
      </c>
      <c r="S53">
        <v>-5.1326640426899127E-3</v>
      </c>
      <c r="T53">
        <v>-66.110577677400997</v>
      </c>
      <c r="V53">
        <v>-3.1557354045556857E-4</v>
      </c>
      <c r="W53">
        <v>-83.015746984274926</v>
      </c>
      <c r="X53">
        <v>-2.4752085697167191E-3</v>
      </c>
      <c r="Y53">
        <v>-38.80926737114045</v>
      </c>
    </row>
    <row r="54" spans="2:25" x14ac:dyDescent="0.45">
      <c r="B54">
        <v>-4.6450922736310279E-4</v>
      </c>
      <c r="C54">
        <v>-116.52416482631824</v>
      </c>
      <c r="D54">
        <v>-2.9042279160149996E-3</v>
      </c>
      <c r="E54">
        <v>-39.651720798024002</v>
      </c>
      <c r="G54">
        <v>1.0308890427151416E-3</v>
      </c>
      <c r="H54">
        <v>-62.464157927302693</v>
      </c>
      <c r="I54">
        <v>-5.6776887597843164E-3</v>
      </c>
      <c r="J54">
        <v>-52.822758216051589</v>
      </c>
      <c r="L54">
        <v>-7.1050025015074255E-4</v>
      </c>
      <c r="M54">
        <v>-81.707558203798015</v>
      </c>
      <c r="N54">
        <v>-1.8873990909568452E-3</v>
      </c>
      <c r="O54">
        <v>-52.29713918335441</v>
      </c>
      <c r="Q54">
        <v>1.0740969476969373E-3</v>
      </c>
      <c r="R54">
        <v>-38.311060488791526</v>
      </c>
      <c r="S54">
        <v>-5.0592908337663287E-3</v>
      </c>
      <c r="T54">
        <v>-64.227384616615154</v>
      </c>
      <c r="V54">
        <v>-3.6968542907862443E-4</v>
      </c>
      <c r="W54">
        <v>-87.376965444390748</v>
      </c>
      <c r="X54">
        <v>-2.4258677888878361E-3</v>
      </c>
      <c r="Y54">
        <v>-37.707010809709836</v>
      </c>
    </row>
    <row r="55" spans="2:25" x14ac:dyDescent="0.45">
      <c r="B55">
        <v>-5.3743907676925687E-4</v>
      </c>
      <c r="C55">
        <v>-120.81648440941541</v>
      </c>
      <c r="D55">
        <v>-2.8332975852280507E-3</v>
      </c>
      <c r="E55">
        <v>-38.287009073946358</v>
      </c>
      <c r="G55">
        <v>9.2617338782712542E-4</v>
      </c>
      <c r="H55">
        <v>-68.298595776012618</v>
      </c>
      <c r="I55">
        <v>-5.5603502462594776E-3</v>
      </c>
      <c r="J55">
        <v>-50.817065643092327</v>
      </c>
      <c r="L55">
        <v>-7.5008646006459977E-4</v>
      </c>
      <c r="M55">
        <v>-85.771689874844213</v>
      </c>
      <c r="N55">
        <v>-1.8623309168620122E-3</v>
      </c>
      <c r="O55">
        <v>-51.343157147391658</v>
      </c>
      <c r="Q55">
        <v>9.8688169488134084E-4</v>
      </c>
      <c r="R55">
        <v>-44.489267407098936</v>
      </c>
      <c r="S55">
        <v>-5.0008744992851694E-3</v>
      </c>
      <c r="T55">
        <v>-62.433837417669878</v>
      </c>
      <c r="V55">
        <v>-4.2717474677378035E-4</v>
      </c>
      <c r="W55">
        <v>-91.81383613925135</v>
      </c>
      <c r="X55">
        <v>-2.3738919349960146E-3</v>
      </c>
      <c r="Y55">
        <v>-36.665621527354794</v>
      </c>
    </row>
    <row r="56" spans="2:25" x14ac:dyDescent="0.45">
      <c r="B56">
        <v>-6.0908221519948437E-4</v>
      </c>
      <c r="C56">
        <v>-124.96075430012201</v>
      </c>
      <c r="D56">
        <v>-2.7763301248125987E-3</v>
      </c>
      <c r="E56">
        <v>-37.054999998783366</v>
      </c>
      <c r="G56">
        <v>8.2655477109196043E-4</v>
      </c>
      <c r="H56">
        <v>-74.073606514767505</v>
      </c>
      <c r="I56">
        <v>-5.4916365289462308E-3</v>
      </c>
      <c r="J56">
        <v>-48.947551760120398</v>
      </c>
      <c r="L56">
        <v>-7.9717199302958668E-4</v>
      </c>
      <c r="M56">
        <v>-89.819840224628678</v>
      </c>
      <c r="N56">
        <v>-1.8197378944376944E-3</v>
      </c>
      <c r="O56">
        <v>-50.226453641793803</v>
      </c>
      <c r="Q56">
        <v>8.9856477068848387E-4</v>
      </c>
      <c r="R56">
        <v>-50.483481897897207</v>
      </c>
      <c r="S56">
        <v>-4.9099951673835214E-3</v>
      </c>
      <c r="T56">
        <v>-60.520563664882623</v>
      </c>
      <c r="V56">
        <v>-4.8384994640677457E-4</v>
      </c>
      <c r="W56">
        <v>-96.20201926956625</v>
      </c>
      <c r="X56">
        <v>-2.3425285318224758E-3</v>
      </c>
      <c r="Y56">
        <v>-35.704147441701288</v>
      </c>
    </row>
    <row r="57" spans="2:25" x14ac:dyDescent="0.45">
      <c r="B57">
        <v>-6.8737011485109757E-4</v>
      </c>
      <c r="C57">
        <v>-129.32247255747026</v>
      </c>
      <c r="D57">
        <v>-2.7101471907578982E-3</v>
      </c>
      <c r="E57">
        <v>-35.771972427584309</v>
      </c>
      <c r="G57">
        <v>7.2415152606315303E-4</v>
      </c>
      <c r="H57">
        <v>-79.799698075625031</v>
      </c>
      <c r="I57">
        <v>-5.3690096640927254E-3</v>
      </c>
      <c r="J57">
        <v>-46.90045605069426</v>
      </c>
      <c r="L57">
        <v>-8.3953234581584822E-4</v>
      </c>
      <c r="M57">
        <v>-93.742663370834123</v>
      </c>
      <c r="N57">
        <v>-1.7803353337978078E-3</v>
      </c>
      <c r="O57">
        <v>-49.155692374840285</v>
      </c>
      <c r="Q57">
        <v>8.151252057118475E-4</v>
      </c>
      <c r="R57">
        <v>-56.363346438965451</v>
      </c>
      <c r="S57">
        <v>-4.8291687484482556E-3</v>
      </c>
      <c r="T57">
        <v>-58.770838207034146</v>
      </c>
      <c r="V57">
        <v>-5.4552107477366326E-4</v>
      </c>
      <c r="W57">
        <v>-100.60192934957894</v>
      </c>
      <c r="X57">
        <v>-2.2935024409270963E-3</v>
      </c>
      <c r="Y57">
        <v>-34.718670111261495</v>
      </c>
    </row>
    <row r="58" spans="2:25" x14ac:dyDescent="0.45">
      <c r="B58">
        <v>-7.5996817557136981E-4</v>
      </c>
      <c r="C58">
        <v>-133.53239873827283</v>
      </c>
      <c r="D58">
        <v>-2.6488338883683062E-3</v>
      </c>
      <c r="E58">
        <v>-34.611329062989235</v>
      </c>
      <c r="G58">
        <v>6.2665358577054071E-4</v>
      </c>
      <c r="H58">
        <v>-85.272124255753454</v>
      </c>
      <c r="I58">
        <v>-5.2873980807696761E-3</v>
      </c>
      <c r="J58">
        <v>-44.965656716700785</v>
      </c>
      <c r="L58">
        <v>-8.8594381598786857E-4</v>
      </c>
      <c r="M58">
        <v>-97.763105449659008</v>
      </c>
      <c r="N58">
        <v>-1.7397686804783096E-3</v>
      </c>
      <c r="O58">
        <v>-48.083221210660035</v>
      </c>
      <c r="Q58">
        <v>7.2832915910058861E-4</v>
      </c>
      <c r="R58">
        <v>-62.153089005901109</v>
      </c>
      <c r="S58">
        <v>-4.7524619068242324E-3</v>
      </c>
      <c r="T58">
        <v>-56.969506475977781</v>
      </c>
      <c r="V58">
        <v>-6.036436370148822E-4</v>
      </c>
      <c r="W58">
        <v>-104.75668279199044</v>
      </c>
      <c r="X58">
        <v>-2.2523300745042013E-3</v>
      </c>
      <c r="Y58">
        <v>-33.717384668467432</v>
      </c>
    </row>
    <row r="59" spans="2:25" x14ac:dyDescent="0.45">
      <c r="B59">
        <v>-8.3250557064028176E-4</v>
      </c>
      <c r="C59">
        <v>-137.52987452475818</v>
      </c>
      <c r="D59">
        <v>-2.5831570589504465E-3</v>
      </c>
      <c r="E59">
        <v>-33.523286022255746</v>
      </c>
      <c r="G59">
        <v>5.220588877059291E-4</v>
      </c>
      <c r="H59">
        <v>-90.804233539541343</v>
      </c>
      <c r="I59">
        <v>-5.1363921656243294E-3</v>
      </c>
      <c r="J59">
        <v>-42.917557005120202</v>
      </c>
      <c r="L59">
        <v>-9.3001329243364201E-4</v>
      </c>
      <c r="M59">
        <v>-101.85944356675677</v>
      </c>
      <c r="N59">
        <v>-1.7077872106709394E-3</v>
      </c>
      <c r="O59">
        <v>-46.96898974398048</v>
      </c>
      <c r="Q59">
        <v>6.3797559396719904E-4</v>
      </c>
      <c r="R59">
        <v>-67.912874214331111</v>
      </c>
      <c r="S59">
        <v>-4.6666961563047206E-3</v>
      </c>
      <c r="T59">
        <v>-55.151480748313176</v>
      </c>
      <c r="V59">
        <v>-6.5782592775186926E-4</v>
      </c>
      <c r="W59">
        <v>-108.99258623870361</v>
      </c>
      <c r="X59">
        <v>-2.2013487448319519E-3</v>
      </c>
      <c r="Y59">
        <v>-32.79430733747914</v>
      </c>
    </row>
    <row r="60" spans="2:25" x14ac:dyDescent="0.45">
      <c r="B60">
        <v>-9.0249051459980096E-4</v>
      </c>
      <c r="C60">
        <v>-141.6374397943213</v>
      </c>
      <c r="D60">
        <v>-2.5257357688375196E-3</v>
      </c>
      <c r="E60">
        <v>-32.562934056657326</v>
      </c>
      <c r="G60">
        <v>4.2650112481908169E-4</v>
      </c>
      <c r="H60">
        <v>-96.165070844894728</v>
      </c>
      <c r="I60">
        <v>-5.0618494024603023E-3</v>
      </c>
      <c r="J60">
        <v>-41.202096987749222</v>
      </c>
      <c r="L60">
        <v>-9.8259767987195321E-4</v>
      </c>
      <c r="M60">
        <v>-105.65345311893248</v>
      </c>
      <c r="N60">
        <v>-1.6501738556688439E-3</v>
      </c>
      <c r="O60">
        <v>-45.830344432193691</v>
      </c>
      <c r="Q60">
        <v>5.5651243142021368E-4</v>
      </c>
      <c r="R60">
        <v>-73.339623803484855</v>
      </c>
      <c r="S60">
        <v>-4.5779463129778141E-3</v>
      </c>
      <c r="T60">
        <v>-53.265570975815294</v>
      </c>
      <c r="V60">
        <v>-7.1349602486467606E-4</v>
      </c>
      <c r="W60">
        <v>-113.42046058338028</v>
      </c>
      <c r="X60">
        <v>-2.1594783389202168E-3</v>
      </c>
      <c r="Y60">
        <v>-31.964239416165423</v>
      </c>
    </row>
    <row r="61" spans="2:25" x14ac:dyDescent="0.45">
      <c r="B61">
        <v>-9.8830694669024073E-4</v>
      </c>
      <c r="C61">
        <v>-145.86010470946295</v>
      </c>
      <c r="D61">
        <v>-2.4648937211251909E-3</v>
      </c>
      <c r="E61">
        <v>-31.553155374348904</v>
      </c>
      <c r="G61">
        <v>3.1315072555310229E-4</v>
      </c>
      <c r="H61">
        <v>-101.39683856251395</v>
      </c>
      <c r="I61">
        <v>-4.9598173032709691E-3</v>
      </c>
      <c r="J61">
        <v>-39.326688459074667</v>
      </c>
      <c r="L61">
        <v>-1.0207061943518893E-3</v>
      </c>
      <c r="M61">
        <v>-109.56803570589079</v>
      </c>
      <c r="N61">
        <v>-1.6406094923223451E-3</v>
      </c>
      <c r="O61">
        <v>-44.807119995541584</v>
      </c>
      <c r="Q61">
        <v>4.6936959061932637E-4</v>
      </c>
      <c r="R61">
        <v>-78.705958878395094</v>
      </c>
      <c r="S61">
        <v>-4.5049044387445395E-3</v>
      </c>
      <c r="T61">
        <v>-51.373828428895962</v>
      </c>
      <c r="V61">
        <v>-7.8255563040117819E-4</v>
      </c>
      <c r="W61">
        <v>-117.50505956060383</v>
      </c>
      <c r="X61">
        <v>-2.1139601305231654E-3</v>
      </c>
      <c r="Y61">
        <v>-31.052189234890886</v>
      </c>
    </row>
    <row r="62" spans="2:25" x14ac:dyDescent="0.45">
      <c r="B62">
        <v>-1.0533053238990951E-3</v>
      </c>
      <c r="C62">
        <v>-149.75871816533592</v>
      </c>
      <c r="D62">
        <v>-2.4233197999441887E-3</v>
      </c>
      <c r="E62">
        <v>-30.745971390097424</v>
      </c>
      <c r="G62">
        <v>2.1869917460539006E-4</v>
      </c>
      <c r="H62">
        <v>-106.44835014169107</v>
      </c>
      <c r="I62">
        <v>-4.855394340810045E-3</v>
      </c>
      <c r="J62">
        <v>-37.517158783255333</v>
      </c>
      <c r="L62">
        <v>-1.0629354793728482E-3</v>
      </c>
      <c r="M62">
        <v>-113.32684002862032</v>
      </c>
      <c r="N62">
        <v>-1.579016870107471E-3</v>
      </c>
      <c r="O62">
        <v>-43.668829037456419</v>
      </c>
      <c r="Q62">
        <v>3.8793035086512811E-4</v>
      </c>
      <c r="R62">
        <v>-84.094504454708016</v>
      </c>
      <c r="S62">
        <v>-4.4100631345727502E-3</v>
      </c>
      <c r="T62">
        <v>-49.399684584702086</v>
      </c>
      <c r="V62">
        <v>-8.4057783218211945E-4</v>
      </c>
      <c r="W62">
        <v>-121.64533107345088</v>
      </c>
      <c r="X62">
        <v>-2.0728226140598483E-3</v>
      </c>
      <c r="Y62">
        <v>-30.292896434642508</v>
      </c>
    </row>
    <row r="63" spans="2:25" x14ac:dyDescent="0.45">
      <c r="B63">
        <v>-1.1280648793088259E-3</v>
      </c>
      <c r="C63">
        <v>-153.73371526653779</v>
      </c>
      <c r="D63">
        <v>-2.36837701815044E-3</v>
      </c>
      <c r="E63">
        <v>-29.940202008321368</v>
      </c>
      <c r="G63">
        <v>1.0960098812507521E-4</v>
      </c>
      <c r="H63">
        <v>-111.50236070703042</v>
      </c>
      <c r="I63">
        <v>-4.7531354568091343E-3</v>
      </c>
      <c r="J63">
        <v>-35.777988003518416</v>
      </c>
      <c r="L63">
        <v>-1.105567704152276E-3</v>
      </c>
      <c r="M63">
        <v>-117.39795667074432</v>
      </c>
      <c r="N63">
        <v>-1.5599926932931888E-3</v>
      </c>
      <c r="O63">
        <v>-42.559083238666027</v>
      </c>
      <c r="Q63">
        <v>3.0112929559283837E-4</v>
      </c>
      <c r="R63">
        <v>-89.168238725464221</v>
      </c>
      <c r="S63">
        <v>-4.3207198016357376E-3</v>
      </c>
      <c r="T63">
        <v>-47.837277243108531</v>
      </c>
      <c r="V63">
        <v>-8.9746386367756852E-4</v>
      </c>
      <c r="W63">
        <v>-125.80308329925703</v>
      </c>
      <c r="X63">
        <v>-2.0361011596384876E-3</v>
      </c>
      <c r="Y63">
        <v>-29.537495900449613</v>
      </c>
    </row>
    <row r="64" spans="2:25" x14ac:dyDescent="0.45">
      <c r="B64">
        <v>-1.2021511208842584E-3</v>
      </c>
      <c r="C64">
        <v>-157.63457171486854</v>
      </c>
      <c r="D64">
        <v>-2.3092101091667519E-3</v>
      </c>
      <c r="E64">
        <v>-29.195477082471704</v>
      </c>
      <c r="G64">
        <v>1.4756982840111045E-5</v>
      </c>
      <c r="H64">
        <v>-116.39659463028141</v>
      </c>
      <c r="I64">
        <v>-4.6408585098014037E-3</v>
      </c>
      <c r="J64">
        <v>-34.10405205284578</v>
      </c>
      <c r="L64">
        <v>-1.1574982506814054E-3</v>
      </c>
      <c r="M64">
        <v>-121.18522505537027</v>
      </c>
      <c r="N64">
        <v>-1.5027983180290079E-3</v>
      </c>
      <c r="O64">
        <v>-41.360867132378516</v>
      </c>
      <c r="Q64">
        <v>2.1103305627116092E-4</v>
      </c>
      <c r="R64">
        <v>-94.562781868566447</v>
      </c>
      <c r="S64">
        <v>-4.2193511520500059E-3</v>
      </c>
      <c r="T64">
        <v>-45.959450109804102</v>
      </c>
      <c r="V64">
        <v>-9.5318414102051876E-4</v>
      </c>
      <c r="W64">
        <v>-129.76685324799354</v>
      </c>
      <c r="X64">
        <v>-1.9990650152836228E-3</v>
      </c>
      <c r="Y64">
        <v>-28.828510076503182</v>
      </c>
    </row>
    <row r="65" spans="2:25" x14ac:dyDescent="0.45">
      <c r="B65">
        <v>-1.2736631915491832E-3</v>
      </c>
      <c r="C65">
        <v>-161.5953550703868</v>
      </c>
      <c r="D65">
        <v>-2.2713016755251596E-3</v>
      </c>
      <c r="E65">
        <v>-28.467325222998731</v>
      </c>
      <c r="G65">
        <v>-9.0672055170469473E-5</v>
      </c>
      <c r="H65">
        <v>-121.21293332632982</v>
      </c>
      <c r="I65">
        <v>-4.5483909039957379E-3</v>
      </c>
      <c r="J65">
        <v>-32.50206677758176</v>
      </c>
      <c r="L65">
        <v>-1.2009445935230144E-3</v>
      </c>
      <c r="M65">
        <v>-125.06086002872729</v>
      </c>
      <c r="N65">
        <v>-1.4914536158893228E-3</v>
      </c>
      <c r="O65">
        <v>-40.314289099393072</v>
      </c>
      <c r="Q65">
        <v>1.2061214337086878E-4</v>
      </c>
      <c r="R65">
        <v>-99.546637968717846</v>
      </c>
      <c r="S65">
        <v>-4.1888948881227718E-3</v>
      </c>
      <c r="T65">
        <v>-44.352276083909672</v>
      </c>
      <c r="V65">
        <v>-1.0158506354450269E-3</v>
      </c>
      <c r="W65">
        <v>-133.7997780674531</v>
      </c>
      <c r="X65">
        <v>-1.9600398224895971E-3</v>
      </c>
      <c r="Y65">
        <v>-28.107197805937155</v>
      </c>
    </row>
    <row r="66" spans="2:25" x14ac:dyDescent="0.45">
      <c r="B66">
        <v>-1.3481613603869758E-3</v>
      </c>
      <c r="C66">
        <v>-165.45027893403847</v>
      </c>
      <c r="D66">
        <v>-2.2316127730532109E-3</v>
      </c>
      <c r="E66">
        <v>-27.731799431735574</v>
      </c>
      <c r="G66">
        <v>-1.9538771005848571E-4</v>
      </c>
      <c r="H66">
        <v>-126.06522085258487</v>
      </c>
      <c r="I66">
        <v>-4.4458352751897568E-3</v>
      </c>
      <c r="J66">
        <v>-30.918603514053263</v>
      </c>
      <c r="L66">
        <v>-1.2466730133981576E-3</v>
      </c>
      <c r="M66">
        <v>-128.75550745305819</v>
      </c>
      <c r="N66">
        <v>-1.4242236226013622E-3</v>
      </c>
      <c r="O66">
        <v>-39.070130754461239</v>
      </c>
      <c r="Q66">
        <v>3.0695864771939187E-5</v>
      </c>
      <c r="R66">
        <v>-104.60589030990965</v>
      </c>
      <c r="S66">
        <v>-4.0594787830098306E-3</v>
      </c>
      <c r="T66">
        <v>-42.407861390346824</v>
      </c>
      <c r="V66">
        <v>-1.0745263036558185E-3</v>
      </c>
      <c r="W66">
        <v>-137.81447857319313</v>
      </c>
      <c r="X66">
        <v>-1.9186406712551262E-3</v>
      </c>
      <c r="Y66">
        <v>-27.382761035668977</v>
      </c>
    </row>
    <row r="67" spans="2:25" x14ac:dyDescent="0.45">
      <c r="B67">
        <v>-1.4228804720291422E-3</v>
      </c>
      <c r="C67">
        <v>-169.21955461829648</v>
      </c>
      <c r="D67">
        <v>-2.1731444237070236E-3</v>
      </c>
      <c r="E67">
        <v>-26.963009389818335</v>
      </c>
      <c r="G67">
        <v>-2.9875598831921569E-4</v>
      </c>
      <c r="H67">
        <v>-130.59795509466321</v>
      </c>
      <c r="I67">
        <v>-4.34074912319957E-3</v>
      </c>
      <c r="J67">
        <v>-29.411576593822584</v>
      </c>
      <c r="L67">
        <v>-1.2894557788680171E-3</v>
      </c>
      <c r="M67">
        <v>-132.42093502455577</v>
      </c>
      <c r="N67">
        <v>-1.411953966124091E-3</v>
      </c>
      <c r="O67">
        <v>-37.943634712443277</v>
      </c>
      <c r="Q67">
        <v>-5.6112235392735456E-5</v>
      </c>
      <c r="R67">
        <v>-109.43196895690247</v>
      </c>
      <c r="S67">
        <v>-4.0080964187281165E-3</v>
      </c>
      <c r="T67">
        <v>-40.615669734926719</v>
      </c>
      <c r="V67">
        <v>-1.1275323548190685E-3</v>
      </c>
      <c r="W67">
        <v>-141.60598913920663</v>
      </c>
      <c r="X67">
        <v>-1.8878177025293623E-3</v>
      </c>
      <c r="Y67">
        <v>-26.779054821397487</v>
      </c>
    </row>
    <row r="68" spans="2:25" x14ac:dyDescent="0.45">
      <c r="B68">
        <v>-1.4985043257311973E-3</v>
      </c>
      <c r="C68">
        <v>-172.92193061446562</v>
      </c>
      <c r="D68">
        <v>-2.1207147401177103E-3</v>
      </c>
      <c r="E68">
        <v>-26.176113561148405</v>
      </c>
      <c r="G68">
        <v>-4.0033500434394316E-4</v>
      </c>
      <c r="H68">
        <v>-135.31868623719831</v>
      </c>
      <c r="I68">
        <v>-4.243429570782907E-3</v>
      </c>
      <c r="J68">
        <v>-27.86733128560105</v>
      </c>
      <c r="L68">
        <v>-1.3345101359501824E-3</v>
      </c>
      <c r="M68">
        <v>-136.22917051259151</v>
      </c>
      <c r="N68">
        <v>-1.3495933444268996E-3</v>
      </c>
      <c r="O68">
        <v>-36.911090210973178</v>
      </c>
      <c r="Q68">
        <v>-1.4070781805931645E-4</v>
      </c>
      <c r="R68">
        <v>-114.01613355321678</v>
      </c>
      <c r="S68">
        <v>-3.9111433110356787E-3</v>
      </c>
      <c r="T68">
        <v>-38.860991762248787</v>
      </c>
      <c r="V68">
        <v>-1.1945712698939758E-3</v>
      </c>
      <c r="W68">
        <v>-145.54703659913159</v>
      </c>
      <c r="X68">
        <v>-1.8535222214134926E-3</v>
      </c>
      <c r="Y68">
        <v>-26.202240115813311</v>
      </c>
    </row>
    <row r="69" spans="2:25" x14ac:dyDescent="0.45">
      <c r="B69">
        <v>-1.5698156754755564E-3</v>
      </c>
      <c r="C69">
        <v>-176.43582210312198</v>
      </c>
      <c r="D69">
        <v>-2.0745856171307622E-3</v>
      </c>
      <c r="E69">
        <v>-25.46506348627366</v>
      </c>
      <c r="G69">
        <v>-5.0466831583661663E-4</v>
      </c>
      <c r="H69">
        <v>-139.66516677404525</v>
      </c>
      <c r="I69">
        <v>-4.1502987754479794E-3</v>
      </c>
      <c r="J69">
        <v>-26.442109448480391</v>
      </c>
      <c r="L69">
        <v>-1.3831033226954475E-3</v>
      </c>
      <c r="M69">
        <v>-139.69712941656877</v>
      </c>
      <c r="N69">
        <v>-1.3328904610022227E-3</v>
      </c>
      <c r="O69">
        <v>-35.864512177987727</v>
      </c>
      <c r="Q69">
        <v>-2.3212894184355346E-4</v>
      </c>
      <c r="R69">
        <v>-118.78703946181852</v>
      </c>
      <c r="S69">
        <v>-3.8182915754516773E-3</v>
      </c>
      <c r="T69">
        <v>-37.220612544650514</v>
      </c>
      <c r="V69">
        <v>-1.2428630007790575E-3</v>
      </c>
      <c r="W69">
        <v>-149.16728737688697</v>
      </c>
      <c r="X69">
        <v>-1.8250383611685963E-3</v>
      </c>
      <c r="Y69">
        <v>-25.874907290134605</v>
      </c>
    </row>
    <row r="70" spans="2:25" x14ac:dyDescent="0.45">
      <c r="B70">
        <v>-1.6462637581816824E-3</v>
      </c>
      <c r="C70">
        <v>-180.32019743295854</v>
      </c>
      <c r="D70">
        <v>-2.0200964049601846E-3</v>
      </c>
      <c r="E70">
        <v>-24.681590264388127</v>
      </c>
      <c r="G70">
        <v>-6.0562419825716928E-4</v>
      </c>
      <c r="H70">
        <v>-144.12426016048497</v>
      </c>
      <c r="I70">
        <v>-4.0410236063017349E-3</v>
      </c>
      <c r="J70">
        <v>-24.995592641292738</v>
      </c>
      <c r="L70">
        <v>-1.429585194981399E-3</v>
      </c>
      <c r="M70">
        <v>-143.49212637303296</v>
      </c>
      <c r="N70">
        <v>-1.2766558900351881E-3</v>
      </c>
      <c r="O70">
        <v>-34.868947016376445</v>
      </c>
      <c r="Q70">
        <v>-3.1889481946383524E-4</v>
      </c>
      <c r="R70">
        <v>-123.33749822038396</v>
      </c>
      <c r="S70">
        <v>-3.7415493637194142E-3</v>
      </c>
      <c r="T70">
        <v>-35.621518345618497</v>
      </c>
      <c r="V70">
        <v>-1.3047150026620641E-3</v>
      </c>
      <c r="W70">
        <v>-153.32528340622113</v>
      </c>
      <c r="X70">
        <v>-1.8048274652084225E-3</v>
      </c>
      <c r="Y70">
        <v>-25.463767001698809</v>
      </c>
    </row>
    <row r="71" spans="2:25" x14ac:dyDescent="0.45">
      <c r="B71">
        <v>-1.72294326911339E-3</v>
      </c>
      <c r="C71">
        <v>-183.69029360078832</v>
      </c>
      <c r="D71">
        <v>-1.9770392799025403E-3</v>
      </c>
      <c r="E71">
        <v>-24.038306116446162</v>
      </c>
      <c r="G71">
        <v>-7.0537350827830825E-4</v>
      </c>
      <c r="H71">
        <v>-148.41456836447594</v>
      </c>
      <c r="I71">
        <v>-3.9509822338758818E-3</v>
      </c>
      <c r="J71">
        <v>-23.672579348433221</v>
      </c>
      <c r="L71">
        <v>-1.4742478466849909E-3</v>
      </c>
      <c r="M71">
        <v>-147.14508339407232</v>
      </c>
      <c r="N71">
        <v>-1.2638102989647681E-3</v>
      </c>
      <c r="O71">
        <v>-33.940031286304801</v>
      </c>
      <c r="Q71">
        <v>-4.0065058494561235E-4</v>
      </c>
      <c r="R71">
        <v>-127.76587236229307</v>
      </c>
      <c r="S71">
        <v>-3.6636555428751416E-3</v>
      </c>
      <c r="T71">
        <v>-34.082228364557331</v>
      </c>
      <c r="V71">
        <v>-1.3628577867870807E-3</v>
      </c>
      <c r="W71">
        <v>-157.13376269778487</v>
      </c>
      <c r="X71">
        <v>-1.7723296178283397E-3</v>
      </c>
      <c r="Y71">
        <v>-24.980375118441088</v>
      </c>
    </row>
    <row r="72" spans="2:25" x14ac:dyDescent="0.45">
      <c r="B72">
        <v>-1.7897009502119018E-3</v>
      </c>
      <c r="C72">
        <v>-187.36021934737789</v>
      </c>
      <c r="D72">
        <v>-1.9366172279078522E-3</v>
      </c>
      <c r="E72">
        <v>-23.452882865778101</v>
      </c>
      <c r="G72">
        <v>-8.1231057454849559E-4</v>
      </c>
      <c r="H72">
        <v>-152.77429962307082</v>
      </c>
      <c r="I72">
        <v>-3.8582701582045302E-3</v>
      </c>
      <c r="J72">
        <v>-22.32343809474331</v>
      </c>
      <c r="L72">
        <v>-1.5210113274266668E-3</v>
      </c>
      <c r="M72">
        <v>-150.72463117282462</v>
      </c>
      <c r="N72">
        <v>-1.2293925829160541E-3</v>
      </c>
      <c r="O72">
        <v>-32.909258553342667</v>
      </c>
      <c r="Q72">
        <v>-4.9832733911803185E-4</v>
      </c>
      <c r="R72">
        <v>-132.4588830436922</v>
      </c>
      <c r="S72">
        <v>-3.5710134271972659E-3</v>
      </c>
      <c r="T72">
        <v>-32.556505068071338</v>
      </c>
      <c r="V72">
        <v>-1.4282684657376354E-3</v>
      </c>
      <c r="W72">
        <v>-161.00866626055785</v>
      </c>
      <c r="X72">
        <v>-1.7394125306360389E-3</v>
      </c>
      <c r="Y72">
        <v>-24.150779668729498</v>
      </c>
    </row>
    <row r="73" spans="2:25" x14ac:dyDescent="0.45">
      <c r="B73">
        <v>-1.8596952561546608E-3</v>
      </c>
      <c r="C73">
        <v>-190.81020993134004</v>
      </c>
      <c r="D73">
        <v>-1.890994469632085E-3</v>
      </c>
      <c r="E73">
        <v>-22.937289792971065</v>
      </c>
      <c r="G73">
        <v>-9.0698344277990062E-4</v>
      </c>
      <c r="H73">
        <v>-157.02567240363692</v>
      </c>
      <c r="I73">
        <v>-3.7628356244969376E-3</v>
      </c>
      <c r="J73">
        <v>-21.063000572020613</v>
      </c>
      <c r="L73">
        <v>-1.5619344285465826E-3</v>
      </c>
      <c r="M73">
        <v>-154.32964423007871</v>
      </c>
      <c r="N73">
        <v>-1.2023921866221214E-3</v>
      </c>
      <c r="O73">
        <v>-31.981284954144314</v>
      </c>
      <c r="Q73">
        <v>-5.814954533907425E-4</v>
      </c>
      <c r="R73">
        <v>-136.64759831755697</v>
      </c>
      <c r="S73">
        <v>-3.5097700848011511E-3</v>
      </c>
      <c r="T73">
        <v>-31.195508433198437</v>
      </c>
      <c r="V73">
        <v>-1.4842699770569821E-3</v>
      </c>
      <c r="W73">
        <v>-164.88255803868952</v>
      </c>
      <c r="X73">
        <v>-1.664224002922538E-3</v>
      </c>
      <c r="Y73">
        <v>-22.467876600774964</v>
      </c>
    </row>
    <row r="74" spans="2:25" x14ac:dyDescent="0.45">
      <c r="B74">
        <v>-1.9404558428184838E-3</v>
      </c>
      <c r="C74">
        <v>-194.09241492731834</v>
      </c>
      <c r="D74">
        <v>-1.8605384657791734E-3</v>
      </c>
      <c r="E74">
        <v>-22.682382926634123</v>
      </c>
      <c r="G74">
        <v>-1.009929682836372E-3</v>
      </c>
      <c r="H74">
        <v>-161.16869889635061</v>
      </c>
      <c r="I74">
        <v>-3.6590758515652761E-3</v>
      </c>
      <c r="J74">
        <v>-19.708905397335876</v>
      </c>
      <c r="L74">
        <v>-1.6085271467140504E-3</v>
      </c>
      <c r="M74">
        <v>-157.91269058945812</v>
      </c>
      <c r="N74">
        <v>-1.1654959622542113E-3</v>
      </c>
      <c r="O74">
        <v>-31.005833583594736</v>
      </c>
      <c r="Q74">
        <v>-6.707703893281124E-4</v>
      </c>
      <c r="R74">
        <v>-141.05724834851409</v>
      </c>
      <c r="S74">
        <v>-3.4182795782352693E-3</v>
      </c>
      <c r="T74">
        <v>-29.765035974166139</v>
      </c>
      <c r="V74">
        <v>-1.5502637203234559E-3</v>
      </c>
      <c r="W74">
        <v>-167.93507573091958</v>
      </c>
      <c r="X74">
        <v>-1.5120311085569775E-3</v>
      </c>
      <c r="Y74">
        <v>-19.66968462969794</v>
      </c>
    </row>
    <row r="75" spans="2:25" x14ac:dyDescent="0.45">
      <c r="B75">
        <v>-2.0026298969248011E-3</v>
      </c>
      <c r="C75">
        <v>-197.68195865071951</v>
      </c>
      <c r="D75">
        <v>-1.8333986696469305E-3</v>
      </c>
      <c r="E75">
        <v>-22.590494230849082</v>
      </c>
      <c r="G75">
        <v>-1.1095484868112074E-3</v>
      </c>
      <c r="H75">
        <v>-165.22159122475509</v>
      </c>
      <c r="I75">
        <v>-3.5715300223269162E-3</v>
      </c>
      <c r="J75">
        <v>-18.615555488071433</v>
      </c>
      <c r="L75">
        <v>-1.6546877157353511E-3</v>
      </c>
      <c r="M75">
        <v>-161.37839431080121</v>
      </c>
      <c r="N75">
        <v>-1.1357556829442682E-3</v>
      </c>
      <c r="O75">
        <v>-30.097146950154396</v>
      </c>
      <c r="Q75">
        <v>-7.5392343080781996E-4</v>
      </c>
      <c r="R75">
        <v>-145.23172549634245</v>
      </c>
      <c r="S75">
        <v>-3.3479955321464557E-3</v>
      </c>
      <c r="T75">
        <v>-28.437953238400254</v>
      </c>
      <c r="V75">
        <v>-1.6058836372061186E-3</v>
      </c>
      <c r="W75">
        <v>-170.92793469984295</v>
      </c>
      <c r="X75">
        <v>-1.4254279187103148E-3</v>
      </c>
      <c r="Y75">
        <v>-17.454083892007159</v>
      </c>
    </row>
    <row r="76" spans="2:25" x14ac:dyDescent="0.45">
      <c r="B76">
        <v>-2.0885272165503902E-3</v>
      </c>
      <c r="C76">
        <v>-201.43502140036415</v>
      </c>
      <c r="D76">
        <v>-1.8052638291464723E-3</v>
      </c>
      <c r="E76">
        <v>-22.237092503290295</v>
      </c>
      <c r="G76">
        <v>-1.219018718505307E-3</v>
      </c>
      <c r="H76">
        <v>-169.2717285732929</v>
      </c>
      <c r="I76">
        <v>-3.4893425044107184E-3</v>
      </c>
      <c r="J76">
        <v>-17.59003056468995</v>
      </c>
      <c r="L76">
        <v>-1.6961935066918561E-3</v>
      </c>
      <c r="M76">
        <v>-164.70280169747988</v>
      </c>
      <c r="N76">
        <v>-1.1096977960048625E-3</v>
      </c>
      <c r="O76">
        <v>-29.21281791520191</v>
      </c>
      <c r="Q76">
        <v>-8.4166038013922645E-4</v>
      </c>
      <c r="R76">
        <v>-149.46837254381612</v>
      </c>
      <c r="S76">
        <v>-3.2692112168126817E-3</v>
      </c>
      <c r="T76">
        <v>-27.102495381020585</v>
      </c>
      <c r="V76">
        <v>-1.6634733153615625E-3</v>
      </c>
      <c r="W76">
        <v>-173.95175671682495</v>
      </c>
      <c r="X76">
        <v>-1.3481447523816159E-3</v>
      </c>
      <c r="Y76">
        <v>-15.466851459502147</v>
      </c>
    </row>
    <row r="77" spans="2:25" x14ac:dyDescent="0.45">
      <c r="B77">
        <v>-2.1651161034843794E-3</v>
      </c>
      <c r="C77">
        <v>-204.77964009951575</v>
      </c>
      <c r="D77">
        <v>-1.7644930174816858E-3</v>
      </c>
      <c r="E77">
        <v>-21.526573958967937</v>
      </c>
      <c r="G77">
        <v>-1.3121034199006149E-3</v>
      </c>
      <c r="H77">
        <v>-173.42972460262709</v>
      </c>
      <c r="I77">
        <v>-3.4031040688051531E-3</v>
      </c>
      <c r="J77">
        <v>-16.675563184951024</v>
      </c>
      <c r="L77">
        <v>-1.7400120819869096E-3</v>
      </c>
      <c r="M77">
        <v>-168.16252004221005</v>
      </c>
      <c r="N77">
        <v>-1.0859090575528658E-3</v>
      </c>
      <c r="O77">
        <v>-28.283663136998229</v>
      </c>
      <c r="Q77">
        <v>-9.2853284393864773E-4</v>
      </c>
      <c r="R77">
        <v>-153.4650925393646</v>
      </c>
      <c r="S77">
        <v>-3.18618560938352E-3</v>
      </c>
      <c r="T77">
        <v>-25.81569366166643</v>
      </c>
      <c r="V77">
        <v>-1.7227017150625971E-3</v>
      </c>
      <c r="W77">
        <v>-177.12037364909841</v>
      </c>
      <c r="X77">
        <v>-1.2490798411685306E-3</v>
      </c>
      <c r="Y77">
        <v>-13.632844661128905</v>
      </c>
    </row>
    <row r="78" spans="2:25" x14ac:dyDescent="0.45">
      <c r="B78">
        <v>-2.2428007169362752E-3</v>
      </c>
      <c r="C78">
        <v>-208.06508768241673</v>
      </c>
      <c r="D78">
        <v>-1.6839636034258127E-3</v>
      </c>
      <c r="E78">
        <v>-19.644204911155011</v>
      </c>
      <c r="G78">
        <v>-1.4175023123251789E-3</v>
      </c>
      <c r="H78">
        <v>-177.48188552044746</v>
      </c>
      <c r="I78">
        <v>-3.3148427750981568E-3</v>
      </c>
      <c r="J78">
        <v>-15.741574009818505</v>
      </c>
      <c r="L78">
        <v>-1.784262806428132E-3</v>
      </c>
      <c r="M78">
        <v>-171.62348178493312</v>
      </c>
      <c r="N78">
        <v>-1.0506359570485512E-3</v>
      </c>
      <c r="O78">
        <v>-27.421098731383939</v>
      </c>
      <c r="Q78">
        <v>-1.0161592282480327E-3</v>
      </c>
      <c r="R78">
        <v>-157.60986222730367</v>
      </c>
      <c r="S78">
        <v>-3.115255538670893E-3</v>
      </c>
      <c r="T78">
        <v>-24.576546890514312</v>
      </c>
      <c r="V78">
        <v>-1.7840814985111914E-3</v>
      </c>
      <c r="W78">
        <v>-180.21211932898697</v>
      </c>
      <c r="X78">
        <v>-1.1881501484085968E-3</v>
      </c>
      <c r="Y78">
        <v>-11.973591890424508</v>
      </c>
    </row>
    <row r="79" spans="2:25" x14ac:dyDescent="0.45">
      <c r="B79">
        <v>-2.3217113757127228E-3</v>
      </c>
      <c r="C79">
        <v>-210.55666221737681</v>
      </c>
      <c r="D79">
        <v>-1.5143173811701994E-3</v>
      </c>
      <c r="E79">
        <v>-17.034568481957578</v>
      </c>
      <c r="G79">
        <v>-1.5181767735296654E-3</v>
      </c>
      <c r="H79">
        <v>-181.42791876252048</v>
      </c>
      <c r="I79">
        <v>-3.2382787142786547E-3</v>
      </c>
      <c r="J79">
        <v>-14.962464119425222</v>
      </c>
      <c r="L79">
        <v>-1.8300106992284013E-3</v>
      </c>
      <c r="M79">
        <v>-174.94340318669623</v>
      </c>
      <c r="N79">
        <v>-1.0360798571412693E-3</v>
      </c>
      <c r="O79">
        <v>-26.631784298084078</v>
      </c>
      <c r="Q79">
        <v>-1.1078265253814524E-3</v>
      </c>
      <c r="R79">
        <v>-161.75114552479201</v>
      </c>
      <c r="S79">
        <v>-3.0349357445211304E-3</v>
      </c>
      <c r="T79">
        <v>-23.330147117803421</v>
      </c>
      <c r="V79">
        <v>-1.8402039666539425E-3</v>
      </c>
      <c r="W79">
        <v>-183.5098058489946</v>
      </c>
      <c r="X79">
        <v>-1.1057534006977808E-3</v>
      </c>
      <c r="Y79">
        <v>-10.265564863794095</v>
      </c>
    </row>
    <row r="80" spans="2:25" x14ac:dyDescent="0.45">
      <c r="B80">
        <v>-2.3923595225646718E-3</v>
      </c>
      <c r="C80">
        <v>-212.89093471605793</v>
      </c>
      <c r="D80">
        <v>-1.4471396628215878E-3</v>
      </c>
      <c r="E80">
        <v>-15.106313442119669</v>
      </c>
      <c r="G80">
        <v>-1.6216957797204976E-3</v>
      </c>
      <c r="H80">
        <v>-185.46259896738178</v>
      </c>
      <c r="I80">
        <v>-3.1671792051431577E-3</v>
      </c>
      <c r="J80">
        <v>-14.379399008271303</v>
      </c>
      <c r="L80">
        <v>-1.8857107546875554E-3</v>
      </c>
      <c r="M80">
        <v>-178.33171147806914</v>
      </c>
      <c r="N80">
        <v>-1.003354964875289E-3</v>
      </c>
      <c r="O80">
        <v>-25.938606586491929</v>
      </c>
      <c r="Q80">
        <v>-1.1967397142865958E-3</v>
      </c>
      <c r="R80">
        <v>-165.53738993460027</v>
      </c>
      <c r="S80">
        <v>-2.9748788611965856E-3</v>
      </c>
      <c r="T80">
        <v>-22.220814731664856</v>
      </c>
      <c r="V80">
        <v>-1.8988391910971496E-3</v>
      </c>
      <c r="W80">
        <v>-186.66669583157028</v>
      </c>
      <c r="X80">
        <v>-1.055156460878172E-3</v>
      </c>
      <c r="Y80">
        <v>-8.996103977170149</v>
      </c>
    </row>
    <row r="81" spans="2:25" x14ac:dyDescent="0.45">
      <c r="B81">
        <v>-2.4656308971192534E-3</v>
      </c>
      <c r="C81">
        <v>-215.65959196061351</v>
      </c>
      <c r="D81">
        <v>-1.3547245920296105E-3</v>
      </c>
      <c r="E81">
        <v>-13.161603453805501</v>
      </c>
      <c r="G81">
        <v>-1.7234860020870191E-3</v>
      </c>
      <c r="H81">
        <v>-189.47828687741028</v>
      </c>
      <c r="I81">
        <v>-3.0819059053584187E-3</v>
      </c>
      <c r="J81">
        <v>-13.778758234751654</v>
      </c>
      <c r="L81">
        <v>-1.9232665376772485E-3</v>
      </c>
      <c r="M81">
        <v>-181.48784566970795</v>
      </c>
      <c r="N81">
        <v>-1.0001784170672705E-3</v>
      </c>
      <c r="O81">
        <v>-25.265539853630514</v>
      </c>
      <c r="Q81">
        <v>-1.280606419748362E-3</v>
      </c>
      <c r="R81">
        <v>-169.56482917467935</v>
      </c>
      <c r="S81">
        <v>-2.8988175240477142E-3</v>
      </c>
      <c r="T81">
        <v>-21.122510901405583</v>
      </c>
      <c r="V81">
        <v>-1.9611941187195748E-3</v>
      </c>
      <c r="W81">
        <v>-189.85103809140111</v>
      </c>
      <c r="X81">
        <v>-9.8867678201841765E-4</v>
      </c>
      <c r="Y81">
        <v>-7.616352610174415</v>
      </c>
    </row>
    <row r="82" spans="2:25" x14ac:dyDescent="0.45">
      <c r="B82">
        <v>-2.5337962460170835E-3</v>
      </c>
      <c r="C82">
        <v>-218.26099998494686</v>
      </c>
      <c r="D82">
        <v>-1.2528672627868265E-3</v>
      </c>
      <c r="E82">
        <v>-11.138451930215403</v>
      </c>
      <c r="G82">
        <v>-1.8250447962279588E-3</v>
      </c>
      <c r="H82">
        <v>-193.44106942185832</v>
      </c>
      <c r="I82">
        <v>-3.0204179630594508E-3</v>
      </c>
      <c r="J82">
        <v>-13.295131521858355</v>
      </c>
      <c r="L82">
        <v>-1.9641289731458012E-3</v>
      </c>
      <c r="M82">
        <v>-184.53738895889614</v>
      </c>
      <c r="N82">
        <v>-9.629505979347286E-4</v>
      </c>
      <c r="O82">
        <v>-24.755726120956634</v>
      </c>
      <c r="Q82">
        <v>-1.367911032693941E-3</v>
      </c>
      <c r="R82">
        <v>-173.4831663359692</v>
      </c>
      <c r="S82">
        <v>-2.8293709172860326E-3</v>
      </c>
      <c r="T82">
        <v>-20.111612911373118</v>
      </c>
      <c r="V82">
        <v>-2.0192361679049736E-3</v>
      </c>
      <c r="W82">
        <v>-193.02789558292167</v>
      </c>
      <c r="X82">
        <v>-9.3226770117917296E-4</v>
      </c>
      <c r="Y82">
        <v>-6.4174299057319422</v>
      </c>
    </row>
    <row r="83" spans="2:25" x14ac:dyDescent="0.45">
      <c r="B83">
        <v>-2.6097215555793336E-3</v>
      </c>
      <c r="C83">
        <v>-220.9148257678047</v>
      </c>
      <c r="D83">
        <v>-1.1478508107157777E-3</v>
      </c>
      <c r="E83">
        <v>-9.2325499999700931</v>
      </c>
      <c r="G83">
        <v>-1.9316500738122664E-3</v>
      </c>
      <c r="H83">
        <v>-197.24606232297134</v>
      </c>
      <c r="I83">
        <v>-2.9488751572366435E-3</v>
      </c>
      <c r="J83">
        <v>-12.775705241946083</v>
      </c>
      <c r="L83">
        <v>-2.0128929224652869E-3</v>
      </c>
      <c r="M83">
        <v>-187.89049202082285</v>
      </c>
      <c r="N83">
        <v>-9.7576133904557136E-4</v>
      </c>
      <c r="O83">
        <v>-24.507897891658562</v>
      </c>
      <c r="Q83">
        <v>-1.4599404513389166E-3</v>
      </c>
      <c r="R83">
        <v>-177.30888253696401</v>
      </c>
      <c r="S83">
        <v>-2.7623149137216379E-3</v>
      </c>
      <c r="T83">
        <v>-19.112452184623091</v>
      </c>
      <c r="V83">
        <v>-2.077007094055866E-3</v>
      </c>
      <c r="W83">
        <v>-196.05720317928416</v>
      </c>
      <c r="X83">
        <v>-8.6032490104420234E-4</v>
      </c>
      <c r="Y83">
        <v>-5.1399542273991727</v>
      </c>
    </row>
    <row r="84" spans="2:25" x14ac:dyDescent="0.45">
      <c r="B84">
        <v>-2.6823900184135374E-3</v>
      </c>
      <c r="C84">
        <v>-223.35644495987333</v>
      </c>
      <c r="D84">
        <v>-1.0666230970967432E-3</v>
      </c>
      <c r="E84">
        <v>-7.7179726741811008</v>
      </c>
      <c r="G84">
        <v>-2.0261521794694621E-3</v>
      </c>
      <c r="H84">
        <v>-200.9968820801582</v>
      </c>
      <c r="I84">
        <v>-2.8884884996677475E-3</v>
      </c>
      <c r="J84">
        <v>-12.654031148910681</v>
      </c>
      <c r="L84">
        <v>-2.0575353522850909E-3</v>
      </c>
      <c r="M84">
        <v>-191.24610625908821</v>
      </c>
      <c r="N84">
        <v>-9.4834222308806367E-4</v>
      </c>
      <c r="O84">
        <v>-24.219903951518354</v>
      </c>
      <c r="Q84">
        <v>-1.5451039787184951E-3</v>
      </c>
      <c r="R84">
        <v>-181.12509040036599</v>
      </c>
      <c r="S84">
        <v>-2.6914545429281675E-3</v>
      </c>
      <c r="T84">
        <v>-18.150919040019335</v>
      </c>
      <c r="V84">
        <v>-2.1310586915068781E-3</v>
      </c>
      <c r="W84">
        <v>-198.98716083797819</v>
      </c>
      <c r="X84">
        <v>-7.9520697135121215E-4</v>
      </c>
      <c r="Y84">
        <v>-4.0441681364363022</v>
      </c>
    </row>
    <row r="85" spans="2:25" x14ac:dyDescent="0.45">
      <c r="B85">
        <v>-2.754555929987653E-3</v>
      </c>
      <c r="C85">
        <v>-226.02277786371866</v>
      </c>
      <c r="D85">
        <v>-9.9087566965837368E-4</v>
      </c>
      <c r="E85">
        <v>-6.2591308265393524</v>
      </c>
      <c r="G85">
        <v>-2.1289778371818479E-3</v>
      </c>
      <c r="H85">
        <v>-205.13164363327201</v>
      </c>
      <c r="I85">
        <v>-2.8541071940245541E-3</v>
      </c>
      <c r="J85">
        <v>-12.690598482283162</v>
      </c>
      <c r="L85">
        <v>-2.1085311984079635E-3</v>
      </c>
      <c r="M85">
        <v>-194.54379277909581</v>
      </c>
      <c r="N85">
        <v>-9.6649359046697373E-4</v>
      </c>
      <c r="O85">
        <v>-23.831703846764075</v>
      </c>
      <c r="Q85">
        <v>-1.632227718147956E-3</v>
      </c>
      <c r="R85">
        <v>-184.93008330147904</v>
      </c>
      <c r="S85">
        <v>-2.6311537098865794E-3</v>
      </c>
      <c r="T85">
        <v>-17.236334948545338</v>
      </c>
      <c r="V85">
        <v>-2.1917247173535892E-3</v>
      </c>
      <c r="W85">
        <v>-202.01919903385448</v>
      </c>
      <c r="X85">
        <v>-7.4789112921837167E-4</v>
      </c>
      <c r="Y85">
        <v>-2.8849270703686862</v>
      </c>
    </row>
    <row r="86" spans="2:25" x14ac:dyDescent="0.45">
      <c r="B86">
        <v>-2.8277370550238452E-3</v>
      </c>
      <c r="C86">
        <v>-228.72902140510092</v>
      </c>
      <c r="D86">
        <v>-8.994728081400795E-4</v>
      </c>
      <c r="E86">
        <v>-4.7024606401144364</v>
      </c>
      <c r="G86">
        <v>-2.2296017436768713E-3</v>
      </c>
      <c r="H86">
        <v>-209.22849373777859</v>
      </c>
      <c r="I86">
        <v>-2.8057860996062215E-3</v>
      </c>
      <c r="J86">
        <v>-12.34315327170823</v>
      </c>
      <c r="L86">
        <v>-2.1408697353800707E-3</v>
      </c>
      <c r="M86">
        <v>-196.68409519088371</v>
      </c>
      <c r="N86">
        <v>-9.2085314713707879E-4</v>
      </c>
      <c r="O86">
        <v>-23.280782272374708</v>
      </c>
      <c r="Q86">
        <v>-1.7212412675133876E-3</v>
      </c>
      <c r="R86">
        <v>-188.58976929989174</v>
      </c>
      <c r="S86">
        <v>-2.5593508297385805E-3</v>
      </c>
      <c r="T86">
        <v>-16.319921435778607</v>
      </c>
      <c r="V86">
        <v>-2.2507018414245641E-3</v>
      </c>
      <c r="W86">
        <v>-204.97687715368448</v>
      </c>
      <c r="X86">
        <v>-6.9041730409175734E-4</v>
      </c>
      <c r="Y86">
        <v>-1.8515350026540105</v>
      </c>
    </row>
    <row r="87" spans="2:25" x14ac:dyDescent="0.45">
      <c r="B87">
        <v>-2.9017424090641178E-3</v>
      </c>
      <c r="C87">
        <v>-231.15067308822466</v>
      </c>
      <c r="D87">
        <v>-8.2334151099771279E-4</v>
      </c>
      <c r="E87">
        <v>-3.2976317179037729</v>
      </c>
      <c r="G87">
        <v>-2.3458371316967606E-3</v>
      </c>
      <c r="H87">
        <v>-212.9907966411352</v>
      </c>
      <c r="I87">
        <v>-2.7175439863807095E-3</v>
      </c>
      <c r="J87">
        <v>-10.879711153690426</v>
      </c>
      <c r="L87">
        <v>-2.1417138117885994E-3</v>
      </c>
      <c r="M87">
        <v>-196.40996250397725</v>
      </c>
      <c r="N87">
        <v>-9.4170980764674418E-4</v>
      </c>
      <c r="O87">
        <v>-22.168676927904638</v>
      </c>
      <c r="Q87">
        <v>-1.8028361941231693E-3</v>
      </c>
      <c r="R87">
        <v>-192.0916900353223</v>
      </c>
      <c r="S87">
        <v>-2.4964664183504204E-3</v>
      </c>
      <c r="T87">
        <v>-15.488083152122476</v>
      </c>
      <c r="V87">
        <v>-2.3127047584773327E-3</v>
      </c>
      <c r="W87">
        <v>-207.89284048987014</v>
      </c>
      <c r="X87">
        <v>-6.3552653716305273E-4</v>
      </c>
      <c r="Y87">
        <v>-0.857759010848545</v>
      </c>
    </row>
    <row r="88" spans="2:25" x14ac:dyDescent="0.45">
      <c r="B88">
        <v>-2.9718674082928509E-3</v>
      </c>
      <c r="C88">
        <v>-233.73211360361313</v>
      </c>
      <c r="D88">
        <v>-7.4447007076501343E-4</v>
      </c>
      <c r="E88">
        <v>-1.8969900049586248</v>
      </c>
      <c r="G88">
        <v>-2.4505224537590907E-3</v>
      </c>
      <c r="H88">
        <v>-215.78441936696009</v>
      </c>
      <c r="I88">
        <v>-2.5533346829120351E-3</v>
      </c>
      <c r="J88">
        <v>-9.1275087353444473</v>
      </c>
      <c r="L88">
        <v>-2.1225943951453086E-3</v>
      </c>
      <c r="M88">
        <v>-193.55941165435954</v>
      </c>
      <c r="N88">
        <v>-7.4963633603155764E-4</v>
      </c>
      <c r="O88">
        <v>-18.639794968658784</v>
      </c>
      <c r="Q88">
        <v>-1.8906536565104059E-3</v>
      </c>
      <c r="R88">
        <v>-195.8020627872105</v>
      </c>
      <c r="S88">
        <v>-2.4388708784396054E-3</v>
      </c>
      <c r="T88">
        <v>-14.784407009037917</v>
      </c>
      <c r="V88">
        <v>-2.3724660422641329E-3</v>
      </c>
      <c r="W88">
        <v>-210.93114443641656</v>
      </c>
      <c r="X88">
        <v>-5.8356836832532425E-4</v>
      </c>
      <c r="Y88">
        <v>0.10208767994363636</v>
      </c>
    </row>
    <row r="89" spans="2:25" x14ac:dyDescent="0.45">
      <c r="B89">
        <v>-3.0472602082486449E-3</v>
      </c>
      <c r="C89">
        <v>-236.14876731441245</v>
      </c>
      <c r="D89">
        <v>-6.6891483825298227E-4</v>
      </c>
      <c r="E89">
        <v>-0.5678094900062064</v>
      </c>
      <c r="G89">
        <v>-2.5441098936541577E-3</v>
      </c>
      <c r="H89">
        <v>-218.70789185180877</v>
      </c>
      <c r="I89">
        <v>-2.4703564740286327E-3</v>
      </c>
      <c r="J89">
        <v>-7.8578116129194369</v>
      </c>
      <c r="L89">
        <v>-2.0768764606913935E-3</v>
      </c>
      <c r="M89">
        <v>-188.95103736771279</v>
      </c>
      <c r="N89">
        <v>-7.2987926976885798E-4</v>
      </c>
      <c r="O89">
        <v>-16.228503805430204</v>
      </c>
      <c r="Q89">
        <v>-1.9847234257817743E-3</v>
      </c>
      <c r="R89">
        <v>-199.45326442284812</v>
      </c>
      <c r="S89">
        <v>-2.3827411174256424E-3</v>
      </c>
      <c r="T89">
        <v>-14.183175646015636</v>
      </c>
      <c r="V89">
        <v>-2.4277238376352395E-3</v>
      </c>
      <c r="W89">
        <v>-213.74224787520052</v>
      </c>
      <c r="X89">
        <v>-5.2710675247239153E-4</v>
      </c>
      <c r="Y89">
        <v>1.063766208875478</v>
      </c>
    </row>
    <row r="90" spans="2:25" x14ac:dyDescent="0.45">
      <c r="B90">
        <v>-3.1246231439565598E-3</v>
      </c>
      <c r="C90">
        <v>-238.68027686726231</v>
      </c>
      <c r="D90">
        <v>-5.9480821973231931E-4</v>
      </c>
      <c r="E90">
        <v>0.58918342505358978</v>
      </c>
      <c r="G90">
        <v>-2.6459903655390682E-3</v>
      </c>
      <c r="H90">
        <v>-221.89596430561829</v>
      </c>
      <c r="I90">
        <v>-2.3771174877744126E-3</v>
      </c>
      <c r="J90">
        <v>-6.6047473189042414</v>
      </c>
      <c r="L90">
        <v>-2.0379942719168601E-3</v>
      </c>
      <c r="M90">
        <v>-184.53638936443124</v>
      </c>
      <c r="N90">
        <v>-6.123313964122312E-4</v>
      </c>
      <c r="O90">
        <v>-13.988840764002887</v>
      </c>
      <c r="Q90">
        <v>-2.0617446491015905E-3</v>
      </c>
      <c r="R90">
        <v>-202.94092265188945</v>
      </c>
      <c r="S90">
        <v>-2.3504346847489153E-3</v>
      </c>
      <c r="T90">
        <v>-14.114111828342519</v>
      </c>
      <c r="V90">
        <v>-2.4850622401606441E-3</v>
      </c>
      <c r="W90">
        <v>-216.39358686207254</v>
      </c>
      <c r="X90">
        <v>-4.7909287085071188E-4</v>
      </c>
      <c r="Y90">
        <v>1.9156213460604032</v>
      </c>
    </row>
    <row r="91" spans="2:25" x14ac:dyDescent="0.45">
      <c r="B91">
        <v>-3.1966883205910676E-3</v>
      </c>
      <c r="C91">
        <v>-240.89969352389289</v>
      </c>
      <c r="D91">
        <v>-5.205096663596575E-4</v>
      </c>
      <c r="E91">
        <v>1.7948976451204912</v>
      </c>
      <c r="G91">
        <v>-2.7478609137217606E-3</v>
      </c>
      <c r="H91">
        <v>-225.03912814956641</v>
      </c>
      <c r="I91">
        <v>-2.2578661275877076E-3</v>
      </c>
      <c r="J91">
        <v>-5.2071014415195993</v>
      </c>
      <c r="L91">
        <v>-1.9946887333031245E-3</v>
      </c>
      <c r="M91">
        <v>-180.12722694053019</v>
      </c>
      <c r="N91">
        <v>-5.9512227831354388E-4</v>
      </c>
      <c r="O91">
        <v>-12.147108492468806</v>
      </c>
      <c r="Q91">
        <v>-2.1515322472409485E-3</v>
      </c>
      <c r="R91">
        <v>-206.74942632380598</v>
      </c>
      <c r="S91">
        <v>-2.3347792506689898E-3</v>
      </c>
      <c r="T91">
        <v>-14.268164287778054</v>
      </c>
      <c r="V91">
        <v>-2.5403301464736391E-3</v>
      </c>
      <c r="W91">
        <v>-219.06738015387526</v>
      </c>
      <c r="X91">
        <v>-4.2428948889527371E-4</v>
      </c>
      <c r="Y91">
        <v>2.7530621445402277</v>
      </c>
    </row>
    <row r="92" spans="2:25" x14ac:dyDescent="0.45">
      <c r="B92">
        <v>-3.2649742518329737E-3</v>
      </c>
      <c r="C92">
        <v>-243.25644470785755</v>
      </c>
      <c r="D92">
        <v>-4.5172624912725654E-4</v>
      </c>
      <c r="E92">
        <v>2.9217299364594664</v>
      </c>
      <c r="G92">
        <v>-2.8499828311543264E-3</v>
      </c>
      <c r="H92">
        <v>-228.14233259527197</v>
      </c>
      <c r="I92">
        <v>-2.1686641125371604E-3</v>
      </c>
      <c r="J92">
        <v>-3.9974806300862791</v>
      </c>
      <c r="L92">
        <v>-1.9574647389993005E-3</v>
      </c>
      <c r="M92">
        <v>-175.89582166890898</v>
      </c>
      <c r="N92">
        <v>-5.1022959730374256E-4</v>
      </c>
      <c r="O92">
        <v>-10.152148477554661</v>
      </c>
      <c r="Q92">
        <v>-2.2376407732083319E-3</v>
      </c>
      <c r="R92">
        <v>-210.82128656669045</v>
      </c>
      <c r="S92">
        <v>-2.3014611288672241E-3</v>
      </c>
      <c r="T92">
        <v>-14.201694845420139</v>
      </c>
      <c r="V92">
        <v>-2.601187156778346E-3</v>
      </c>
      <c r="W92">
        <v>-221.88599274132224</v>
      </c>
      <c r="X92">
        <v>-3.7840457569970914E-4</v>
      </c>
      <c r="Y92">
        <v>3.4576178441340399</v>
      </c>
    </row>
    <row r="93" spans="2:25" x14ac:dyDescent="0.45">
      <c r="B93">
        <v>-3.3429198773774777E-3</v>
      </c>
      <c r="C93">
        <v>-245.72551617718131</v>
      </c>
      <c r="D93">
        <v>-3.8709673901699665E-4</v>
      </c>
      <c r="E93">
        <v>3.9272071585568833</v>
      </c>
      <c r="G93">
        <v>-2.9510190393910395E-3</v>
      </c>
      <c r="H93">
        <v>-231.09574415336158</v>
      </c>
      <c r="I93">
        <v>-2.0574394912677785E-3</v>
      </c>
      <c r="J93">
        <v>-2.8795483116274307</v>
      </c>
      <c r="L93">
        <v>-1.9102990674578118E-3</v>
      </c>
      <c r="M93">
        <v>-171.5950299132131</v>
      </c>
      <c r="N93">
        <v>-4.797910184306198E-4</v>
      </c>
      <c r="O93">
        <v>-8.5281067936148336</v>
      </c>
      <c r="Q93">
        <v>-2.3340929799735215E-3</v>
      </c>
      <c r="R93">
        <v>-214.49369910926583</v>
      </c>
      <c r="S93">
        <v>-2.2523648179040455E-3</v>
      </c>
      <c r="T93">
        <v>-13.5947446073805</v>
      </c>
      <c r="V93">
        <v>-2.6645168540952737E-3</v>
      </c>
      <c r="W93">
        <v>-224.69460938412044</v>
      </c>
      <c r="X93">
        <v>-3.4117701664148926E-4</v>
      </c>
      <c r="Y93">
        <v>4.1929720832083479</v>
      </c>
    </row>
    <row r="94" spans="2:25" x14ac:dyDescent="0.45">
      <c r="B94">
        <v>-3.4141911578335917E-3</v>
      </c>
      <c r="C94">
        <v>-247.90750899226072</v>
      </c>
      <c r="D94">
        <v>-3.2536445688950748E-4</v>
      </c>
      <c r="E94">
        <v>5.0221203722964924</v>
      </c>
      <c r="G94">
        <v>-3.048335825308049E-3</v>
      </c>
      <c r="H94">
        <v>-234.04918009180403</v>
      </c>
      <c r="I94">
        <v>-1.9687471081121133E-3</v>
      </c>
      <c r="J94">
        <v>-1.7646295815682691</v>
      </c>
      <c r="L94">
        <v>-1.882031869755251E-3</v>
      </c>
      <c r="M94">
        <v>-167.35589606975364</v>
      </c>
      <c r="N94">
        <v>-4.2451638179791848E-4</v>
      </c>
      <c r="O94">
        <v>-7.0544608357733152</v>
      </c>
      <c r="Q94">
        <v>-2.4228251081228769E-3</v>
      </c>
      <c r="R94">
        <v>-217.86403908062363</v>
      </c>
      <c r="S94">
        <v>-2.1670880071159248E-3</v>
      </c>
      <c r="T94">
        <v>-12.175123527376687</v>
      </c>
      <c r="V94">
        <v>-2.7209007088099639E-3</v>
      </c>
      <c r="W94">
        <v>-227.18615953872768</v>
      </c>
      <c r="X94">
        <v>-3.0099969458682798E-4</v>
      </c>
      <c r="Y94">
        <v>4.9434426012195498</v>
      </c>
    </row>
    <row r="95" spans="2:25" x14ac:dyDescent="0.45">
      <c r="B95">
        <v>-3.4961781643012956E-3</v>
      </c>
      <c r="C95">
        <v>-250.15688910248508</v>
      </c>
      <c r="D95">
        <v>-2.5099568344904671E-4</v>
      </c>
      <c r="E95">
        <v>6.0645597087255405</v>
      </c>
      <c r="G95">
        <v>-3.1564488502924684E-3</v>
      </c>
      <c r="H95">
        <v>-236.9451759190448</v>
      </c>
      <c r="I95">
        <v>-1.854191024137431E-3</v>
      </c>
      <c r="J95">
        <v>-0.47665472471768533</v>
      </c>
      <c r="L95">
        <v>-1.8351979868996425E-3</v>
      </c>
      <c r="M95">
        <v>-162.96770074926235</v>
      </c>
      <c r="N95">
        <v>-3.9674824609599064E-4</v>
      </c>
      <c r="O95">
        <v>-5.958397730210363</v>
      </c>
      <c r="Q95">
        <v>-2.5133667203920433E-3</v>
      </c>
      <c r="R95">
        <v>-220.63023390954618</v>
      </c>
      <c r="S95">
        <v>-2.0602739213090703E-3</v>
      </c>
      <c r="T95">
        <v>-10.405108507781113</v>
      </c>
      <c r="V95">
        <v>-2.7822801177792276E-3</v>
      </c>
      <c r="W95">
        <v>-229.64026147143096</v>
      </c>
      <c r="X95">
        <v>-2.5260142311248952E-4</v>
      </c>
      <c r="Y95">
        <v>5.7342721778267816</v>
      </c>
    </row>
    <row r="96" spans="2:25" x14ac:dyDescent="0.45">
      <c r="B96">
        <v>-3.5638907676898515E-3</v>
      </c>
      <c r="C96">
        <v>-251.75719108005995</v>
      </c>
      <c r="D96">
        <v>-1.8586006870194559E-4</v>
      </c>
      <c r="E96">
        <v>7.1241145398662615</v>
      </c>
      <c r="G96">
        <v>-3.2566025043695556E-3</v>
      </c>
      <c r="H96">
        <v>-239.59649052556398</v>
      </c>
      <c r="I96">
        <v>-1.7504879209948667E-3</v>
      </c>
      <c r="J96">
        <v>0.77774828277954033</v>
      </c>
      <c r="L96">
        <v>-1.7968782660779004E-3</v>
      </c>
      <c r="M96">
        <v>-158.5126057406822</v>
      </c>
      <c r="N96">
        <v>-3.5725153855038002E-4</v>
      </c>
      <c r="O96">
        <v>-4.6543754052748056</v>
      </c>
      <c r="Q96">
        <v>-2.6026517672713017E-3</v>
      </c>
      <c r="R96">
        <v>-223.22413278521651</v>
      </c>
      <c r="S96">
        <v>-1.9466183203034307E-3</v>
      </c>
      <c r="T96">
        <v>-8.5029223698232794</v>
      </c>
      <c r="V96">
        <v>-2.8248014966771495E-3</v>
      </c>
      <c r="W96">
        <v>-231.24804821731612</v>
      </c>
      <c r="X96">
        <v>-2.0914300337105879E-4</v>
      </c>
      <c r="Y96">
        <v>6.5327931280819209</v>
      </c>
    </row>
    <row r="97" spans="2:25" x14ac:dyDescent="0.45">
      <c r="B97">
        <v>-3.5704950851436403E-3</v>
      </c>
      <c r="C97">
        <v>-249.83733581830836</v>
      </c>
      <c r="D97">
        <v>-1.37741637201515E-4</v>
      </c>
      <c r="E97">
        <v>8.4235372975086342</v>
      </c>
      <c r="G97">
        <v>-3.3615279613018853E-3</v>
      </c>
      <c r="H97">
        <v>-242.57737874126155</v>
      </c>
      <c r="I97">
        <v>-1.6373410192738367E-3</v>
      </c>
      <c r="J97">
        <v>1.9318583388868467</v>
      </c>
      <c r="L97">
        <v>-1.7524672644836984E-3</v>
      </c>
      <c r="M97">
        <v>-154.16038363075035</v>
      </c>
      <c r="N97">
        <v>-3.2014569427636039E-4</v>
      </c>
      <c r="O97">
        <v>-3.4336075685203227</v>
      </c>
      <c r="Q97">
        <v>-2.6817234521593998E-3</v>
      </c>
      <c r="R97">
        <v>-225.90292404934365</v>
      </c>
      <c r="S97">
        <v>-1.8539762046255552E-3</v>
      </c>
      <c r="T97">
        <v>-6.9592690572698697</v>
      </c>
      <c r="V97">
        <v>-2.8250430358446295E-3</v>
      </c>
      <c r="W97">
        <v>-229.53291477804351</v>
      </c>
      <c r="X97">
        <v>-1.6399097962389419E-4</v>
      </c>
      <c r="Y97">
        <v>7.4638328711148647</v>
      </c>
    </row>
    <row r="98" spans="2:25" x14ac:dyDescent="0.45">
      <c r="B98">
        <v>-3.5085326118584571E-3</v>
      </c>
      <c r="C98">
        <v>-242.59734625020644</v>
      </c>
      <c r="D98">
        <v>-6.696813123266601E-5</v>
      </c>
      <c r="E98">
        <v>10.253768541561344</v>
      </c>
      <c r="G98">
        <v>-3.4608341218465622E-3</v>
      </c>
      <c r="H98">
        <v>-245.29361822729271</v>
      </c>
      <c r="I98">
        <v>-1.5550326887062526E-3</v>
      </c>
      <c r="J98">
        <v>2.8656234063955863</v>
      </c>
      <c r="L98">
        <v>-1.7132824964109826E-3</v>
      </c>
      <c r="M98">
        <v>-149.74249304054615</v>
      </c>
      <c r="N98">
        <v>-2.8820622647250335E-4</v>
      </c>
      <c r="O98">
        <v>-2.2586896908003506</v>
      </c>
      <c r="Q98">
        <v>-2.7725766312306486E-3</v>
      </c>
      <c r="R98">
        <v>-228.69157318319691</v>
      </c>
      <c r="S98">
        <v>-1.7747554845741139E-3</v>
      </c>
      <c r="T98">
        <v>-5.6242059808494345</v>
      </c>
      <c r="V98">
        <v>-2.7792947685650292E-3</v>
      </c>
      <c r="W98">
        <v>-223.7933408820864</v>
      </c>
      <c r="X98">
        <v>-1.1875209105212434E-4</v>
      </c>
      <c r="Y98">
        <v>8.860806249857502</v>
      </c>
    </row>
    <row r="99" spans="2:25" x14ac:dyDescent="0.45">
      <c r="B99">
        <v>-3.4376736331440528E-3</v>
      </c>
      <c r="C99">
        <v>-234.95542218580965</v>
      </c>
      <c r="D99">
        <v>-2.5708899985149378E-5</v>
      </c>
      <c r="E99">
        <v>12.114551543052436</v>
      </c>
      <c r="G99">
        <v>-3.5603081895605728E-3</v>
      </c>
      <c r="H99">
        <v>-248.0922633057948</v>
      </c>
      <c r="I99">
        <v>-1.4736111546963533E-3</v>
      </c>
      <c r="J99">
        <v>3.9459095110155245</v>
      </c>
      <c r="L99">
        <v>-1.6731839987744663E-3</v>
      </c>
      <c r="M99">
        <v>-145.19777585506557</v>
      </c>
      <c r="N99">
        <v>-2.4614388570875243E-4</v>
      </c>
      <c r="O99">
        <v>-1.1346351914867157</v>
      </c>
      <c r="Q99">
        <v>-2.8636709749900371E-3</v>
      </c>
      <c r="R99">
        <v>-231.62501723234169</v>
      </c>
      <c r="S99">
        <v>-1.683090728210344E-3</v>
      </c>
      <c r="T99">
        <v>-4.275377247438028</v>
      </c>
      <c r="V99">
        <v>-2.7187893943506503E-3</v>
      </c>
      <c r="W99">
        <v>-217.72924010998099</v>
      </c>
      <c r="X99">
        <v>-7.8156049333888078E-5</v>
      </c>
      <c r="Y99">
        <v>10.112927006833983</v>
      </c>
    </row>
    <row r="100" spans="2:25" x14ac:dyDescent="0.45">
      <c r="B100">
        <v>-3.3719412764495068E-3</v>
      </c>
      <c r="C100">
        <v>-227.6005767756572</v>
      </c>
      <c r="D100">
        <v>3.7629081026146318E-5</v>
      </c>
      <c r="E100">
        <v>14.280608852298139</v>
      </c>
      <c r="G100">
        <v>-3.6710338632065837E-3</v>
      </c>
      <c r="H100">
        <v>-250.74857588463846</v>
      </c>
      <c r="I100">
        <v>-1.3503525042883385E-3</v>
      </c>
      <c r="J100">
        <v>5.2034447081823565</v>
      </c>
      <c r="L100">
        <v>-1.6347032518410757E-3</v>
      </c>
      <c r="M100">
        <v>-140.92318078845551</v>
      </c>
      <c r="N100">
        <v>-2.1315709859731332E-4</v>
      </c>
      <c r="O100">
        <v>-6.3628746398513319E-2</v>
      </c>
      <c r="Q100">
        <v>-2.9451352083138546E-3</v>
      </c>
      <c r="R100">
        <v>-234.26636027456482</v>
      </c>
      <c r="S100">
        <v>-1.5949692244531398E-3</v>
      </c>
      <c r="T100">
        <v>-2.9763619262442544</v>
      </c>
      <c r="V100">
        <v>-2.6695026718872791E-3</v>
      </c>
      <c r="W100">
        <v>-211.86734998401596</v>
      </c>
      <c r="X100">
        <v>-4.131183983102231E-5</v>
      </c>
      <c r="Y100">
        <v>11.593709254499254</v>
      </c>
    </row>
    <row r="101" spans="2:25" x14ac:dyDescent="0.45">
      <c r="B101">
        <v>-3.2988204425853577E-3</v>
      </c>
      <c r="C101">
        <v>-220.59527248362804</v>
      </c>
      <c r="D101">
        <v>1.0599377859497239E-4</v>
      </c>
      <c r="E101">
        <v>16.417884766448068</v>
      </c>
      <c r="G101">
        <v>-3.7637849035193679E-3</v>
      </c>
      <c r="H101">
        <v>-253.06288087437468</v>
      </c>
      <c r="I101">
        <v>-1.2777276267262347E-3</v>
      </c>
      <c r="J101">
        <v>6.4615462384972524</v>
      </c>
      <c r="L101">
        <v>-1.5915886976853456E-3</v>
      </c>
      <c r="M101">
        <v>-136.58342922898194</v>
      </c>
      <c r="N101">
        <v>-1.9313813748912011E-4</v>
      </c>
      <c r="O101">
        <v>0.94234056770377128</v>
      </c>
      <c r="Q101">
        <v>-3.0307209611373622E-3</v>
      </c>
      <c r="R101">
        <v>-236.96514342798969</v>
      </c>
      <c r="S101">
        <v>-1.5138463207871602E-3</v>
      </c>
      <c r="T101">
        <v>-1.6952351392361238</v>
      </c>
      <c r="V101">
        <v>-2.613461091279687E-3</v>
      </c>
      <c r="W101">
        <v>-206.03040095896742</v>
      </c>
      <c r="X101">
        <v>9.3199499481647706E-6</v>
      </c>
      <c r="Y101">
        <v>13.154408105031498</v>
      </c>
    </row>
    <row r="102" spans="2:25" x14ac:dyDescent="0.45">
      <c r="B102">
        <v>-3.2330075728349912E-3</v>
      </c>
      <c r="C102">
        <v>-213.42769256334827</v>
      </c>
      <c r="D102">
        <v>1.6434041315697693E-4</v>
      </c>
      <c r="E102">
        <v>18.530094374706881</v>
      </c>
      <c r="G102">
        <v>-3.8683635457827307E-3</v>
      </c>
      <c r="H102">
        <v>-255.55443102898192</v>
      </c>
      <c r="I102">
        <v>-1.1542560729737509E-3</v>
      </c>
      <c r="J102">
        <v>7.7921092338322895</v>
      </c>
      <c r="L102">
        <v>-1.5464841603730368E-3</v>
      </c>
      <c r="M102">
        <v>-131.92038200117653</v>
      </c>
      <c r="N102">
        <v>-1.4957464772031318E-4</v>
      </c>
      <c r="O102">
        <v>1.9929604475980016</v>
      </c>
      <c r="Q102">
        <v>-3.1207398002626417E-3</v>
      </c>
      <c r="R102">
        <v>-239.64393469211683</v>
      </c>
      <c r="S102">
        <v>-1.4095453331847397E-3</v>
      </c>
      <c r="T102">
        <v>-0.2771198207793466</v>
      </c>
      <c r="V102">
        <v>-2.5560519121610218E-3</v>
      </c>
      <c r="W102">
        <v>-200.171509616397</v>
      </c>
      <c r="X102">
        <v>4.4191755768692547E-5</v>
      </c>
      <c r="Y102">
        <v>14.719470287055984</v>
      </c>
    </row>
    <row r="103" spans="2:25" x14ac:dyDescent="0.45">
      <c r="B103">
        <v>-3.1667625539384676E-3</v>
      </c>
      <c r="C103">
        <v>-206.26757303102593</v>
      </c>
      <c r="D103">
        <v>2.3062763701608879E-4</v>
      </c>
      <c r="E103">
        <v>20.710012257113647</v>
      </c>
      <c r="G103">
        <v>-3.9727863812400932E-3</v>
      </c>
      <c r="H103">
        <v>-257.71645633511645</v>
      </c>
      <c r="I103">
        <v>-1.0308595181547982E-3</v>
      </c>
      <c r="J103">
        <v>8.9843667138877112</v>
      </c>
      <c r="L103">
        <v>-1.5093006098367871E-3</v>
      </c>
      <c r="M103">
        <v>-127.48226790832302</v>
      </c>
      <c r="N103">
        <v>-1.3439046831765101E-4</v>
      </c>
      <c r="O103">
        <v>3.0437158466906031</v>
      </c>
      <c r="Q103">
        <v>-3.2075721947738079E-3</v>
      </c>
      <c r="R103">
        <v>-242.27279499370536</v>
      </c>
      <c r="S103">
        <v>-1.3308832527838279E-3</v>
      </c>
      <c r="T103">
        <v>0.84756747497274465</v>
      </c>
      <c r="V103">
        <v>-2.5100523692513721E-3</v>
      </c>
      <c r="W103">
        <v>-194.42172035261586</v>
      </c>
      <c r="X103">
        <v>9.6481779445356823E-5</v>
      </c>
      <c r="Y103">
        <v>16.391697746667425</v>
      </c>
    </row>
    <row r="104" spans="2:25" x14ac:dyDescent="0.45">
      <c r="B104">
        <v>-3.1006583392698068E-3</v>
      </c>
      <c r="C104">
        <v>-199.15992001793364</v>
      </c>
      <c r="D104">
        <v>2.9276147390168661E-4</v>
      </c>
      <c r="E104">
        <v>22.830951340687875</v>
      </c>
      <c r="G104">
        <v>-4.0724162674625822E-3</v>
      </c>
      <c r="H104">
        <v>-260.00328466724477</v>
      </c>
      <c r="I104">
        <v>-9.3720343770153274E-4</v>
      </c>
      <c r="J104">
        <v>10.149729872924786</v>
      </c>
      <c r="L104">
        <v>-1.4681258586074924E-3</v>
      </c>
      <c r="M104">
        <v>-122.91034224911536</v>
      </c>
      <c r="N104">
        <v>-7.4979349542597627E-5</v>
      </c>
      <c r="O104">
        <v>4.2347348464972816</v>
      </c>
      <c r="Q104">
        <v>-3.2964953073811804E-3</v>
      </c>
      <c r="R104">
        <v>-244.92164718459156</v>
      </c>
      <c r="S104">
        <v>-1.255764424989483E-3</v>
      </c>
      <c r="T104">
        <v>2.0286721292743595</v>
      </c>
      <c r="V104">
        <v>-2.4522814431004805E-3</v>
      </c>
      <c r="W104">
        <v>-188.47993581051844</v>
      </c>
      <c r="X104">
        <v>1.5667806260821131E-4</v>
      </c>
      <c r="Y104">
        <v>18.0814418096944</v>
      </c>
    </row>
    <row r="105" spans="2:25" x14ac:dyDescent="0.45">
      <c r="B105">
        <v>-3.0328753337673202E-3</v>
      </c>
      <c r="C105">
        <v>-192.12462789195789</v>
      </c>
      <c r="D105">
        <v>3.5606460495342152E-4</v>
      </c>
      <c r="E105">
        <v>24.937262084747605</v>
      </c>
      <c r="G105">
        <v>-4.1728843071763954E-3</v>
      </c>
      <c r="H105">
        <v>-262.41993837804409</v>
      </c>
      <c r="I105">
        <v>-8.3532504243839128E-4</v>
      </c>
      <c r="J105">
        <v>11.202090058374246</v>
      </c>
      <c r="L105">
        <v>-1.4229209608348969E-3</v>
      </c>
      <c r="M105">
        <v>-118.2962141992073</v>
      </c>
      <c r="N105">
        <v>-6.888814877201891E-5</v>
      </c>
      <c r="O105">
        <v>5.356719206564641</v>
      </c>
      <c r="Q105">
        <v>-3.3889969444605688E-3</v>
      </c>
      <c r="R105">
        <v>-247.46061712539881</v>
      </c>
      <c r="S105">
        <v>-1.1527723914658335E-3</v>
      </c>
      <c r="T105">
        <v>3.3657287968076286</v>
      </c>
      <c r="V105">
        <v>-2.3967221918691907E-3</v>
      </c>
      <c r="W105">
        <v>-182.66622126169028</v>
      </c>
      <c r="X105">
        <v>1.9165441830747262E-4</v>
      </c>
      <c r="Y105">
        <v>19.606104857406606</v>
      </c>
    </row>
    <row r="106" spans="2:25" x14ac:dyDescent="0.45">
      <c r="B106">
        <v>-2.9625488646593517E-3</v>
      </c>
      <c r="C106">
        <v>-184.90911619806926</v>
      </c>
      <c r="D106">
        <v>4.1486480913857925E-4</v>
      </c>
      <c r="E106">
        <v>27.01709332660635</v>
      </c>
      <c r="G106">
        <v>-4.2785593678667383E-3</v>
      </c>
      <c r="H106">
        <v>-264.62438549805421</v>
      </c>
      <c r="I106">
        <v>-7.2324347626746756E-4</v>
      </c>
      <c r="J106">
        <v>12.230385830838999</v>
      </c>
      <c r="L106">
        <v>-1.3880090019109616E-3</v>
      </c>
      <c r="M106">
        <v>-113.68109874501076</v>
      </c>
      <c r="N106">
        <v>-3.5954491324961269E-6</v>
      </c>
      <c r="O106">
        <v>6.61577587478354</v>
      </c>
      <c r="Q106">
        <v>-3.4739494527380038E-3</v>
      </c>
      <c r="R106">
        <v>-249.73247592090667</v>
      </c>
      <c r="S106">
        <v>-1.0700963239297348E-3</v>
      </c>
      <c r="T106">
        <v>4.6934313000099213</v>
      </c>
      <c r="V106">
        <v>-2.3465307273459191E-3</v>
      </c>
      <c r="W106">
        <v>-176.86871964747547</v>
      </c>
      <c r="X106">
        <v>2.48883773568401E-4</v>
      </c>
      <c r="Y106">
        <v>21.271785210531498</v>
      </c>
    </row>
    <row r="107" spans="2:25" x14ac:dyDescent="0.45">
      <c r="B107">
        <v>-2.8877192816150186E-3</v>
      </c>
      <c r="C107">
        <v>-177.51384816297099</v>
      </c>
      <c r="D107">
        <v>4.7420596792015543E-4</v>
      </c>
      <c r="E107">
        <v>29.068671891590657</v>
      </c>
      <c r="G107">
        <v>-4.370232305595057E-3</v>
      </c>
      <c r="H107">
        <v>-266.75644735059501</v>
      </c>
      <c r="I107">
        <v>-6.3739424188956556E-4</v>
      </c>
      <c r="J107">
        <v>13.172809186535556</v>
      </c>
      <c r="L107">
        <v>-1.3374752632805925E-3</v>
      </c>
      <c r="M107">
        <v>-109.27719028713855</v>
      </c>
      <c r="N107">
        <v>3.5953458850483478E-6</v>
      </c>
      <c r="O107">
        <v>7.7595529874986591</v>
      </c>
      <c r="Q107">
        <v>-3.5581679815297664E-3</v>
      </c>
      <c r="R107">
        <v>-251.97188446683498</v>
      </c>
      <c r="S107">
        <v>-9.7902505717607172E-4</v>
      </c>
      <c r="T107">
        <v>6.1486638723994922</v>
      </c>
      <c r="V107">
        <v>-2.2901068033429842E-3</v>
      </c>
      <c r="W107">
        <v>-170.89923902459492</v>
      </c>
      <c r="X107">
        <v>2.9354685758417327E-4</v>
      </c>
      <c r="Y107">
        <v>22.797921919669374</v>
      </c>
    </row>
    <row r="108" spans="2:25" x14ac:dyDescent="0.45">
      <c r="B108">
        <v>-2.8209114202863636E-3</v>
      </c>
      <c r="C108">
        <v>-170.32378955740771</v>
      </c>
      <c r="D108">
        <v>5.3693329441587727E-4</v>
      </c>
      <c r="E108">
        <v>31.191852402943955</v>
      </c>
      <c r="G108">
        <v>-4.4777160765787699E-3</v>
      </c>
      <c r="H108">
        <v>-268.86603051785227</v>
      </c>
      <c r="I108">
        <v>-5.2889240374931566E-4</v>
      </c>
      <c r="J108">
        <v>14.144072996278206</v>
      </c>
      <c r="L108">
        <v>-1.2930238179188051E-3</v>
      </c>
      <c r="M108">
        <v>-104.78016107173883</v>
      </c>
      <c r="N108">
        <v>6.5083418221171833E-5</v>
      </c>
      <c r="O108">
        <v>9.1104639004483001</v>
      </c>
      <c r="Q108">
        <v>-3.6486493026268896E-3</v>
      </c>
      <c r="R108">
        <v>-254.18881432747975</v>
      </c>
      <c r="S108">
        <v>-8.7659166330295165E-4</v>
      </c>
      <c r="T108">
        <v>7.7053516358929404</v>
      </c>
      <c r="V108">
        <v>-2.2417851141115562E-3</v>
      </c>
      <c r="W108">
        <v>-165.04883204479964</v>
      </c>
      <c r="X108">
        <v>3.428876384130388E-4</v>
      </c>
      <c r="Y108">
        <v>24.437946783566009</v>
      </c>
    </row>
    <row r="109" spans="2:25" x14ac:dyDescent="0.45">
      <c r="B109">
        <v>-2.7512485285501442E-3</v>
      </c>
      <c r="C109">
        <v>-163.31821708149769</v>
      </c>
      <c r="D109">
        <v>6.0901497424049661E-4</v>
      </c>
      <c r="E109">
        <v>33.306067203180824</v>
      </c>
      <c r="G109">
        <v>-4.5811748852173937E-3</v>
      </c>
      <c r="H109">
        <v>-270.8407903341141</v>
      </c>
      <c r="I109">
        <v>-4.4113721467916504E-4</v>
      </c>
      <c r="J109">
        <v>15.050165254403344</v>
      </c>
      <c r="L109">
        <v>-1.2588660603643381E-3</v>
      </c>
      <c r="M109">
        <v>-100.19899525881917</v>
      </c>
      <c r="N109">
        <v>7.7038774876431361E-5</v>
      </c>
      <c r="O109">
        <v>10.412362915505311</v>
      </c>
      <c r="Q109">
        <v>-3.7330891487023471E-3</v>
      </c>
      <c r="R109">
        <v>-256.29091272642677</v>
      </c>
      <c r="S109">
        <v>-7.8353056788716183E-4</v>
      </c>
      <c r="T109">
        <v>9.1388325859750648</v>
      </c>
      <c r="V109">
        <v>-2.1800840273983112E-3</v>
      </c>
      <c r="W109">
        <v>-159.07334166495335</v>
      </c>
      <c r="X109">
        <v>4.0083219806827462E-4</v>
      </c>
      <c r="Y109">
        <v>26.070718645903934</v>
      </c>
    </row>
    <row r="110" spans="2:25" x14ac:dyDescent="0.45">
      <c r="B110">
        <v>-2.6812740700118435E-3</v>
      </c>
      <c r="C110">
        <v>-156.10019421127043</v>
      </c>
      <c r="D110">
        <v>6.6561598993174025E-4</v>
      </c>
      <c r="E110">
        <v>35.424410505274302</v>
      </c>
      <c r="G110">
        <v>-4.6850046624417321E-3</v>
      </c>
      <c r="H110">
        <v>-272.83305524368785</v>
      </c>
      <c r="I110">
        <v>-3.3967766911676322E-4</v>
      </c>
      <c r="J110">
        <v>15.872153348854591</v>
      </c>
      <c r="L110">
        <v>-1.2139922023189529E-3</v>
      </c>
      <c r="M110">
        <v>-95.734660096527023</v>
      </c>
      <c r="N110">
        <v>1.498364393183405E-4</v>
      </c>
      <c r="O110">
        <v>11.886716174584597</v>
      </c>
      <c r="Q110">
        <v>-3.8255806748398367E-3</v>
      </c>
      <c r="R110">
        <v>-258.37553041241478</v>
      </c>
      <c r="S110">
        <v>-6.7629750234242782E-4</v>
      </c>
      <c r="T110">
        <v>10.608821810479357</v>
      </c>
      <c r="V110">
        <v>-2.1298524935867949E-3</v>
      </c>
      <c r="W110">
        <v>-153.18722965847945</v>
      </c>
      <c r="X110">
        <v>4.4703128104869893E-4</v>
      </c>
      <c r="Y110">
        <v>27.651470822382208</v>
      </c>
    </row>
    <row r="111" spans="2:25" x14ac:dyDescent="0.45">
      <c r="B111">
        <v>-2.6137022708511508E-3</v>
      </c>
      <c r="C111">
        <v>-149.05518651470308</v>
      </c>
      <c r="D111">
        <v>7.2806399660219697E-4</v>
      </c>
      <c r="E111">
        <v>37.498991125221423</v>
      </c>
      <c r="G111">
        <v>-4.7816921826555501E-3</v>
      </c>
      <c r="H111">
        <v>-274.55816024725652</v>
      </c>
      <c r="I111">
        <v>-2.3430868629790964E-4</v>
      </c>
      <c r="J111">
        <v>16.714783952588956</v>
      </c>
      <c r="L111">
        <v>-1.170365360440565E-3</v>
      </c>
      <c r="M111">
        <v>-91.138768550514925</v>
      </c>
      <c r="N111">
        <v>1.6139050128981367E-4</v>
      </c>
      <c r="O111">
        <v>13.251841311314058</v>
      </c>
      <c r="Q111">
        <v>-3.9087641427650553E-3</v>
      </c>
      <c r="R111">
        <v>-260.36777094163568</v>
      </c>
      <c r="S111">
        <v>-5.86064195064576E-4</v>
      </c>
      <c r="T111">
        <v>11.928709900554038</v>
      </c>
      <c r="V111">
        <v>-2.0800126651538613E-3</v>
      </c>
      <c r="W111">
        <v>-147.4152055129428</v>
      </c>
      <c r="X111">
        <v>4.8761015786148634E-4</v>
      </c>
      <c r="Y111">
        <v>29.239476000419192</v>
      </c>
    </row>
    <row r="112" spans="2:25" x14ac:dyDescent="0.45">
      <c r="B112">
        <v>-2.5429335416551359E-3</v>
      </c>
      <c r="C112">
        <v>-141.83716364447582</v>
      </c>
      <c r="D112">
        <v>7.9232732206257084E-4</v>
      </c>
      <c r="E112">
        <v>39.63367125789059</v>
      </c>
      <c r="G112">
        <v>-4.8885054835073596E-3</v>
      </c>
      <c r="H112">
        <v>-276.41808860182067</v>
      </c>
      <c r="I112">
        <v>-1.5381061119822448E-4</v>
      </c>
      <c r="J112">
        <v>17.593863771795302</v>
      </c>
      <c r="L112">
        <v>-1.1295628416647251E-3</v>
      </c>
      <c r="M112">
        <v>-86.685672730864525</v>
      </c>
      <c r="N112">
        <v>2.4459035851688137E-4</v>
      </c>
      <c r="O112">
        <v>14.760991541423296</v>
      </c>
      <c r="Q112">
        <v>-3.9985013734346085E-3</v>
      </c>
      <c r="R112">
        <v>-262.46487136825829</v>
      </c>
      <c r="S112">
        <v>-4.838924359626098E-4</v>
      </c>
      <c r="T112">
        <v>13.32662681633545</v>
      </c>
      <c r="V112">
        <v>-2.0156677543748569E-3</v>
      </c>
      <c r="W112">
        <v>-141.47516416607073</v>
      </c>
      <c r="X112">
        <v>5.5340896213785043E-4</v>
      </c>
      <c r="Y112">
        <v>30.858917413982965</v>
      </c>
    </row>
    <row r="113" spans="2:25" x14ac:dyDescent="0.45">
      <c r="B113">
        <v>-2.4706170893905883E-3</v>
      </c>
      <c r="C113">
        <v>-134.68256626206315</v>
      </c>
      <c r="D113">
        <v>8.6217496343369898E-4</v>
      </c>
      <c r="E113">
        <v>41.803033056020247</v>
      </c>
      <c r="G113">
        <v>-4.9869904108826007E-3</v>
      </c>
      <c r="H113">
        <v>-277.49160429640125</v>
      </c>
      <c r="I113">
        <v>-5.7030322894877659E-5</v>
      </c>
      <c r="J113">
        <v>18.496299999665904</v>
      </c>
      <c r="L113">
        <v>-1.0859756945952525E-3</v>
      </c>
      <c r="M113">
        <v>-82.314970313508709</v>
      </c>
      <c r="N113">
        <v>2.6040313756354962E-4</v>
      </c>
      <c r="O113">
        <v>16.055814028689667</v>
      </c>
      <c r="Q113">
        <v>-4.0866002570379015E-3</v>
      </c>
      <c r="R113">
        <v>-264.31231698218778</v>
      </c>
      <c r="S113">
        <v>-3.9371140362412483E-4</v>
      </c>
      <c r="T113">
        <v>14.614841731999475</v>
      </c>
      <c r="V113">
        <v>-1.9607215258058428E-3</v>
      </c>
      <c r="W113">
        <v>-135.46398094972221</v>
      </c>
      <c r="X113">
        <v>5.9573345782139872E-4</v>
      </c>
      <c r="Y113">
        <v>32.425335139532557</v>
      </c>
    </row>
    <row r="114" spans="2:25" x14ac:dyDescent="0.45">
      <c r="B114">
        <v>-2.399828512790116E-3</v>
      </c>
      <c r="C114">
        <v>-127.69173170942199</v>
      </c>
      <c r="D114">
        <v>9.2877687722629678E-4</v>
      </c>
      <c r="E114">
        <v>43.834028170671687</v>
      </c>
      <c r="G114">
        <v>-4.9951147399345461E-3</v>
      </c>
      <c r="H114">
        <v>-273.76674961494865</v>
      </c>
      <c r="I114">
        <v>2.2608986782983126E-5</v>
      </c>
      <c r="J114">
        <v>20.070268833856566</v>
      </c>
      <c r="L114">
        <v>-1.0413534866592457E-3</v>
      </c>
      <c r="M114">
        <v>-77.539566229814994</v>
      </c>
      <c r="N114">
        <v>3.1520651951898735E-4</v>
      </c>
      <c r="O114">
        <v>17.510113961822981</v>
      </c>
      <c r="Q114">
        <v>-4.172396841723873E-3</v>
      </c>
      <c r="R114">
        <v>-266.13479711484791</v>
      </c>
      <c r="S114">
        <v>-3.0258786193109485E-4</v>
      </c>
      <c r="T114">
        <v>16.018125981427655</v>
      </c>
      <c r="V114">
        <v>-1.9010003113072876E-3</v>
      </c>
      <c r="W114">
        <v>-129.37290331724134</v>
      </c>
      <c r="X114">
        <v>6.517581488079846E-4</v>
      </c>
      <c r="Y114">
        <v>34.037641669438187</v>
      </c>
    </row>
    <row r="115" spans="2:25" x14ac:dyDescent="0.45">
      <c r="B115">
        <v>-2.3340759342117827E-3</v>
      </c>
      <c r="C115">
        <v>-120.69764237968172</v>
      </c>
      <c r="D115">
        <v>1.0037386201282379E-3</v>
      </c>
      <c r="E115">
        <v>45.951252165041133</v>
      </c>
      <c r="G115">
        <v>-4.9018962089888863E-3</v>
      </c>
      <c r="H115">
        <v>-263.21883377866226</v>
      </c>
      <c r="I115">
        <v>1.0645460855952442E-4</v>
      </c>
      <c r="J115">
        <v>22.462922679780075</v>
      </c>
      <c r="L115">
        <v>-1.0022600915429176E-3</v>
      </c>
      <c r="M115">
        <v>-73.045779601337941</v>
      </c>
      <c r="N115">
        <v>3.5398776259596928E-4</v>
      </c>
      <c r="O115">
        <v>18.823867654980191</v>
      </c>
      <c r="Q115">
        <v>-4.2452663999579835E-3</v>
      </c>
      <c r="R115">
        <v>-266.89624429356206</v>
      </c>
      <c r="S115">
        <v>-2.00311552950396E-4</v>
      </c>
      <c r="T115">
        <v>17.410675563562361</v>
      </c>
      <c r="V115">
        <v>-1.8519951972996423E-3</v>
      </c>
      <c r="W115">
        <v>-123.43186237590436</v>
      </c>
      <c r="X115">
        <v>7.1031388312745535E-4</v>
      </c>
      <c r="Y115">
        <v>35.652423050592958</v>
      </c>
    </row>
    <row r="116" spans="2:25" x14ac:dyDescent="0.45">
      <c r="B116">
        <v>-2.2539085228057776E-3</v>
      </c>
      <c r="C116">
        <v>-113.43668570817005</v>
      </c>
      <c r="D116">
        <v>1.0710214085042087E-3</v>
      </c>
      <c r="E116">
        <v>47.969451173801765</v>
      </c>
      <c r="G116">
        <v>-4.7981569621424374E-3</v>
      </c>
      <c r="H116">
        <v>-252.9130879867588</v>
      </c>
      <c r="I116">
        <v>1.734752420156975E-4</v>
      </c>
      <c r="J116">
        <v>24.967224658848714</v>
      </c>
      <c r="L116">
        <v>-9.5362646103006727E-4</v>
      </c>
      <c r="M116">
        <v>-68.430664147141414</v>
      </c>
      <c r="N116">
        <v>3.9943601099952613E-4</v>
      </c>
      <c r="O116">
        <v>20.238889167690804</v>
      </c>
      <c r="Q116">
        <v>-4.2480105844840401E-3</v>
      </c>
      <c r="R116">
        <v>-263.13645256654405</v>
      </c>
      <c r="S116">
        <v>-1.208291981278006E-4</v>
      </c>
      <c r="T116">
        <v>19.394665378464715</v>
      </c>
      <c r="V116">
        <v>-1.7917014039063963E-3</v>
      </c>
      <c r="W116">
        <v>-117.57121564793223</v>
      </c>
      <c r="X116">
        <v>7.5104984483266351E-4</v>
      </c>
      <c r="Y116">
        <v>37.240191992828869</v>
      </c>
    </row>
    <row r="117" spans="2:25" x14ac:dyDescent="0.45">
      <c r="B117">
        <v>-2.18802525094148E-3</v>
      </c>
      <c r="C117">
        <v>-106.44285237213421</v>
      </c>
      <c r="D117">
        <v>1.1331552453898231E-3</v>
      </c>
      <c r="E117">
        <v>50.020557267184003</v>
      </c>
      <c r="G117">
        <v>-4.7053817679129041E-3</v>
      </c>
      <c r="H117">
        <v>-242.8794513124792</v>
      </c>
      <c r="I117">
        <v>2.4335825349504686E-4</v>
      </c>
      <c r="J117">
        <v>27.734923931437731</v>
      </c>
      <c r="L117">
        <v>-9.1343733939583339E-4</v>
      </c>
      <c r="M117">
        <v>-63.86797864164572</v>
      </c>
      <c r="N117">
        <v>4.3132320386401736E-4</v>
      </c>
      <c r="O117">
        <v>21.589681259657137</v>
      </c>
      <c r="Q117">
        <v>-4.1704971080856832E-3</v>
      </c>
      <c r="R117">
        <v>-254.00157321795984</v>
      </c>
      <c r="S117">
        <v>-1.2880408040098495E-5</v>
      </c>
      <c r="T117">
        <v>22.101027712707001</v>
      </c>
      <c r="V117">
        <v>-1.7380617337177543E-3</v>
      </c>
      <c r="W117">
        <v>-111.69284440347298</v>
      </c>
      <c r="X117">
        <v>8.153480202526145E-4</v>
      </c>
      <c r="Y117">
        <v>38.778714207536645</v>
      </c>
    </row>
    <row r="118" spans="2:25" x14ac:dyDescent="0.45">
      <c r="B118">
        <v>-2.1247959140848404E-3</v>
      </c>
      <c r="C118">
        <v>-99.704927409285261</v>
      </c>
      <c r="D118">
        <v>1.2009436182539913E-3</v>
      </c>
      <c r="E118">
        <v>52.084285101937091</v>
      </c>
      <c r="G118">
        <v>-4.6094129671520922E-3</v>
      </c>
      <c r="H118">
        <v>-233.21532326526773</v>
      </c>
      <c r="I118">
        <v>3.3039784805941286E-4</v>
      </c>
      <c r="J118">
        <v>30.597463441159476</v>
      </c>
      <c r="L118">
        <v>-8.762934836684988E-4</v>
      </c>
      <c r="M118">
        <v>-59.365951453921582</v>
      </c>
      <c r="N118">
        <v>4.7949443045245744E-4</v>
      </c>
      <c r="O118">
        <v>22.94389455224238</v>
      </c>
      <c r="Q118">
        <v>-4.0852532548899447E-3</v>
      </c>
      <c r="R118">
        <v>-245.30610096792736</v>
      </c>
      <c r="S118">
        <v>6.4681818039543141E-5</v>
      </c>
      <c r="T118">
        <v>24.744459923110782</v>
      </c>
      <c r="V118">
        <v>-1.6857394818100408E-3</v>
      </c>
      <c r="W118">
        <v>-105.89436757514611</v>
      </c>
      <c r="X118">
        <v>8.6564847534147452E-4</v>
      </c>
      <c r="Y118">
        <v>40.380876659651427</v>
      </c>
    </row>
    <row r="119" spans="2:25" x14ac:dyDescent="0.45">
      <c r="B119">
        <v>-2.045865033424606E-3</v>
      </c>
      <c r="C119">
        <v>-92.67714443197255</v>
      </c>
      <c r="D119">
        <v>1.2642992843194154E-3</v>
      </c>
      <c r="E119">
        <v>54.099832082597828</v>
      </c>
      <c r="G119">
        <v>-4.511503052787187E-3</v>
      </c>
      <c r="H119">
        <v>-223.39389318177734</v>
      </c>
      <c r="I119">
        <v>4.2471536254025009E-4</v>
      </c>
      <c r="J119">
        <v>33.609042430371616</v>
      </c>
      <c r="L119">
        <v>-8.2589156176209261E-4</v>
      </c>
      <c r="M119">
        <v>-54.809745027182913</v>
      </c>
      <c r="N119">
        <v>5.224467455570295E-4</v>
      </c>
      <c r="O119">
        <v>24.277643918560852</v>
      </c>
      <c r="Q119">
        <v>-4.0068245510104794E-3</v>
      </c>
      <c r="R119">
        <v>-236.7579348095249</v>
      </c>
      <c r="S119">
        <v>1.4378030315814129E-4</v>
      </c>
      <c r="T119">
        <v>27.444337022147746</v>
      </c>
      <c r="V119">
        <v>-1.6293357796908932E-3</v>
      </c>
      <c r="W119">
        <v>-99.867946638296303</v>
      </c>
      <c r="X119">
        <v>9.1895070829183781E-4</v>
      </c>
      <c r="Y119">
        <v>41.945407311123532</v>
      </c>
    </row>
    <row r="120" spans="2:25" x14ac:dyDescent="0.45">
      <c r="B120">
        <v>-1.9809670166760288E-3</v>
      </c>
      <c r="C120">
        <v>-85.541002976631063</v>
      </c>
      <c r="D120">
        <v>1.3307784430305087E-3</v>
      </c>
      <c r="E120">
        <v>56.099804374374315</v>
      </c>
      <c r="G120">
        <v>-4.4143902878898446E-3</v>
      </c>
      <c r="H120">
        <v>-213.71728239393121</v>
      </c>
      <c r="I120">
        <v>5.0116069943028957E-4</v>
      </c>
      <c r="J120">
        <v>36.327790270183741</v>
      </c>
      <c r="L120">
        <v>-7.8644615607610885E-4</v>
      </c>
      <c r="M120">
        <v>-50.308473630395639</v>
      </c>
      <c r="N120">
        <v>5.6606251026522058E-4</v>
      </c>
      <c r="O120">
        <v>25.537371327714869</v>
      </c>
      <c r="Q120">
        <v>-3.9200730440344632E-3</v>
      </c>
      <c r="R120">
        <v>-228.2571884373225</v>
      </c>
      <c r="S120">
        <v>2.2979000339469691E-4</v>
      </c>
      <c r="T120">
        <v>30.089891136264658</v>
      </c>
      <c r="V120">
        <v>-1.56968496730627E-3</v>
      </c>
      <c r="W120">
        <v>-93.828299360051375</v>
      </c>
      <c r="X120">
        <v>9.639279620924535E-4</v>
      </c>
      <c r="Y120">
        <v>43.430495237496231</v>
      </c>
    </row>
    <row r="121" spans="2:25" x14ac:dyDescent="0.45">
      <c r="B121">
        <v>-1.9043680188001516E-3</v>
      </c>
      <c r="C121">
        <v>-78.745906086461275</v>
      </c>
      <c r="D121">
        <v>1.403297047721475E-3</v>
      </c>
      <c r="E121">
        <v>58.236725934822601</v>
      </c>
      <c r="G121">
        <v>-4.3180927527901886E-3</v>
      </c>
      <c r="H121">
        <v>-204.07312185566465</v>
      </c>
      <c r="I121">
        <v>5.9514687922081742E-4</v>
      </c>
      <c r="J121">
        <v>39.282984835878487</v>
      </c>
      <c r="L121">
        <v>-7.3885807185102221E-4</v>
      </c>
      <c r="M121">
        <v>-45.492378737875271</v>
      </c>
      <c r="N121">
        <v>6.0217357024532937E-4</v>
      </c>
      <c r="O121">
        <v>26.823112798295231</v>
      </c>
      <c r="Q121">
        <v>-3.8427902469030393E-3</v>
      </c>
      <c r="R121">
        <v>-219.83382530491383</v>
      </c>
      <c r="S121">
        <v>3.1396721993586944E-4</v>
      </c>
      <c r="T121">
        <v>32.79825866248494</v>
      </c>
      <c r="V121">
        <v>-1.5141556744213268E-3</v>
      </c>
      <c r="W121">
        <v>-87.941431562640616</v>
      </c>
      <c r="X121">
        <v>1.017073110150396E-3</v>
      </c>
      <c r="Y121">
        <v>44.980224591099486</v>
      </c>
    </row>
    <row r="122" spans="2:25" x14ac:dyDescent="0.45">
      <c r="B122">
        <v>-1.8390880331355609E-3</v>
      </c>
      <c r="C122">
        <v>-71.952796195044868</v>
      </c>
      <c r="D122">
        <v>1.4734765439315736E-3</v>
      </c>
      <c r="E122">
        <v>60.268134462125801</v>
      </c>
      <c r="G122">
        <v>-4.2187206224455175E-3</v>
      </c>
      <c r="H122">
        <v>-194.645141905694</v>
      </c>
      <c r="I122">
        <v>6.8342546787044257E-4</v>
      </c>
      <c r="J122">
        <v>42.162980483900093</v>
      </c>
      <c r="L122">
        <v>-6.9328094162497071E-4</v>
      </c>
      <c r="M122">
        <v>-40.901978866331945</v>
      </c>
      <c r="N122">
        <v>6.4292695693032702E-4</v>
      </c>
      <c r="O122">
        <v>28.097171846046944</v>
      </c>
      <c r="Q122">
        <v>-3.757435922305122E-3</v>
      </c>
      <c r="R122">
        <v>-211.25069772059328</v>
      </c>
      <c r="S122">
        <v>3.8856264815075416E-4</v>
      </c>
      <c r="T122">
        <v>35.291001961287435</v>
      </c>
      <c r="V122">
        <v>-1.4563244570984023E-3</v>
      </c>
      <c r="W122">
        <v>-81.917022004896978</v>
      </c>
      <c r="X122">
        <v>1.0690141140826581E-3</v>
      </c>
      <c r="Y122">
        <v>46.372713708118454</v>
      </c>
    </row>
    <row r="123" spans="2:25" x14ac:dyDescent="0.45">
      <c r="B123">
        <v>-1.7658866862155706E-3</v>
      </c>
      <c r="C123">
        <v>-65.366651118565201</v>
      </c>
      <c r="D123">
        <v>1.5398688378180617E-3</v>
      </c>
      <c r="E123">
        <v>62.174326765542943</v>
      </c>
      <c r="G123">
        <v>-4.1241001374359302E-3</v>
      </c>
      <c r="H123">
        <v>-185.16450039367092</v>
      </c>
      <c r="I123">
        <v>7.7514249917357914E-4</v>
      </c>
      <c r="J123">
        <v>45.021509609665728</v>
      </c>
      <c r="L123">
        <v>-6.4865798473030388E-4</v>
      </c>
      <c r="M123">
        <v>-36.417926093711003</v>
      </c>
      <c r="N123">
        <v>6.8235396455678234E-4</v>
      </c>
      <c r="O123">
        <v>29.376484328041265</v>
      </c>
      <c r="Q123">
        <v>-3.6803946643411784E-3</v>
      </c>
      <c r="R123">
        <v>-202.85605464378546</v>
      </c>
      <c r="S123">
        <v>4.6795761800008347E-4</v>
      </c>
      <c r="T123">
        <v>37.854753804625318</v>
      </c>
      <c r="V123">
        <v>-1.4077316448324569E-3</v>
      </c>
      <c r="W123">
        <v>-76.183445675729203</v>
      </c>
      <c r="X123">
        <v>1.1219850123427117E-3</v>
      </c>
      <c r="Y123">
        <v>47.947329378431085</v>
      </c>
    </row>
    <row r="124" spans="2:25" x14ac:dyDescent="0.45">
      <c r="B124">
        <v>-1.6976112403948934E-3</v>
      </c>
      <c r="C124">
        <v>-58.472435904078623</v>
      </c>
      <c r="D124">
        <v>1.5916007419928405E-3</v>
      </c>
      <c r="E124">
        <v>64.078758549776751</v>
      </c>
      <c r="G124">
        <v>-4.0221102707769059E-3</v>
      </c>
      <c r="H124">
        <v>-175.64368006023</v>
      </c>
      <c r="I124">
        <v>8.6377036764194622E-4</v>
      </c>
      <c r="J124">
        <v>47.854618075838744</v>
      </c>
      <c r="L124">
        <v>-6.1173582076599355E-4</v>
      </c>
      <c r="M124">
        <v>-31.864474646839227</v>
      </c>
      <c r="N124">
        <v>7.2083846282871059E-4</v>
      </c>
      <c r="O124">
        <v>30.708696755487296</v>
      </c>
      <c r="Q124">
        <v>-3.5959851510914088E-3</v>
      </c>
      <c r="R124">
        <v>-194.55303293280781</v>
      </c>
      <c r="S124">
        <v>5.5674257136087142E-4</v>
      </c>
      <c r="T124">
        <v>40.371379417982631</v>
      </c>
      <c r="V124">
        <v>-1.343788550373934E-3</v>
      </c>
      <c r="W124">
        <v>-70.313058996812629</v>
      </c>
      <c r="X124">
        <v>1.1784289431415347E-3</v>
      </c>
      <c r="Y124">
        <v>49.478424227060245</v>
      </c>
    </row>
    <row r="125" spans="2:25" x14ac:dyDescent="0.45">
      <c r="B125">
        <v>-1.6231434043827775E-3</v>
      </c>
      <c r="C125">
        <v>-51.702292305001748</v>
      </c>
      <c r="D125">
        <v>1.6613786834448305E-3</v>
      </c>
      <c r="E125">
        <v>65.940718511776424</v>
      </c>
      <c r="G125">
        <v>-3.929310969440541E-3</v>
      </c>
      <c r="H125">
        <v>-166.37073477372772</v>
      </c>
      <c r="I125">
        <v>9.6548829704643749E-4</v>
      </c>
      <c r="J125">
        <v>50.569648014115167</v>
      </c>
      <c r="L125">
        <v>-5.6494238167795923E-4</v>
      </c>
      <c r="M125">
        <v>-27.279310456060031</v>
      </c>
      <c r="N125">
        <v>7.514341265942372E-4</v>
      </c>
      <c r="O125">
        <v>32.035073596180958</v>
      </c>
      <c r="Q125">
        <v>-3.5150635383159349E-3</v>
      </c>
      <c r="R125">
        <v>-186.02480990299748</v>
      </c>
      <c r="S125">
        <v>6.2409479958169312E-4</v>
      </c>
      <c r="T125">
        <v>42.831859655954581</v>
      </c>
      <c r="V125">
        <v>-1.291164468126698E-3</v>
      </c>
      <c r="W125">
        <v>-64.5847366336737</v>
      </c>
      <c r="X125">
        <v>1.2133530239014294E-3</v>
      </c>
      <c r="Y125">
        <v>51.097038815320317</v>
      </c>
    </row>
    <row r="126" spans="2:25" x14ac:dyDescent="0.45">
      <c r="B126">
        <v>-1.5547571126805833E-3</v>
      </c>
      <c r="C126">
        <v>-45.117896518835508</v>
      </c>
      <c r="D126">
        <v>1.7241408599001304E-3</v>
      </c>
      <c r="E126">
        <v>67.829221253424251</v>
      </c>
      <c r="G126">
        <v>-3.8296810949205312E-3</v>
      </c>
      <c r="H126">
        <v>-156.96574549644944</v>
      </c>
      <c r="I126">
        <v>1.047274390241697E-3</v>
      </c>
      <c r="J126">
        <v>53.215674599834202</v>
      </c>
      <c r="L126">
        <v>-5.2550671245453354E-4</v>
      </c>
      <c r="M126">
        <v>-22.658453428778614</v>
      </c>
      <c r="N126">
        <v>8.007920723285695E-4</v>
      </c>
      <c r="O126">
        <v>33.385982399882366</v>
      </c>
      <c r="Q126">
        <v>-3.4275274971447651E-3</v>
      </c>
      <c r="R126">
        <v>-177.653157498882</v>
      </c>
      <c r="S126">
        <v>7.086560158640154E-4</v>
      </c>
      <c r="T126">
        <v>45.315223830988778</v>
      </c>
      <c r="V126">
        <v>-1.2376757131078169E-3</v>
      </c>
      <c r="W126">
        <v>-58.657921628196746</v>
      </c>
      <c r="X126">
        <v>1.2815603765034943E-3</v>
      </c>
      <c r="Y126">
        <v>52.686697643964756</v>
      </c>
    </row>
    <row r="127" spans="2:25" x14ac:dyDescent="0.45">
      <c r="B127">
        <v>-1.4826016865276965E-3</v>
      </c>
      <c r="C127">
        <v>-38.538242711289527</v>
      </c>
      <c r="D127">
        <v>1.7879500955886893E-3</v>
      </c>
      <c r="E127">
        <v>69.750752009924852</v>
      </c>
      <c r="G127">
        <v>-3.7276909474020089E-3</v>
      </c>
      <c r="H127">
        <v>-147.67584367457331</v>
      </c>
      <c r="I127">
        <v>1.1343314097858341E-3</v>
      </c>
      <c r="J127">
        <v>55.894852942968711</v>
      </c>
      <c r="L127">
        <v>-4.7875371713407467E-4</v>
      </c>
      <c r="M127">
        <v>-18.111737054368284</v>
      </c>
      <c r="N127">
        <v>8.3184130571726611E-4</v>
      </c>
      <c r="O127">
        <v>34.62678000931097</v>
      </c>
      <c r="Q127">
        <v>-3.3460535273583778E-3</v>
      </c>
      <c r="R127">
        <v>-169.3353856744591</v>
      </c>
      <c r="S127">
        <v>7.8357601683674079E-4</v>
      </c>
      <c r="T127">
        <v>47.739374377554867</v>
      </c>
      <c r="V127">
        <v>-1.1754619641925839E-3</v>
      </c>
      <c r="W127">
        <v>-52.781299674050913</v>
      </c>
      <c r="X127">
        <v>1.323448207395035E-3</v>
      </c>
      <c r="Y127">
        <v>54.273583514277639</v>
      </c>
    </row>
    <row r="128" spans="2:25" x14ac:dyDescent="0.45">
      <c r="B128">
        <v>-1.4096216568913991E-3</v>
      </c>
      <c r="C128">
        <v>-31.830518910474026</v>
      </c>
      <c r="D128">
        <v>1.8599625956428152E-3</v>
      </c>
      <c r="E128">
        <v>71.630407158356235</v>
      </c>
      <c r="G128">
        <v>-3.632051828880841E-3</v>
      </c>
      <c r="H128">
        <v>-138.46782326758293</v>
      </c>
      <c r="I128">
        <v>1.2236224677834812E-3</v>
      </c>
      <c r="J128">
        <v>58.644564546705482</v>
      </c>
      <c r="L128">
        <v>-4.3531711075503503E-4</v>
      </c>
      <c r="M128">
        <v>-13.600225909404131</v>
      </c>
      <c r="N128">
        <v>8.9257880355086137E-4</v>
      </c>
      <c r="O128">
        <v>36.104142462522766</v>
      </c>
      <c r="Q128">
        <v>-3.2636942884372291E-3</v>
      </c>
      <c r="R128">
        <v>-161.05835341956845</v>
      </c>
      <c r="S128">
        <v>8.6037050350837167E-4</v>
      </c>
      <c r="T128">
        <v>50.108847585499277</v>
      </c>
      <c r="V128">
        <v>-1.119661173793813E-3</v>
      </c>
      <c r="W128">
        <v>-46.981323454026722</v>
      </c>
      <c r="X128">
        <v>1.3804507778443869E-3</v>
      </c>
      <c r="Y128">
        <v>55.957016706619143</v>
      </c>
    </row>
    <row r="129" spans="2:25" x14ac:dyDescent="0.45">
      <c r="B129">
        <v>-1.336450642797096E-3</v>
      </c>
      <c r="C129">
        <v>-25.449839257233776</v>
      </c>
      <c r="D129">
        <v>1.9325680651584042E-3</v>
      </c>
      <c r="E129">
        <v>73.440468364728204</v>
      </c>
      <c r="G129">
        <v>-3.5337528773025772E-3</v>
      </c>
      <c r="H129">
        <v>-129.30250504852538</v>
      </c>
      <c r="I129">
        <v>1.3175909625198806E-3</v>
      </c>
      <c r="J129">
        <v>61.297312603430491</v>
      </c>
      <c r="L129">
        <v>-3.9006128379363576E-4</v>
      </c>
      <c r="M129">
        <v>-9.2864394256647529</v>
      </c>
      <c r="N129">
        <v>9.0943864183080784E-4</v>
      </c>
      <c r="O129">
        <v>37.36434234327897</v>
      </c>
      <c r="Q129">
        <v>-3.1822802353435558E-3</v>
      </c>
      <c r="R129">
        <v>-152.62699353144075</v>
      </c>
      <c r="S129">
        <v>9.3187312784793553E-4</v>
      </c>
      <c r="T129">
        <v>52.464759733530528</v>
      </c>
      <c r="V129">
        <v>-1.0651070250827115E-3</v>
      </c>
      <c r="W129">
        <v>-41.301676465257117</v>
      </c>
      <c r="X129">
        <v>1.4296690636660869E-3</v>
      </c>
      <c r="Y129">
        <v>57.501138272278212</v>
      </c>
    </row>
    <row r="130" spans="2:25" x14ac:dyDescent="0.45">
      <c r="B130">
        <v>-1.2697933221588733E-3</v>
      </c>
      <c r="C130">
        <v>-19.050941385362322</v>
      </c>
      <c r="D130">
        <v>2.0051563697685258E-3</v>
      </c>
      <c r="E130">
        <v>75.292995768671318</v>
      </c>
      <c r="G130">
        <v>-3.4367477049975712E-3</v>
      </c>
      <c r="H130">
        <v>-120.47795102058231</v>
      </c>
      <c r="I130">
        <v>1.4153817696138076E-3</v>
      </c>
      <c r="J130">
        <v>63.973183645350204</v>
      </c>
      <c r="L130">
        <v>-3.5403412542666453E-4</v>
      </c>
      <c r="M130">
        <v>-4.6972859996581349</v>
      </c>
      <c r="N130">
        <v>9.7007132971134815E-4</v>
      </c>
      <c r="O130">
        <v>38.75158365071723</v>
      </c>
      <c r="Q130">
        <v>-3.0988057969793727E-3</v>
      </c>
      <c r="R130">
        <v>-144.32298441617462</v>
      </c>
      <c r="S130">
        <v>1.0044195604916998E-3</v>
      </c>
      <c r="T130">
        <v>54.833940459054595</v>
      </c>
      <c r="V130">
        <v>-1.0088643490752144E-3</v>
      </c>
      <c r="W130">
        <v>-35.417557552624913</v>
      </c>
      <c r="X130">
        <v>1.4930941695763275E-3</v>
      </c>
      <c r="Y130">
        <v>59.126299967024423</v>
      </c>
    </row>
    <row r="131" spans="2:25" x14ac:dyDescent="0.45">
      <c r="B131">
        <v>-1.2000300699623755E-3</v>
      </c>
      <c r="C131">
        <v>-12.627571734365659</v>
      </c>
      <c r="D131">
        <v>2.0700651997040509E-3</v>
      </c>
      <c r="E131">
        <v>76.988640102062675</v>
      </c>
      <c r="G131">
        <v>-3.336603085234304E-3</v>
      </c>
      <c r="H131">
        <v>-111.4169807115176</v>
      </c>
      <c r="I131">
        <v>1.5044634677796665E-3</v>
      </c>
      <c r="J131">
        <v>66.604231756349918</v>
      </c>
      <c r="L131">
        <v>-3.0612398897827801E-4</v>
      </c>
      <c r="M131">
        <v>-0.26965850605378705</v>
      </c>
      <c r="N131">
        <v>9.9918352952591081E-4</v>
      </c>
      <c r="O131">
        <v>40.027473525927164</v>
      </c>
      <c r="Q131">
        <v>-3.0163360866560371E-3</v>
      </c>
      <c r="R131">
        <v>-136.12206762273203</v>
      </c>
      <c r="S131">
        <v>1.085835697959352E-3</v>
      </c>
      <c r="T131">
        <v>57.224472401265025</v>
      </c>
      <c r="V131">
        <v>-9.5362640110857556E-4</v>
      </c>
      <c r="W131">
        <v>-29.810564015205472</v>
      </c>
      <c r="X131">
        <v>1.5408289914470639E-3</v>
      </c>
      <c r="Y131">
        <v>60.683931970639577</v>
      </c>
    </row>
    <row r="132" spans="2:25" x14ac:dyDescent="0.45">
      <c r="B132">
        <v>-1.1249993915181276E-3</v>
      </c>
      <c r="C132">
        <v>-6.101344422441116</v>
      </c>
      <c r="D132">
        <v>2.1244498619959131E-3</v>
      </c>
      <c r="E132">
        <v>78.636508557020903</v>
      </c>
      <c r="G132">
        <v>-3.2405689846404218E-3</v>
      </c>
      <c r="H132">
        <v>-102.2147018776121</v>
      </c>
      <c r="I132">
        <v>1.5957092444055221E-3</v>
      </c>
      <c r="J132">
        <v>69.127348229574267</v>
      </c>
      <c r="L132">
        <v>-2.6304987859012346E-4</v>
      </c>
      <c r="M132">
        <v>4.3694289300355038</v>
      </c>
      <c r="N132">
        <v>1.0536550566423958E-3</v>
      </c>
      <c r="O132">
        <v>41.365527164787515</v>
      </c>
      <c r="Q132">
        <v>-2.9303080737444736E-3</v>
      </c>
      <c r="R132">
        <v>-127.73690850316422</v>
      </c>
      <c r="S132">
        <v>1.1754583507216244E-3</v>
      </c>
      <c r="T132">
        <v>59.542103100200592</v>
      </c>
      <c r="V132">
        <v>-8.9429764094726266E-4</v>
      </c>
      <c r="W132">
        <v>-24.016323273177832</v>
      </c>
      <c r="X132">
        <v>1.5960162431064996E-3</v>
      </c>
      <c r="Y132">
        <v>62.221512054474168</v>
      </c>
    </row>
    <row r="133" spans="2:25" x14ac:dyDescent="0.45">
      <c r="B133">
        <v>-1.0517677117724614E-3</v>
      </c>
      <c r="C133">
        <v>1.9193818857033307E-2</v>
      </c>
      <c r="D133">
        <v>2.1902138163127174E-3</v>
      </c>
      <c r="E133">
        <v>80.463083770819537</v>
      </c>
      <c r="G133">
        <v>-3.1385757944773513E-3</v>
      </c>
      <c r="H133">
        <v>-93.207904712473578</v>
      </c>
      <c r="I133">
        <v>1.6813524999178689E-3</v>
      </c>
      <c r="J133">
        <v>71.747776978849998</v>
      </c>
      <c r="L133">
        <v>-2.1877968122377376E-4</v>
      </c>
      <c r="M133">
        <v>8.8072931242726824</v>
      </c>
      <c r="N133">
        <v>1.0819818319948702E-3</v>
      </c>
      <c r="O133">
        <v>42.593821150745718</v>
      </c>
      <c r="Q133">
        <v>-2.8440688544911158E-3</v>
      </c>
      <c r="R133">
        <v>-119.65783252284996</v>
      </c>
      <c r="S133">
        <v>1.2488860452163401E-3</v>
      </c>
      <c r="T133">
        <v>61.760295400875485</v>
      </c>
      <c r="V133">
        <v>-8.4200534738589636E-4</v>
      </c>
      <c r="W133">
        <v>-18.457261509367257</v>
      </c>
      <c r="X133">
        <v>1.6477304622271847E-3</v>
      </c>
      <c r="Y133">
        <v>63.750244545092315</v>
      </c>
    </row>
    <row r="134" spans="2:25" x14ac:dyDescent="0.45">
      <c r="B134">
        <v>-9.7967220231227762E-4</v>
      </c>
      <c r="C134">
        <v>6.138232668457853</v>
      </c>
      <c r="D134">
        <v>2.2620863963798703E-3</v>
      </c>
      <c r="E134">
        <v>82.195294031417561</v>
      </c>
      <c r="G134">
        <v>-3.0394796700265684E-3</v>
      </c>
      <c r="H134">
        <v>-84.501948910736161</v>
      </c>
      <c r="I134">
        <v>1.7765602488138668E-3</v>
      </c>
      <c r="J134">
        <v>74.346972629339547</v>
      </c>
      <c r="L134">
        <v>-1.7065908739225132E-4</v>
      </c>
      <c r="M134">
        <v>13.474088831321524</v>
      </c>
      <c r="N134">
        <v>1.128913804423713E-3</v>
      </c>
      <c r="O134">
        <v>43.877495558066798</v>
      </c>
      <c r="Q134">
        <v>-2.7582520479213562E-3</v>
      </c>
      <c r="R134">
        <v>-111.46841106575354</v>
      </c>
      <c r="S134">
        <v>1.3243261948394773E-3</v>
      </c>
      <c r="T134">
        <v>64.137733130112764</v>
      </c>
      <c r="V134">
        <v>-7.8613415487319431E-4</v>
      </c>
      <c r="W134">
        <v>-12.859751929187823</v>
      </c>
      <c r="X134">
        <v>1.7041395430664294E-3</v>
      </c>
      <c r="Y134">
        <v>65.157478713360931</v>
      </c>
    </row>
    <row r="135" spans="2:25" x14ac:dyDescent="0.45">
      <c r="B135">
        <v>-9.0410826530293515E-4</v>
      </c>
      <c r="C135">
        <v>12.446261917891974</v>
      </c>
      <c r="D135">
        <v>2.3289322598895115E-3</v>
      </c>
      <c r="E135">
        <v>83.864395585161361</v>
      </c>
      <c r="G135">
        <v>-2.9423840141535921E-3</v>
      </c>
      <c r="H135">
        <v>-75.914810758379616</v>
      </c>
      <c r="I135">
        <v>1.8659210067306687E-3</v>
      </c>
      <c r="J135">
        <v>76.891912790852587</v>
      </c>
      <c r="L135">
        <v>-1.3279173760046418E-4</v>
      </c>
      <c r="M135">
        <v>17.850039119617854</v>
      </c>
      <c r="N135">
        <v>1.15481460647068E-3</v>
      </c>
      <c r="O135">
        <v>45.112395709461751</v>
      </c>
      <c r="Q135">
        <v>-2.6793911948957225E-3</v>
      </c>
      <c r="R135">
        <v>-103.40256142683441</v>
      </c>
      <c r="S135">
        <v>1.4031417190922611E-3</v>
      </c>
      <c r="T135">
        <v>66.32997886530444</v>
      </c>
      <c r="V135">
        <v>-7.2940877501006575E-4</v>
      </c>
      <c r="W135">
        <v>-7.1346660578834928</v>
      </c>
      <c r="X135">
        <v>1.7512283403133711E-3</v>
      </c>
      <c r="Y135">
        <v>66.542894818003262</v>
      </c>
    </row>
    <row r="136" spans="2:25" x14ac:dyDescent="0.45">
      <c r="B136">
        <v>-8.4189451638770217E-4</v>
      </c>
      <c r="C136">
        <v>18.227017277275781</v>
      </c>
      <c r="D136">
        <v>2.3885007236313259E-3</v>
      </c>
      <c r="E136">
        <v>85.512854629622097</v>
      </c>
      <c r="G136">
        <v>-2.8414080970889117E-3</v>
      </c>
      <c r="H136">
        <v>-67.246802975778621</v>
      </c>
      <c r="I136">
        <v>1.9664868068745059E-3</v>
      </c>
      <c r="J136">
        <v>79.376691568362148</v>
      </c>
      <c r="L136">
        <v>-8.6360045544657502E-5</v>
      </c>
      <c r="M136">
        <v>22.331292722982592</v>
      </c>
      <c r="N136">
        <v>1.2019385137515205E-3</v>
      </c>
      <c r="O136">
        <v>46.43475935386838</v>
      </c>
      <c r="Q136">
        <v>-2.596509744549687E-3</v>
      </c>
      <c r="R136">
        <v>-95.282282650284657</v>
      </c>
      <c r="S136">
        <v>1.4823831800711458E-3</v>
      </c>
      <c r="T136">
        <v>68.669078898826939</v>
      </c>
      <c r="V136">
        <v>-6.7657348642103559E-4</v>
      </c>
      <c r="W136">
        <v>-1.7283898699951479</v>
      </c>
      <c r="X136">
        <v>1.8047053432102664E-3</v>
      </c>
      <c r="Y136">
        <v>68.021494696839426</v>
      </c>
    </row>
    <row r="137" spans="2:25" x14ac:dyDescent="0.45">
      <c r="B137">
        <v>-7.7128718778266762E-4</v>
      </c>
      <c r="C137">
        <v>24.22227859947245</v>
      </c>
      <c r="D137">
        <v>2.4538454381358935E-3</v>
      </c>
      <c r="E137">
        <v>87.145975220999944</v>
      </c>
      <c r="G137">
        <v>-2.7417290019420338E-3</v>
      </c>
      <c r="H137">
        <v>-58.813955886129975</v>
      </c>
      <c r="I137">
        <v>2.0582737981711197E-3</v>
      </c>
      <c r="J137">
        <v>81.797776674176205</v>
      </c>
      <c r="L137">
        <v>-4.1968516875573045E-5</v>
      </c>
      <c r="M137">
        <v>26.651445526347427</v>
      </c>
      <c r="N137">
        <v>1.2429189453224167E-3</v>
      </c>
      <c r="O137">
        <v>47.662817104025521</v>
      </c>
      <c r="Q137">
        <v>-2.5034752233845234E-3</v>
      </c>
      <c r="R137">
        <v>-87.351756159593407</v>
      </c>
      <c r="S137">
        <v>1.559479613034338E-3</v>
      </c>
      <c r="T137">
        <v>70.741598080176615</v>
      </c>
      <c r="V137">
        <v>-6.1737541954568615E-4</v>
      </c>
      <c r="W137">
        <v>3.8663738729500139</v>
      </c>
      <c r="X137">
        <v>1.8560180075728257E-3</v>
      </c>
      <c r="Y137">
        <v>69.44170496018026</v>
      </c>
    </row>
    <row r="138" spans="2:25" x14ac:dyDescent="0.45">
      <c r="B138">
        <v>-6.9499975670887261E-4</v>
      </c>
      <c r="C138">
        <v>30.104245945970003</v>
      </c>
      <c r="D138">
        <v>2.5310240545858408E-3</v>
      </c>
      <c r="E138">
        <v>88.72484032340067</v>
      </c>
      <c r="G138">
        <v>-2.6486442069269013E-3</v>
      </c>
      <c r="H138">
        <v>-50.1626730255512</v>
      </c>
      <c r="I138">
        <v>2.1550172859574478E-3</v>
      </c>
      <c r="J138">
        <v>84.097357832978886</v>
      </c>
      <c r="L138">
        <v>5.347695356337536E-6</v>
      </c>
      <c r="M138">
        <v>31.089433146120783</v>
      </c>
      <c r="N138">
        <v>1.2876168792977669E-3</v>
      </c>
      <c r="O138">
        <v>48.898364091542504</v>
      </c>
      <c r="Q138">
        <v>-2.424815465758796E-3</v>
      </c>
      <c r="R138">
        <v>-79.298389261308927</v>
      </c>
      <c r="S138">
        <v>1.6382899358006195E-3</v>
      </c>
      <c r="T138">
        <v>72.998128076566857</v>
      </c>
      <c r="V138">
        <v>-5.5984565808294578E-4</v>
      </c>
      <c r="W138">
        <v>9.397477467184693</v>
      </c>
      <c r="X138">
        <v>1.9132647878135427E-3</v>
      </c>
      <c r="Y138">
        <v>70.886686234661141</v>
      </c>
    </row>
    <row r="139" spans="2:25" x14ac:dyDescent="0.45">
      <c r="B139">
        <v>-6.3181011466114832E-4</v>
      </c>
      <c r="C139">
        <v>35.775329335817872</v>
      </c>
      <c r="D139">
        <v>2.5764897279691871E-3</v>
      </c>
      <c r="E139">
        <v>90.189282928158974</v>
      </c>
      <c r="G139">
        <v>-2.5488142902300968E-3</v>
      </c>
      <c r="H139">
        <v>-41.662676349197326</v>
      </c>
      <c r="I139">
        <v>2.2511152692686232E-3</v>
      </c>
      <c r="J139">
        <v>86.392225525083362</v>
      </c>
      <c r="L139">
        <v>4.8884662195665362E-5</v>
      </c>
      <c r="M139">
        <v>35.398150802135405</v>
      </c>
      <c r="N139">
        <v>1.3559638918124648E-3</v>
      </c>
      <c r="O139">
        <v>50.033707726776321</v>
      </c>
      <c r="Q139">
        <v>-2.3406974846669803E-3</v>
      </c>
      <c r="R139">
        <v>-71.524640629311364</v>
      </c>
      <c r="S139">
        <v>1.7281307909217363E-3</v>
      </c>
      <c r="T139">
        <v>75.156755207402625</v>
      </c>
      <c r="V139">
        <v>-5.0181334536011609E-4</v>
      </c>
      <c r="W139">
        <v>14.802254263375708</v>
      </c>
      <c r="X139">
        <v>1.9610518846236635E-3</v>
      </c>
      <c r="Y139">
        <v>72.361157611640934</v>
      </c>
    </row>
    <row r="140" spans="2:25" x14ac:dyDescent="0.45">
      <c r="B140">
        <v>-5.5023578441447429E-4</v>
      </c>
      <c r="C140">
        <v>41.623818267545047</v>
      </c>
      <c r="D140">
        <v>2.6546805536928359E-3</v>
      </c>
      <c r="E140">
        <v>91.721558955793398</v>
      </c>
      <c r="G140">
        <v>-2.4484918395952671E-3</v>
      </c>
      <c r="H140">
        <v>-33.172913325932257</v>
      </c>
      <c r="I140">
        <v>2.3440364446974588E-3</v>
      </c>
      <c r="J140">
        <v>88.573266933710912</v>
      </c>
      <c r="L140">
        <v>9.0390453152170268E-5</v>
      </c>
      <c r="M140">
        <v>39.720175178520805</v>
      </c>
      <c r="N140">
        <v>1.3611997081274603E-3</v>
      </c>
      <c r="O140">
        <v>51.019896576950281</v>
      </c>
      <c r="Q140">
        <v>-2.253593779881637E-3</v>
      </c>
      <c r="R140">
        <v>-63.571635453336597</v>
      </c>
      <c r="S140">
        <v>1.8059357963839456E-3</v>
      </c>
      <c r="T140">
        <v>77.152008407820219</v>
      </c>
      <c r="V140">
        <v>-4.41740494771223E-4</v>
      </c>
      <c r="W140">
        <v>20.064477612960694</v>
      </c>
      <c r="X140">
        <v>2.0241282308638055E-3</v>
      </c>
      <c r="Y140">
        <v>73.731235263199792</v>
      </c>
    </row>
    <row r="141" spans="2:25" x14ac:dyDescent="0.45">
      <c r="B141">
        <v>-4.937313473557084E-4</v>
      </c>
      <c r="C141">
        <v>46.318272246782904</v>
      </c>
      <c r="D141">
        <v>2.7180013697986815E-3</v>
      </c>
      <c r="E141">
        <v>93.231415080975381</v>
      </c>
      <c r="G141">
        <v>-2.3517982809022672E-3</v>
      </c>
      <c r="H141">
        <v>-24.872890398349256</v>
      </c>
      <c r="I141">
        <v>2.4411292123025282E-3</v>
      </c>
      <c r="J141">
        <v>90.789693090539501</v>
      </c>
      <c r="L141">
        <v>1.269710919680434E-4</v>
      </c>
      <c r="M141">
        <v>43.658402517323992</v>
      </c>
      <c r="N141">
        <v>1.4010805454513901E-3</v>
      </c>
      <c r="O141">
        <v>52.241522526190458</v>
      </c>
      <c r="Q141">
        <v>-2.1752356653557629E-3</v>
      </c>
      <c r="R141">
        <v>-55.889252193464785</v>
      </c>
      <c r="S141">
        <v>1.8845175138183716E-3</v>
      </c>
      <c r="T141">
        <v>79.223346410164254</v>
      </c>
      <c r="V141">
        <v>-3.905139693814172E-4</v>
      </c>
      <c r="W141">
        <v>25.4783924701362</v>
      </c>
      <c r="X141">
        <v>2.0654574221047996E-3</v>
      </c>
      <c r="Y141">
        <v>75.055308804833047</v>
      </c>
    </row>
    <row r="142" spans="2:25" x14ac:dyDescent="0.45">
      <c r="B142">
        <v>-4.6372506764728844E-4</v>
      </c>
      <c r="C142">
        <v>47.968894986834002</v>
      </c>
      <c r="D142">
        <v>2.7745675355303305E-3</v>
      </c>
      <c r="E142">
        <v>94.98426222619463</v>
      </c>
      <c r="G142">
        <v>-2.2510635285257377E-3</v>
      </c>
      <c r="H142">
        <v>-16.720911068068744</v>
      </c>
      <c r="I142">
        <v>2.5338758778591366E-3</v>
      </c>
      <c r="J142">
        <v>93.020861486287203</v>
      </c>
      <c r="L142">
        <v>1.5156914120086914E-4</v>
      </c>
      <c r="M142">
        <v>45.874755535012042</v>
      </c>
      <c r="N142">
        <v>1.4482569877459371E-3</v>
      </c>
      <c r="O142">
        <v>53.370144690417952</v>
      </c>
      <c r="Q142">
        <v>-2.0852069025282544E-3</v>
      </c>
      <c r="R142">
        <v>-48.018140622552153</v>
      </c>
      <c r="S142">
        <v>1.9674381162387419E-3</v>
      </c>
      <c r="T142">
        <v>81.251627625434637</v>
      </c>
      <c r="V142">
        <v>-3.3078264394097379E-4</v>
      </c>
      <c r="W142">
        <v>30.870511291906663</v>
      </c>
      <c r="X142">
        <v>2.1355149434563584E-3</v>
      </c>
      <c r="Y142">
        <v>76.361692784696402</v>
      </c>
    </row>
    <row r="143" spans="2:25" x14ac:dyDescent="0.45">
      <c r="B143">
        <v>-4.2538512494176008E-4</v>
      </c>
      <c r="C143">
        <v>50.995235799014857</v>
      </c>
      <c r="D143">
        <v>2.8447647167945396E-3</v>
      </c>
      <c r="E143">
        <v>96.602061238475073</v>
      </c>
      <c r="G143">
        <v>-2.1523998340806068E-3</v>
      </c>
      <c r="H143">
        <v>-8.6058801624595205</v>
      </c>
      <c r="I143">
        <v>2.619885838170014E-3</v>
      </c>
      <c r="J143">
        <v>95.134665686203007</v>
      </c>
      <c r="L143">
        <v>1.6571322547337213E-4</v>
      </c>
      <c r="M143">
        <v>47.312517605121435</v>
      </c>
      <c r="N143">
        <v>1.4673854543646131E-3</v>
      </c>
      <c r="O143">
        <v>54.592479347061335</v>
      </c>
      <c r="Q143">
        <v>-2.0017120550406132E-3</v>
      </c>
      <c r="R143">
        <v>-40.472567712429139</v>
      </c>
      <c r="S143">
        <v>2.0413947043830499E-3</v>
      </c>
      <c r="T143">
        <v>83.30527606600937</v>
      </c>
      <c r="V143">
        <v>-2.7756538643591985E-4</v>
      </c>
      <c r="W143">
        <v>36.036967853799283</v>
      </c>
      <c r="X143">
        <v>2.1670879665360242E-3</v>
      </c>
      <c r="Y143">
        <v>77.677509322616899</v>
      </c>
    </row>
    <row r="144" spans="2:25" x14ac:dyDescent="0.45">
      <c r="B144">
        <v>-3.3666348221362299E-4</v>
      </c>
      <c r="C144">
        <v>57.682863713090114</v>
      </c>
      <c r="D144">
        <v>2.9145603433006406E-3</v>
      </c>
      <c r="E144">
        <v>97.986875504290637</v>
      </c>
      <c r="G144">
        <v>-2.0579177630675387E-3</v>
      </c>
      <c r="H144">
        <v>-0.59970143702344814</v>
      </c>
      <c r="I144">
        <v>2.711498059520096E-3</v>
      </c>
      <c r="J144">
        <v>97.132871834133752</v>
      </c>
      <c r="L144">
        <v>1.9738818507372983E-4</v>
      </c>
      <c r="M144">
        <v>50.182384551132586</v>
      </c>
      <c r="N144">
        <v>1.5260982735765042E-3</v>
      </c>
      <c r="O144">
        <v>55.941622006916731</v>
      </c>
      <c r="Q144">
        <v>-1.9122661692893639E-3</v>
      </c>
      <c r="R144">
        <v>-32.785698467641737</v>
      </c>
      <c r="S144">
        <v>2.1163007263608003E-3</v>
      </c>
      <c r="T144">
        <v>85.24744933179305</v>
      </c>
      <c r="V144">
        <v>-2.153213046950109E-4</v>
      </c>
      <c r="W144">
        <v>41.143057900267934</v>
      </c>
      <c r="X144">
        <v>2.2281222091746736E-3</v>
      </c>
      <c r="Y144">
        <v>78.885399847423855</v>
      </c>
    </row>
    <row r="145" spans="2:25" x14ac:dyDescent="0.45">
      <c r="B145">
        <v>-2.1697988852836233E-4</v>
      </c>
      <c r="C145">
        <v>67.262693642944342</v>
      </c>
      <c r="D145">
        <v>2.9875325176147599E-3</v>
      </c>
      <c r="E145">
        <v>98.853872143505839</v>
      </c>
      <c r="G145">
        <v>-1.9590026057526981E-3</v>
      </c>
      <c r="H145">
        <v>7.455911501262861</v>
      </c>
      <c r="I145">
        <v>2.8156245372502886E-3</v>
      </c>
      <c r="J145">
        <v>99.095687609200482</v>
      </c>
      <c r="L145">
        <v>2.6021533113055787E-4</v>
      </c>
      <c r="M145">
        <v>56.285371224071262</v>
      </c>
      <c r="N145">
        <v>1.521106927127213E-3</v>
      </c>
      <c r="O145">
        <v>57.156818967570878</v>
      </c>
      <c r="Q145">
        <v>-1.8291935472456518E-3</v>
      </c>
      <c r="R145">
        <v>-25.329510025979175</v>
      </c>
      <c r="S145">
        <v>2.1924808524577213E-3</v>
      </c>
      <c r="T145">
        <v>87.259216539636725</v>
      </c>
      <c r="V145">
        <v>-1.766297258991543E-4</v>
      </c>
      <c r="W145">
        <v>45.224399243319809</v>
      </c>
      <c r="X145">
        <v>2.2570422140629157E-3</v>
      </c>
      <c r="Y145">
        <v>80.150493184059272</v>
      </c>
    </row>
    <row r="146" spans="2:25" x14ac:dyDescent="0.45">
      <c r="B146">
        <v>-1.0742970549743108E-4</v>
      </c>
      <c r="C146">
        <v>74.8567194567173</v>
      </c>
      <c r="D146">
        <v>3.0366985284970937E-3</v>
      </c>
      <c r="E146">
        <v>99.737967754987835</v>
      </c>
      <c r="G146">
        <v>-1.8572726745582195E-3</v>
      </c>
      <c r="H146">
        <v>15.169245619016902</v>
      </c>
      <c r="I146">
        <v>2.9073938434927924E-3</v>
      </c>
      <c r="J146">
        <v>101.07205881951889</v>
      </c>
      <c r="L146">
        <v>3.4660546555367752E-4</v>
      </c>
      <c r="M146">
        <v>64.845634608779676</v>
      </c>
      <c r="N146">
        <v>1.6036607597304507E-3</v>
      </c>
      <c r="O146">
        <v>58.157457574243026</v>
      </c>
      <c r="Q146">
        <v>-1.7489757683698333E-3</v>
      </c>
      <c r="R146">
        <v>-17.845857116885334</v>
      </c>
      <c r="S146">
        <v>2.2770420687400544E-3</v>
      </c>
      <c r="T146">
        <v>89.256832098064379</v>
      </c>
      <c r="V146">
        <v>-1.489354815706243E-4</v>
      </c>
      <c r="W146">
        <v>47.076511409152779</v>
      </c>
      <c r="X146">
        <v>2.3238012127479524E-3</v>
      </c>
      <c r="Y146">
        <v>81.616707557325711</v>
      </c>
    </row>
    <row r="147" spans="2:25" x14ac:dyDescent="0.45">
      <c r="B147">
        <v>-3.5313974153459578E-5</v>
      </c>
      <c r="C147">
        <v>80.255754679823184</v>
      </c>
      <c r="D147">
        <v>3.092531284631681E-3</v>
      </c>
      <c r="E147">
        <v>100.91577196313149</v>
      </c>
      <c r="G147">
        <v>-1.7583273716573625E-3</v>
      </c>
      <c r="H147">
        <v>22.897185091871375</v>
      </c>
      <c r="I147">
        <v>2.9968594113626307E-3</v>
      </c>
      <c r="J147">
        <v>102.95702927347412</v>
      </c>
      <c r="L147">
        <v>4.1039727036311965E-4</v>
      </c>
      <c r="M147">
        <v>70.701962966761769</v>
      </c>
      <c r="N147">
        <v>1.6178680999676517E-3</v>
      </c>
      <c r="O147">
        <v>59.042554375548974</v>
      </c>
      <c r="Q147">
        <v>-1.6634201611323521E-3</v>
      </c>
      <c r="R147">
        <v>-10.413384663411108</v>
      </c>
      <c r="S147">
        <v>2.3660652014187958E-3</v>
      </c>
      <c r="T147">
        <v>91.203724455207535</v>
      </c>
      <c r="V147">
        <v>-1.2436776516348434E-4</v>
      </c>
      <c r="W147">
        <v>49.22288624303193</v>
      </c>
      <c r="X147">
        <v>2.3570147846709677E-3</v>
      </c>
      <c r="Y147">
        <v>82.975580882319889</v>
      </c>
    </row>
    <row r="148" spans="2:25" x14ac:dyDescent="0.45">
      <c r="B148">
        <v>3.7233906336679075E-5</v>
      </c>
      <c r="C148">
        <v>85.059360736620818</v>
      </c>
      <c r="D148">
        <v>3.1629552507074664E-3</v>
      </c>
      <c r="E148">
        <v>102.16670802568905</v>
      </c>
      <c r="G148">
        <v>-1.6549692043385212E-3</v>
      </c>
      <c r="H148">
        <v>30.351554149705976</v>
      </c>
      <c r="I148">
        <v>3.0852253849855218E-3</v>
      </c>
      <c r="J148">
        <v>104.80601314040156</v>
      </c>
      <c r="L148">
        <v>4.536024485165685E-4</v>
      </c>
      <c r="M148">
        <v>75.071421986124676</v>
      </c>
      <c r="N148">
        <v>1.6850629832217126E-3</v>
      </c>
      <c r="O148">
        <v>60.251029865196607</v>
      </c>
      <c r="Q148">
        <v>-1.5769899574209873E-3</v>
      </c>
      <c r="R148">
        <v>-3.2070948379697342</v>
      </c>
      <c r="S148">
        <v>2.4573076986699658E-3</v>
      </c>
      <c r="T148">
        <v>93.062737094355839</v>
      </c>
      <c r="V148">
        <v>-7.6598994661949282E-5</v>
      </c>
      <c r="W148">
        <v>53.719718510894175</v>
      </c>
      <c r="X148">
        <v>2.4393244074828574E-3</v>
      </c>
      <c r="Y148">
        <v>84.249527436832992</v>
      </c>
    </row>
    <row r="149" spans="2:25" x14ac:dyDescent="0.45">
      <c r="B149">
        <v>1.0497646807158069E-4</v>
      </c>
      <c r="C149">
        <v>89.756866545567902</v>
      </c>
      <c r="D149">
        <v>3.2194345516145103E-3</v>
      </c>
      <c r="E149">
        <v>103.35041812885908</v>
      </c>
      <c r="G149">
        <v>-1.561381764443454E-3</v>
      </c>
      <c r="H149">
        <v>37.688160008418357</v>
      </c>
      <c r="I149">
        <v>3.1814976180945856E-3</v>
      </c>
      <c r="J149">
        <v>106.72990625491279</v>
      </c>
      <c r="L149">
        <v>5.0242631452876549E-4</v>
      </c>
      <c r="M149">
        <v>79.110088378669133</v>
      </c>
      <c r="N149">
        <v>1.7049071743833568E-3</v>
      </c>
      <c r="O149">
        <v>61.455376852987854</v>
      </c>
      <c r="Q149">
        <v>-1.4924798964712593E-3</v>
      </c>
      <c r="R149">
        <v>3.9215466113410926</v>
      </c>
      <c r="S149">
        <v>2.5395243977381905E-3</v>
      </c>
      <c r="T149">
        <v>94.827379155642902</v>
      </c>
      <c r="V149">
        <v>3.4801303496026346E-5</v>
      </c>
      <c r="W149">
        <v>63.833310552188152</v>
      </c>
      <c r="X149">
        <v>2.5063627259931586E-3</v>
      </c>
      <c r="Y149">
        <v>85.002095953743947</v>
      </c>
    </row>
    <row r="150" spans="2:25" x14ac:dyDescent="0.45">
      <c r="B150">
        <v>1.7669000861575185E-4</v>
      </c>
      <c r="C150">
        <v>94.333787129555702</v>
      </c>
      <c r="D150">
        <v>3.2867516698014145E-3</v>
      </c>
      <c r="E150">
        <v>104.5748170364309</v>
      </c>
      <c r="G150">
        <v>-1.4547161956871039E-3</v>
      </c>
      <c r="H150">
        <v>44.745282192771953</v>
      </c>
      <c r="I150">
        <v>3.2862524353944808E-3</v>
      </c>
      <c r="J150">
        <v>108.43557373586384</v>
      </c>
      <c r="L150">
        <v>5.3937918579808198E-4</v>
      </c>
      <c r="M150">
        <v>83.102816091446158</v>
      </c>
      <c r="N150">
        <v>1.754352505090955E-3</v>
      </c>
      <c r="O150">
        <v>62.6284675944339</v>
      </c>
      <c r="Q150">
        <v>-1.4076580814797893E-3</v>
      </c>
      <c r="R150">
        <v>11.033713037245796</v>
      </c>
      <c r="S150">
        <v>2.6158780177919895E-3</v>
      </c>
      <c r="T150">
        <v>96.499433656899853</v>
      </c>
      <c r="V150">
        <v>1.2504127266532917E-4</v>
      </c>
      <c r="W150">
        <v>71.613702830324272</v>
      </c>
      <c r="X150">
        <v>2.5396808477949075E-3</v>
      </c>
      <c r="Y150">
        <v>85.669147110671318</v>
      </c>
    </row>
    <row r="151" spans="2:25" x14ac:dyDescent="0.45">
      <c r="B151">
        <v>2.4242236531028688E-4</v>
      </c>
      <c r="C151">
        <v>99.13390374835862</v>
      </c>
      <c r="D151">
        <v>3.3493219114047153E-3</v>
      </c>
      <c r="E151">
        <v>105.66297538273402</v>
      </c>
      <c r="G151">
        <v>-1.3783385150949094E-3</v>
      </c>
      <c r="H151">
        <v>49.857683584027555</v>
      </c>
      <c r="I151">
        <v>3.3776904069466752E-3</v>
      </c>
      <c r="J151">
        <v>110.30638129107938</v>
      </c>
      <c r="L151">
        <v>5.864444968792826E-4</v>
      </c>
      <c r="M151">
        <v>86.801702649620552</v>
      </c>
      <c r="N151">
        <v>1.7750174908229437E-3</v>
      </c>
      <c r="O151">
        <v>63.70305925616168</v>
      </c>
      <c r="Q151">
        <v>-1.3223638608142465E-3</v>
      </c>
      <c r="R151">
        <v>18.054258097320332</v>
      </c>
      <c r="S151">
        <v>2.6923850410610442E-3</v>
      </c>
      <c r="T151">
        <v>98.310079828112492</v>
      </c>
      <c r="V151">
        <v>1.9489496161988524E-4</v>
      </c>
      <c r="W151">
        <v>76.977285972911915</v>
      </c>
      <c r="X151">
        <v>2.5699100668362422E-3</v>
      </c>
      <c r="Y151">
        <v>86.470076470856711</v>
      </c>
    </row>
    <row r="152" spans="2:25" x14ac:dyDescent="0.45">
      <c r="B152">
        <v>3.190917653001057E-4</v>
      </c>
      <c r="C152">
        <v>103.80794042018942</v>
      </c>
      <c r="D152">
        <v>3.4067083515580822E-3</v>
      </c>
      <c r="E152">
        <v>106.68802502218233</v>
      </c>
      <c r="G152">
        <v>-1.337827528477034E-3</v>
      </c>
      <c r="H152">
        <v>52.125947420326121</v>
      </c>
      <c r="I152">
        <v>3.459319415249496E-3</v>
      </c>
      <c r="J152">
        <v>112.48447537685556</v>
      </c>
      <c r="L152">
        <v>6.2674446439503419E-4</v>
      </c>
      <c r="M152">
        <v>90.699563362100719</v>
      </c>
      <c r="N152">
        <v>1.8289132133834146E-3</v>
      </c>
      <c r="O152">
        <v>64.942206027313858</v>
      </c>
      <c r="Q152">
        <v>-1.2349688111106083E-3</v>
      </c>
      <c r="R152">
        <v>24.932347232200343</v>
      </c>
      <c r="S152">
        <v>2.7737243753295361E-3</v>
      </c>
      <c r="T152">
        <v>99.894850825539592</v>
      </c>
      <c r="V152">
        <v>2.540531464466485E-4</v>
      </c>
      <c r="W152">
        <v>81.907468726369558</v>
      </c>
      <c r="X152">
        <v>2.61239138733789E-3</v>
      </c>
      <c r="Y152">
        <v>87.561187764673008</v>
      </c>
    </row>
    <row r="153" spans="2:25" x14ac:dyDescent="0.45">
      <c r="B153">
        <v>3.8970957932636988E-4</v>
      </c>
      <c r="C153">
        <v>108.52092470562178</v>
      </c>
      <c r="D153">
        <v>3.4600631195221346E-3</v>
      </c>
      <c r="E153">
        <v>107.55029694537622</v>
      </c>
      <c r="G153">
        <v>-1.2765080362004729E-3</v>
      </c>
      <c r="H153">
        <v>56.449793847140469</v>
      </c>
      <c r="I153">
        <v>3.5381557454482958E-3</v>
      </c>
      <c r="J153">
        <v>114.34525978451201</v>
      </c>
      <c r="L153">
        <v>6.637767252821922E-4</v>
      </c>
      <c r="M153">
        <v>94.470350628232453</v>
      </c>
      <c r="N153">
        <v>1.7952455516885846E-3</v>
      </c>
      <c r="O153">
        <v>65.98495085319388</v>
      </c>
      <c r="Q153">
        <v>-1.1474329571791073E-3</v>
      </c>
      <c r="R153">
        <v>31.722133776775429</v>
      </c>
      <c r="S153">
        <v>2.8540723550342885E-3</v>
      </c>
      <c r="T153">
        <v>101.52620527307111</v>
      </c>
      <c r="V153">
        <v>3.0696876085183929E-4</v>
      </c>
      <c r="W153">
        <v>86.29839769391873</v>
      </c>
      <c r="X153">
        <v>2.6518706699037121E-3</v>
      </c>
      <c r="Y153">
        <v>88.60157585720421</v>
      </c>
    </row>
    <row r="154" spans="2:25" x14ac:dyDescent="0.45">
      <c r="B154">
        <v>4.619159346680602E-4</v>
      </c>
      <c r="C154">
        <v>113.14003853767785</v>
      </c>
      <c r="D154">
        <v>3.5174844096350607E-3</v>
      </c>
      <c r="E154">
        <v>108.35123755488526</v>
      </c>
      <c r="G154">
        <v>-1.1268988631022723E-3</v>
      </c>
      <c r="H154">
        <v>67.834478438350956</v>
      </c>
      <c r="I154">
        <v>3.6996509782777276E-3</v>
      </c>
      <c r="J154">
        <v>115.60445285078292</v>
      </c>
      <c r="L154">
        <v>7.1349559689172124E-4</v>
      </c>
      <c r="M154">
        <v>99.068491261790669</v>
      </c>
      <c r="N154">
        <v>1.838233236901396E-3</v>
      </c>
      <c r="O154">
        <v>67.836887667634485</v>
      </c>
      <c r="Q154">
        <v>-1.0618772563217814E-3</v>
      </c>
      <c r="R154">
        <v>38.284510294931145</v>
      </c>
      <c r="S154">
        <v>2.9323451366796644E-3</v>
      </c>
      <c r="T154">
        <v>103.06731764459775</v>
      </c>
      <c r="V154">
        <v>3.5746168123529376E-4</v>
      </c>
      <c r="W154">
        <v>90.842115284934408</v>
      </c>
      <c r="X154">
        <v>2.7097283647343246E-3</v>
      </c>
      <c r="Y154">
        <v>89.648449184941228</v>
      </c>
    </row>
    <row r="155" spans="2:25" x14ac:dyDescent="0.45">
      <c r="B155">
        <v>5.4084644084896529E-4</v>
      </c>
      <c r="C155">
        <v>117.91892901182227</v>
      </c>
      <c r="D155">
        <v>3.5705068026115174E-3</v>
      </c>
      <c r="E155">
        <v>109.09260174523156</v>
      </c>
      <c r="G155">
        <v>-9.6384962687090254E-4</v>
      </c>
      <c r="H155">
        <v>78.664701998592633</v>
      </c>
      <c r="I155">
        <v>3.8334306104189368E-3</v>
      </c>
      <c r="J155">
        <v>115.89108562273573</v>
      </c>
      <c r="L155">
        <v>7.5660041458487084E-4</v>
      </c>
      <c r="M155">
        <v>102.79583883431721</v>
      </c>
      <c r="N155">
        <v>1.911327646148359E-3</v>
      </c>
      <c r="O155">
        <v>69.533122590528961</v>
      </c>
      <c r="Q155">
        <v>-9.7569842186030114E-4</v>
      </c>
      <c r="R155">
        <v>44.642569194953147</v>
      </c>
      <c r="S155">
        <v>3.0206709938378935E-3</v>
      </c>
      <c r="T155">
        <v>104.61433591115073</v>
      </c>
      <c r="V155">
        <v>4.2358611778775236E-4</v>
      </c>
      <c r="W155">
        <v>95.333156076177175</v>
      </c>
      <c r="X155">
        <v>2.7484222228380409E-3</v>
      </c>
      <c r="Y155">
        <v>90.723631436171516</v>
      </c>
    </row>
    <row r="156" spans="2:25" x14ac:dyDescent="0.45">
      <c r="B156">
        <v>6.1274122938857279E-4</v>
      </c>
      <c r="C156">
        <v>122.2913807194915</v>
      </c>
      <c r="D156">
        <v>3.6177706298793121E-3</v>
      </c>
      <c r="E156">
        <v>109.79090352384233</v>
      </c>
      <c r="G156">
        <v>-8.439353539187092E-4</v>
      </c>
      <c r="H156">
        <v>86.204777139158779</v>
      </c>
      <c r="I156">
        <v>3.8845513399294977E-3</v>
      </c>
      <c r="J156">
        <v>116.55047599011466</v>
      </c>
      <c r="L156">
        <v>8.0294148264295029E-4</v>
      </c>
      <c r="M156">
        <v>106.81952350006478</v>
      </c>
      <c r="N156">
        <v>1.9551350856342265E-3</v>
      </c>
      <c r="O156">
        <v>71.06244567065022</v>
      </c>
      <c r="Q156">
        <v>-9.0947353122772993E-4</v>
      </c>
      <c r="R156">
        <v>49.320351274674351</v>
      </c>
      <c r="S156">
        <v>3.0960744729811758E-3</v>
      </c>
      <c r="T156">
        <v>106.11357829927051</v>
      </c>
      <c r="V156">
        <v>4.7645136472312911E-4</v>
      </c>
      <c r="W156">
        <v>99.596264949073429</v>
      </c>
      <c r="X156">
        <v>2.8017769908020925E-3</v>
      </c>
      <c r="Y156">
        <v>91.680858902067953</v>
      </c>
    </row>
    <row r="157" spans="2:25" x14ac:dyDescent="0.45">
      <c r="B157">
        <v>6.9296893196662006E-4</v>
      </c>
      <c r="C157">
        <v>126.76669313563291</v>
      </c>
      <c r="D157">
        <v>3.675698544777741E-3</v>
      </c>
      <c r="E157">
        <v>110.4396745294967</v>
      </c>
      <c r="G157">
        <v>-7.5118206672995119E-4</v>
      </c>
      <c r="H157">
        <v>92.299350304722736</v>
      </c>
      <c r="I157">
        <v>3.9315009974124505E-3</v>
      </c>
      <c r="J157">
        <v>117.6569144876902</v>
      </c>
      <c r="L157">
        <v>8.4214572364079343E-4</v>
      </c>
      <c r="M157">
        <v>110.29546696958472</v>
      </c>
      <c r="N157">
        <v>2.0059764953195051E-3</v>
      </c>
      <c r="O157">
        <v>72.370005204856795</v>
      </c>
      <c r="Q157">
        <v>-8.7478288958748826E-4</v>
      </c>
      <c r="R157">
        <v>51.272027849091785</v>
      </c>
      <c r="S157">
        <v>3.1786075646569939E-3</v>
      </c>
      <c r="T157">
        <v>107.90240078219448</v>
      </c>
      <c r="V157">
        <v>5.3437301880412242E-4</v>
      </c>
      <c r="W157">
        <v>104.04461269501549</v>
      </c>
      <c r="X157">
        <v>2.8521648308642358E-3</v>
      </c>
      <c r="Y157">
        <v>92.649881284031608</v>
      </c>
    </row>
    <row r="158" spans="2:25" x14ac:dyDescent="0.45">
      <c r="B158">
        <v>7.6001795798342749E-4</v>
      </c>
      <c r="C158">
        <v>131.16086773764877</v>
      </c>
      <c r="D158">
        <v>3.7195585192772804E-3</v>
      </c>
      <c r="E158">
        <v>111.08372081913032</v>
      </c>
      <c r="G158">
        <v>-6.4646678632126445E-4</v>
      </c>
      <c r="H158">
        <v>98.053396987611876</v>
      </c>
      <c r="I158">
        <v>3.9924827050374116E-3</v>
      </c>
      <c r="J158">
        <v>119.04941204170211</v>
      </c>
      <c r="L158">
        <v>8.8647658665851612E-4</v>
      </c>
      <c r="M158">
        <v>114.27696143480833</v>
      </c>
      <c r="N158">
        <v>2.0630841357962512E-3</v>
      </c>
      <c r="O158">
        <v>73.725925582337794</v>
      </c>
      <c r="Q158">
        <v>-8.045169925110573E-4</v>
      </c>
      <c r="R158">
        <v>56.805577097467065</v>
      </c>
      <c r="S158">
        <v>3.2502760513974543E-3</v>
      </c>
      <c r="T158">
        <v>109.49837610618623</v>
      </c>
      <c r="V158">
        <v>5.8912826291512973E-4</v>
      </c>
      <c r="W158">
        <v>108.26652181922029</v>
      </c>
      <c r="X158">
        <v>2.8955012757471451E-3</v>
      </c>
      <c r="Y158">
        <v>93.532205127006051</v>
      </c>
    </row>
    <row r="159" spans="2:25" x14ac:dyDescent="0.45">
      <c r="B159">
        <v>8.3549127099505122E-4</v>
      </c>
      <c r="C159">
        <v>135.26069834028556</v>
      </c>
      <c r="D159">
        <v>3.77170862296699E-3</v>
      </c>
      <c r="E159">
        <v>111.75077197605769</v>
      </c>
      <c r="G159">
        <v>-5.5359329126775092E-4</v>
      </c>
      <c r="H159">
        <v>103.54804585931939</v>
      </c>
      <c r="I159">
        <v>4.074163728205276E-3</v>
      </c>
      <c r="J159">
        <v>120.58757709037738</v>
      </c>
      <c r="L159">
        <v>9.2708812097628916E-4</v>
      </c>
      <c r="M159">
        <v>117.93016225937569</v>
      </c>
      <c r="N159">
        <v>2.0957739180283144E-3</v>
      </c>
      <c r="O159">
        <v>74.815855697149047</v>
      </c>
      <c r="Q159">
        <v>-6.9500659790887743E-4</v>
      </c>
      <c r="R159">
        <v>65.306197758475321</v>
      </c>
      <c r="S159">
        <v>3.3187697458315801E-3</v>
      </c>
      <c r="T159">
        <v>110.50867788205417</v>
      </c>
      <c r="V159">
        <v>6.5137234465603906E-4</v>
      </c>
      <c r="W159">
        <v>112.31192937931451</v>
      </c>
      <c r="X159">
        <v>2.9402689096416513E-3</v>
      </c>
      <c r="Y159">
        <v>94.423967152698836</v>
      </c>
    </row>
    <row r="160" spans="2:25" x14ac:dyDescent="0.45">
      <c r="B160">
        <v>9.0619970901903283E-4</v>
      </c>
      <c r="C160">
        <v>139.53254452211706</v>
      </c>
      <c r="D160">
        <v>3.8240511816573599E-3</v>
      </c>
      <c r="E160">
        <v>112.35294828228396</v>
      </c>
      <c r="G160">
        <v>-4.542959777972374E-4</v>
      </c>
      <c r="H160">
        <v>108.88616677094956</v>
      </c>
      <c r="I160">
        <v>4.1809429640525539E-3</v>
      </c>
      <c r="J160">
        <v>122.14285236064312</v>
      </c>
      <c r="L160">
        <v>9.7805400875280589E-4</v>
      </c>
      <c r="M160">
        <v>121.89817438949976</v>
      </c>
      <c r="N160">
        <v>2.1549231419579094E-3</v>
      </c>
      <c r="O160">
        <v>76.016664772585855</v>
      </c>
      <c r="Q160">
        <v>-5.5582171228413713E-4</v>
      </c>
      <c r="R160">
        <v>75.168038276734976</v>
      </c>
      <c r="S160">
        <v>3.4556890602452095E-3</v>
      </c>
      <c r="T160">
        <v>111.23707160199004</v>
      </c>
      <c r="V160">
        <v>6.9835714268140915E-4</v>
      </c>
      <c r="W160">
        <v>116.5408356647735</v>
      </c>
      <c r="X160">
        <v>2.9909358094547369E-3</v>
      </c>
      <c r="Y160">
        <v>95.216639509170889</v>
      </c>
    </row>
    <row r="161" spans="2:25" x14ac:dyDescent="0.45">
      <c r="B161">
        <v>9.7579219864132101E-4</v>
      </c>
      <c r="C161">
        <v>143.53501218583875</v>
      </c>
      <c r="D161">
        <v>3.878173689029425E-3</v>
      </c>
      <c r="E161">
        <v>112.93211972121708</v>
      </c>
      <c r="G161">
        <v>-3.522443688587673E-4</v>
      </c>
      <c r="H161">
        <v>114.19008204759817</v>
      </c>
      <c r="I161">
        <v>4.2882808395503427E-3</v>
      </c>
      <c r="J161">
        <v>123.51174883319692</v>
      </c>
      <c r="L161">
        <v>1.0155491260911568E-3</v>
      </c>
      <c r="M161">
        <v>125.51342719493071</v>
      </c>
      <c r="N161">
        <v>2.1795147298518014E-3</v>
      </c>
      <c r="O161">
        <v>77.064719279328486</v>
      </c>
      <c r="Q161">
        <v>-4.5226947105282727E-4</v>
      </c>
      <c r="R161">
        <v>81.891240554035747</v>
      </c>
      <c r="S161">
        <v>3.4953080677422484E-3</v>
      </c>
      <c r="T161">
        <v>112.08046715974719</v>
      </c>
      <c r="V161">
        <v>7.6356672623206832E-4</v>
      </c>
      <c r="W161">
        <v>120.56826271467619</v>
      </c>
      <c r="X161">
        <v>3.0262611848984001E-3</v>
      </c>
      <c r="Y161">
        <v>95.896076171668568</v>
      </c>
    </row>
    <row r="162" spans="2:25" x14ac:dyDescent="0.45">
      <c r="B162">
        <v>1.0518482014895336E-3</v>
      </c>
      <c r="C162">
        <v>147.48255700978547</v>
      </c>
      <c r="D162">
        <v>3.9227493880719137E-3</v>
      </c>
      <c r="E162">
        <v>113.49006368602586</v>
      </c>
      <c r="G162">
        <v>-2.4831324816590531E-4</v>
      </c>
      <c r="H162">
        <v>119.51247763167099</v>
      </c>
      <c r="I162">
        <v>4.3810800401206558E-3</v>
      </c>
      <c r="J162">
        <v>124.71963373334205</v>
      </c>
      <c r="L162">
        <v>1.0649062506684693E-3</v>
      </c>
      <c r="M162">
        <v>129.3915672495383</v>
      </c>
      <c r="N162">
        <v>2.225364793087806E-3</v>
      </c>
      <c r="O162">
        <v>78.122211968788903</v>
      </c>
      <c r="Q162">
        <v>-3.6779245790392634E-4</v>
      </c>
      <c r="R162">
        <v>87.479765974207623</v>
      </c>
      <c r="S162">
        <v>3.5473101241223419E-3</v>
      </c>
      <c r="T162">
        <v>113.16922172021465</v>
      </c>
      <c r="V162">
        <v>8.2129739585504484E-4</v>
      </c>
      <c r="W162">
        <v>124.84834945575504</v>
      </c>
      <c r="X162">
        <v>3.0819896512285939E-3</v>
      </c>
      <c r="Y162">
        <v>96.62034138974748</v>
      </c>
    </row>
    <row r="163" spans="2:25" x14ac:dyDescent="0.45">
      <c r="B163">
        <v>1.120927654430494E-3</v>
      </c>
      <c r="C163">
        <v>151.45405553036022</v>
      </c>
      <c r="D163">
        <v>3.9713219093441398E-3</v>
      </c>
      <c r="E163">
        <v>114.03444096625989</v>
      </c>
      <c r="G163">
        <v>-1.4973980323916328E-4</v>
      </c>
      <c r="H163">
        <v>124.64762601113563</v>
      </c>
      <c r="I163">
        <v>4.4800752514145854E-3</v>
      </c>
      <c r="J163">
        <v>125.76237855922211</v>
      </c>
      <c r="L163">
        <v>1.1051155941864924E-3</v>
      </c>
      <c r="M163">
        <v>132.9331670091542</v>
      </c>
      <c r="N163">
        <v>2.2552098823508042E-3</v>
      </c>
      <c r="O163">
        <v>79.064691571104973</v>
      </c>
      <c r="Q163">
        <v>-2.8472386151300548E-4</v>
      </c>
      <c r="R163">
        <v>92.441655376484363</v>
      </c>
      <c r="S163">
        <v>3.6234763362428639E-3</v>
      </c>
      <c r="T163">
        <v>114.53339347674716</v>
      </c>
      <c r="V163">
        <v>8.7642449794017759E-4</v>
      </c>
      <c r="W163">
        <v>128.89475051522584</v>
      </c>
      <c r="X163">
        <v>3.1139816540461389E-3</v>
      </c>
      <c r="Y163">
        <v>97.309216234963529</v>
      </c>
    </row>
    <row r="164" spans="2:25" x14ac:dyDescent="0.45">
      <c r="B164">
        <v>1.197828482645905E-3</v>
      </c>
      <c r="C164">
        <v>155.40959711002603</v>
      </c>
      <c r="D164">
        <v>4.0295286239191925E-3</v>
      </c>
      <c r="E164">
        <v>114.58293549902663</v>
      </c>
      <c r="G164">
        <v>-5.3267561829856303E-5</v>
      </c>
      <c r="H164">
        <v>129.77603322305049</v>
      </c>
      <c r="I164">
        <v>4.5658056318258764E-3</v>
      </c>
      <c r="J164">
        <v>126.74437703625858</v>
      </c>
      <c r="L164">
        <v>1.1558800120838339E-3</v>
      </c>
      <c r="M164">
        <v>136.82528919609348</v>
      </c>
      <c r="N164">
        <v>2.3011816603709908E-3</v>
      </c>
      <c r="O164">
        <v>79.962353867162307</v>
      </c>
      <c r="Q164">
        <v>-1.9984578100228735E-4</v>
      </c>
      <c r="R164">
        <v>97.60551162137341</v>
      </c>
      <c r="S164">
        <v>3.7080898274645629E-3</v>
      </c>
      <c r="T164">
        <v>115.83624516891851</v>
      </c>
      <c r="V164">
        <v>9.3362228347737878E-4</v>
      </c>
      <c r="W164">
        <v>132.90370944788094</v>
      </c>
      <c r="X164">
        <v>3.1683660562636805E-3</v>
      </c>
      <c r="Y164">
        <v>97.972723854874616</v>
      </c>
    </row>
    <row r="165" spans="2:25" x14ac:dyDescent="0.45">
      <c r="B165">
        <v>1.2700146161038076E-3</v>
      </c>
      <c r="C165">
        <v>159.15242011149383</v>
      </c>
      <c r="D165">
        <v>4.0734416535810796E-3</v>
      </c>
      <c r="E165">
        <v>115.04415777728714</v>
      </c>
      <c r="G165">
        <v>4.8763825224815572E-5</v>
      </c>
      <c r="H165">
        <v>134.75514734458187</v>
      </c>
      <c r="I165">
        <v>4.6595998767644054E-3</v>
      </c>
      <c r="J165">
        <v>127.55415961432165</v>
      </c>
      <c r="L165">
        <v>1.1990043027021026E-3</v>
      </c>
      <c r="M165">
        <v>140.59007889543591</v>
      </c>
      <c r="N165">
        <v>2.3319167239748456E-3</v>
      </c>
      <c r="O165">
        <v>80.8653202194198</v>
      </c>
      <c r="Q165">
        <v>-1.2004919775224562E-4</v>
      </c>
      <c r="R165">
        <v>102.54718361608892</v>
      </c>
      <c r="S165">
        <v>3.794047382798912E-3</v>
      </c>
      <c r="T165">
        <v>117.00106765732752</v>
      </c>
      <c r="V165">
        <v>9.9371535595005854E-4</v>
      </c>
      <c r="W165">
        <v>136.84026482780229</v>
      </c>
      <c r="X165">
        <v>3.1831315160027666E-3</v>
      </c>
      <c r="Y165">
        <v>98.62326100437528</v>
      </c>
    </row>
    <row r="166" spans="2:25" x14ac:dyDescent="0.45">
      <c r="B166">
        <v>1.3354346570376024E-3</v>
      </c>
      <c r="C166">
        <v>162.90298387497626</v>
      </c>
      <c r="D166">
        <v>4.1271449211409093E-3</v>
      </c>
      <c r="E166">
        <v>115.55549579334412</v>
      </c>
      <c r="G166">
        <v>1.4432158811167345E-4</v>
      </c>
      <c r="H166">
        <v>139.55276802476635</v>
      </c>
      <c r="I166">
        <v>4.7470758760464592E-3</v>
      </c>
      <c r="J166">
        <v>128.33680882323404</v>
      </c>
      <c r="L166">
        <v>1.2452450102998923E-3</v>
      </c>
      <c r="M166">
        <v>144.34514083401032</v>
      </c>
      <c r="N166">
        <v>2.3794770359733719E-3</v>
      </c>
      <c r="O166">
        <v>81.738796469178368</v>
      </c>
      <c r="Q166">
        <v>-2.9634346736098954E-5</v>
      </c>
      <c r="R166">
        <v>107.85808995890365</v>
      </c>
      <c r="S166">
        <v>3.8760446563462312E-3</v>
      </c>
      <c r="T166">
        <v>118.03320437080782</v>
      </c>
      <c r="V166">
        <v>1.0475656707615061E-3</v>
      </c>
      <c r="W166">
        <v>140.68744792943932</v>
      </c>
      <c r="X166">
        <v>3.244357693493414E-3</v>
      </c>
      <c r="Y166">
        <v>99.397653209574941</v>
      </c>
    </row>
    <row r="167" spans="2:25" x14ac:dyDescent="0.45">
      <c r="B167">
        <v>1.4162862421784729E-3</v>
      </c>
      <c r="C167">
        <v>166.50749713499789</v>
      </c>
      <c r="D167">
        <v>4.1745835183552345E-3</v>
      </c>
      <c r="E167">
        <v>116.08041174330015</v>
      </c>
      <c r="G167">
        <v>2.4827293068832319E-4</v>
      </c>
      <c r="H167">
        <v>144.13817601907357</v>
      </c>
      <c r="I167">
        <v>4.8369601635798723E-3</v>
      </c>
      <c r="J167">
        <v>129.05398696728159</v>
      </c>
      <c r="L167">
        <v>1.2889729615971882E-3</v>
      </c>
      <c r="M167">
        <v>147.86278080191011</v>
      </c>
      <c r="N167">
        <v>2.4128825427484038E-3</v>
      </c>
      <c r="O167">
        <v>82.591039620151363</v>
      </c>
      <c r="Q167">
        <v>5.5914192204044435E-5</v>
      </c>
      <c r="R167">
        <v>112.84369534936872</v>
      </c>
      <c r="S167">
        <v>3.9438751612510875E-3</v>
      </c>
      <c r="T167">
        <v>118.91022415758208</v>
      </c>
      <c r="V167">
        <v>1.10325580251843E-3</v>
      </c>
      <c r="W167">
        <v>144.4837004740728</v>
      </c>
      <c r="X167">
        <v>3.2700314506544825E-3</v>
      </c>
      <c r="Y167">
        <v>100.065289331343</v>
      </c>
    </row>
    <row r="168" spans="2:25" x14ac:dyDescent="0.45">
      <c r="B168">
        <v>1.4926238534824225E-3</v>
      </c>
      <c r="C168">
        <v>170.30275008516651</v>
      </c>
      <c r="D168">
        <v>4.2364031854560079E-3</v>
      </c>
      <c r="E168">
        <v>116.53985662839068</v>
      </c>
      <c r="G168">
        <v>3.5164120894905313E-4</v>
      </c>
      <c r="H168">
        <v>149.02916126031383</v>
      </c>
      <c r="I168">
        <v>4.924575562700235E-3</v>
      </c>
      <c r="J168">
        <v>129.72989134208663</v>
      </c>
      <c r="L168">
        <v>1.3348114783952279E-3</v>
      </c>
      <c r="M168">
        <v>151.5064854790611</v>
      </c>
      <c r="N168">
        <v>2.4490635627220075E-3</v>
      </c>
      <c r="O168">
        <v>83.504034744629763</v>
      </c>
      <c r="Q168">
        <v>1.410264627254028E-4</v>
      </c>
      <c r="R168">
        <v>117.61684425042826</v>
      </c>
      <c r="S168">
        <v>4.0107212848350523E-3</v>
      </c>
      <c r="T168">
        <v>119.54306612065105</v>
      </c>
      <c r="V168">
        <v>1.167098349277005E-3</v>
      </c>
      <c r="W168">
        <v>148.45819777804221</v>
      </c>
      <c r="X168">
        <v>3.3282555902093046E-3</v>
      </c>
      <c r="Y168">
        <v>100.83969278586629</v>
      </c>
    </row>
    <row r="169" spans="2:25" x14ac:dyDescent="0.45">
      <c r="B169">
        <v>1.5654833007746343E-3</v>
      </c>
      <c r="C169">
        <v>173.76171263895978</v>
      </c>
      <c r="D169">
        <v>4.277906886569211E-3</v>
      </c>
      <c r="E169">
        <v>117.04118274621227</v>
      </c>
      <c r="G169">
        <v>4.5879959250293324E-4</v>
      </c>
      <c r="H169">
        <v>153.79832397369023</v>
      </c>
      <c r="I169">
        <v>5.012487966699973E-3</v>
      </c>
      <c r="J169">
        <v>130.3120101038711</v>
      </c>
      <c r="L169">
        <v>1.381253655872193E-3</v>
      </c>
      <c r="M169">
        <v>155.21285985308975</v>
      </c>
      <c r="N169">
        <v>2.4741087202390516E-3</v>
      </c>
      <c r="O169">
        <v>84.38458681909664</v>
      </c>
      <c r="Q169">
        <v>2.2303958912633061E-4</v>
      </c>
      <c r="R169">
        <v>122.69432700042766</v>
      </c>
      <c r="S169">
        <v>4.0756806992268309E-3</v>
      </c>
      <c r="T169">
        <v>120.0166626551576</v>
      </c>
      <c r="V169">
        <v>1.2234316492822314E-3</v>
      </c>
      <c r="W169">
        <v>152.15708738376065</v>
      </c>
      <c r="X169">
        <v>3.3591654237596909E-3</v>
      </c>
      <c r="Y169">
        <v>101.4560207415086</v>
      </c>
    </row>
    <row r="170" spans="2:25" x14ac:dyDescent="0.45">
      <c r="B170">
        <v>1.6370155933233565E-3</v>
      </c>
      <c r="C170">
        <v>177.27111814270057</v>
      </c>
      <c r="D170">
        <v>4.3378061648526728E-3</v>
      </c>
      <c r="E170">
        <v>117.59498695984044</v>
      </c>
      <c r="G170">
        <v>5.5393494270619258E-4</v>
      </c>
      <c r="H170">
        <v>158.39247232447696</v>
      </c>
      <c r="I170">
        <v>5.1032102137091983E-3</v>
      </c>
      <c r="J170">
        <v>130.84045834151911</v>
      </c>
      <c r="L170">
        <v>1.4255845188899142E-3</v>
      </c>
      <c r="M170">
        <v>158.7914202275536</v>
      </c>
      <c r="N170">
        <v>2.5162932959356468E-3</v>
      </c>
      <c r="O170">
        <v>85.277524399132645</v>
      </c>
      <c r="Q170">
        <v>3.1266939103824693E-4</v>
      </c>
      <c r="R170">
        <v>127.49244138275652</v>
      </c>
      <c r="S170">
        <v>4.1426263012401864E-3</v>
      </c>
      <c r="T170">
        <v>120.64950461822657</v>
      </c>
      <c r="V170">
        <v>1.2897772158787027E-3</v>
      </c>
      <c r="W170">
        <v>155.78382333536138</v>
      </c>
      <c r="X170">
        <v>3.406341605979898E-3</v>
      </c>
      <c r="Y170">
        <v>102.14135204970836</v>
      </c>
    </row>
    <row r="171" spans="2:25" x14ac:dyDescent="0.45">
      <c r="B171">
        <v>1.7118051070794541E-3</v>
      </c>
      <c r="C171">
        <v>180.57280304056772</v>
      </c>
      <c r="D171">
        <v>4.3903234934895754E-3</v>
      </c>
      <c r="E171">
        <v>118.19539712222097</v>
      </c>
      <c r="G171">
        <v>6.6397794053465282E-4</v>
      </c>
      <c r="H171">
        <v>162.98262229740419</v>
      </c>
      <c r="I171">
        <v>5.2007214409035213E-3</v>
      </c>
      <c r="J171">
        <v>131.35711728776175</v>
      </c>
      <c r="L171">
        <v>1.4694128306475987E-3</v>
      </c>
      <c r="M171">
        <v>162.24738399795223</v>
      </c>
      <c r="N171">
        <v>2.5525440158283876E-3</v>
      </c>
      <c r="O171">
        <v>86.195829204473625</v>
      </c>
      <c r="Q171">
        <v>3.9970467142861542E-4</v>
      </c>
      <c r="R171">
        <v>132.07859907291254</v>
      </c>
      <c r="S171">
        <v>4.2052155282692278E-3</v>
      </c>
      <c r="T171">
        <v>121.5495180229709</v>
      </c>
      <c r="V171">
        <v>1.3428635928581128E-3</v>
      </c>
      <c r="W171">
        <v>159.44526471917584</v>
      </c>
      <c r="X171">
        <v>3.4451578290536277E-3</v>
      </c>
      <c r="Y171">
        <v>102.82019249804107</v>
      </c>
    </row>
    <row r="172" spans="2:25" x14ac:dyDescent="0.45">
      <c r="B172">
        <v>1.7916306188576899E-3</v>
      </c>
      <c r="C172">
        <v>183.88797027353442</v>
      </c>
      <c r="D172">
        <v>4.4503632119086535E-3</v>
      </c>
      <c r="E172">
        <v>118.7686739154514</v>
      </c>
      <c r="G172">
        <v>7.6388827666744243E-4</v>
      </c>
      <c r="H172">
        <v>167.35782288985197</v>
      </c>
      <c r="I172">
        <v>5.2907804983834865E-3</v>
      </c>
      <c r="J172">
        <v>131.74461149744405</v>
      </c>
      <c r="L172">
        <v>1.5102250858859466E-3</v>
      </c>
      <c r="M172">
        <v>165.76477406723569</v>
      </c>
      <c r="N172">
        <v>2.5987430988088115E-3</v>
      </c>
      <c r="O172">
        <v>87.071662187580444</v>
      </c>
      <c r="Q172">
        <v>4.8679333413995573E-4</v>
      </c>
      <c r="R172">
        <v>136.55291189458879</v>
      </c>
      <c r="S172">
        <v>4.2893560743305411E-3</v>
      </c>
      <c r="T172">
        <v>122.56690687287023</v>
      </c>
      <c r="V172">
        <v>1.4046253452227302E-3</v>
      </c>
      <c r="W172">
        <v>163.07574305493171</v>
      </c>
      <c r="X172">
        <v>3.4991059565906346E-3</v>
      </c>
      <c r="Y172">
        <v>103.49020222714347</v>
      </c>
    </row>
    <row r="173" spans="2:25" x14ac:dyDescent="0.45">
      <c r="B173">
        <v>1.8627008039138978E-3</v>
      </c>
      <c r="C173">
        <v>187.19364135908472</v>
      </c>
      <c r="D173">
        <v>4.5072955622902046E-3</v>
      </c>
      <c r="E173">
        <v>119.3543249649279</v>
      </c>
      <c r="G173">
        <v>8.7470532326983921E-4</v>
      </c>
      <c r="H173">
        <v>171.76622952281619</v>
      </c>
      <c r="I173">
        <v>5.3751673348307839E-3</v>
      </c>
      <c r="J173">
        <v>132.15569553926019</v>
      </c>
      <c r="L173">
        <v>1.5579741962227544E-3</v>
      </c>
      <c r="M173">
        <v>169.32859651843069</v>
      </c>
      <c r="N173">
        <v>2.6371576370872456E-3</v>
      </c>
      <c r="O173">
        <v>87.980528810202443</v>
      </c>
      <c r="Q173">
        <v>5.7542211623406374E-4</v>
      </c>
      <c r="R173">
        <v>140.70492254731005</v>
      </c>
      <c r="S173">
        <v>4.3754357345605734E-3</v>
      </c>
      <c r="T173">
        <v>123.68868944819107</v>
      </c>
      <c r="V173">
        <v>1.4612301427417834E-3</v>
      </c>
      <c r="W173">
        <v>166.50225535914544</v>
      </c>
      <c r="X173">
        <v>3.5371366251650705E-3</v>
      </c>
      <c r="Y173">
        <v>104.11773450935044</v>
      </c>
    </row>
    <row r="174" spans="2:25" x14ac:dyDescent="0.45">
      <c r="B174">
        <v>1.9375404979001289E-3</v>
      </c>
      <c r="C174">
        <v>190.20423703467162</v>
      </c>
      <c r="D174">
        <v>4.563565243291141E-3</v>
      </c>
      <c r="E174">
        <v>119.86862155315991</v>
      </c>
      <c r="G174">
        <v>9.7731977464043072E-4</v>
      </c>
      <c r="H174">
        <v>175.77043428667491</v>
      </c>
      <c r="I174">
        <v>5.4619276095698686E-3</v>
      </c>
      <c r="J174">
        <v>132.54848818048023</v>
      </c>
      <c r="L174">
        <v>1.6060243879403263E-3</v>
      </c>
      <c r="M174">
        <v>172.89041978069591</v>
      </c>
      <c r="N174">
        <v>2.6781032186985634E-3</v>
      </c>
      <c r="O174">
        <v>88.868747298879569</v>
      </c>
      <c r="Q174">
        <v>6.5804712430555807E-4</v>
      </c>
      <c r="R174">
        <v>144.76805462389137</v>
      </c>
      <c r="S174">
        <v>4.4643602177968228E-3</v>
      </c>
      <c r="T174">
        <v>124.63647873136911</v>
      </c>
      <c r="V174">
        <v>1.5210416067587278E-3</v>
      </c>
      <c r="W174">
        <v>170.07381857235509</v>
      </c>
      <c r="X174">
        <v>3.5843826373416032E-3</v>
      </c>
      <c r="Y174">
        <v>104.72993396313632</v>
      </c>
    </row>
    <row r="175" spans="2:25" x14ac:dyDescent="0.45">
      <c r="B175">
        <v>2.0074445543244984E-3</v>
      </c>
      <c r="C175">
        <v>193.42452812470907</v>
      </c>
      <c r="D175">
        <v>4.6215795028655303E-3</v>
      </c>
      <c r="E175">
        <v>120.3717138148272</v>
      </c>
      <c r="G175">
        <v>1.0773506931173061E-3</v>
      </c>
      <c r="H175">
        <v>179.80385890336692</v>
      </c>
      <c r="I175">
        <v>5.5474488902236751E-3</v>
      </c>
      <c r="J175">
        <v>132.94954907473786</v>
      </c>
      <c r="L175">
        <v>1.6469370036389624E-3</v>
      </c>
      <c r="M175">
        <v>176.19036148333771</v>
      </c>
      <c r="N175">
        <v>2.7111071707154872E-3</v>
      </c>
      <c r="O175">
        <v>89.727481309719607</v>
      </c>
      <c r="Q175">
        <v>7.527996045019091E-4</v>
      </c>
      <c r="R175">
        <v>148.84092055632908</v>
      </c>
      <c r="S175">
        <v>4.547193630299682E-3</v>
      </c>
      <c r="T175">
        <v>125.45568824282691</v>
      </c>
      <c r="V175">
        <v>1.579938405013553E-3</v>
      </c>
      <c r="W175">
        <v>173.60193599687145</v>
      </c>
      <c r="X175">
        <v>3.6311400998982175E-3</v>
      </c>
      <c r="Y175">
        <v>105.33858987990652</v>
      </c>
    </row>
    <row r="176" spans="2:25" x14ac:dyDescent="0.45">
      <c r="B176">
        <v>2.0853707069438759E-3</v>
      </c>
      <c r="C176">
        <v>196.55319784891637</v>
      </c>
      <c r="D176">
        <v>4.6748989007213615E-3</v>
      </c>
      <c r="E176">
        <v>120.89485237161327</v>
      </c>
      <c r="G176">
        <v>1.1845794787851075E-3</v>
      </c>
      <c r="H176">
        <v>183.71745408603678</v>
      </c>
      <c r="I176">
        <v>5.6301249577597745E-3</v>
      </c>
      <c r="J176">
        <v>133.41901710738745</v>
      </c>
      <c r="L176">
        <v>1.6949871953566332E-3</v>
      </c>
      <c r="M176">
        <v>179.69401322381722</v>
      </c>
      <c r="N176">
        <v>2.7492777592768949E-3</v>
      </c>
      <c r="O176">
        <v>90.674089413892048</v>
      </c>
      <c r="Q176">
        <v>8.3560484830440989E-4</v>
      </c>
      <c r="R176">
        <v>153.07906699550003</v>
      </c>
      <c r="S176">
        <v>4.6247909664132057E-3</v>
      </c>
      <c r="T176">
        <v>126.11153507318961</v>
      </c>
      <c r="V176">
        <v>1.6429465182063242E-3</v>
      </c>
      <c r="W176">
        <v>176.97751774408167</v>
      </c>
      <c r="X176">
        <v>3.6692057484694006E-3</v>
      </c>
      <c r="Y176">
        <v>105.88532951815061</v>
      </c>
    </row>
    <row r="177" spans="2:25" x14ac:dyDescent="0.45">
      <c r="B177">
        <v>2.1542089951966941E-3</v>
      </c>
      <c r="C177">
        <v>199.47191616496866</v>
      </c>
      <c r="D177">
        <v>4.7346244493555777E-3</v>
      </c>
      <c r="E177">
        <v>121.33956064244765</v>
      </c>
      <c r="G177">
        <v>1.2844392602084334E-3</v>
      </c>
      <c r="H177">
        <v>187.51420642790271</v>
      </c>
      <c r="I177">
        <v>5.7103230371253555E-3</v>
      </c>
      <c r="J177">
        <v>133.76757740719003</v>
      </c>
      <c r="L177">
        <v>1.7377100441337506E-3</v>
      </c>
      <c r="M177">
        <v>183.04987126561056</v>
      </c>
      <c r="N177">
        <v>2.7922477594355954E-3</v>
      </c>
      <c r="O177">
        <v>91.449662798097307</v>
      </c>
      <c r="Q177">
        <v>9.2896607927953924E-4</v>
      </c>
      <c r="R177">
        <v>157.24056160546129</v>
      </c>
      <c r="S177">
        <v>4.6957558870854114E-3</v>
      </c>
      <c r="T177">
        <v>126.62877898427293</v>
      </c>
      <c r="V177">
        <v>1.6976715231114806E-3</v>
      </c>
      <c r="W177">
        <v>180.38706132274518</v>
      </c>
      <c r="X177">
        <v>3.7166088455383543E-3</v>
      </c>
      <c r="Y177">
        <v>106.47983378550479</v>
      </c>
    </row>
    <row r="178" spans="2:25" x14ac:dyDescent="0.45">
      <c r="B178">
        <v>2.2300545406617025E-3</v>
      </c>
      <c r="C178">
        <v>202.52968782322753</v>
      </c>
      <c r="D178">
        <v>4.7883630870236456E-3</v>
      </c>
      <c r="E178">
        <v>121.75122964910447</v>
      </c>
      <c r="G178">
        <v>1.3878378712948499E-3</v>
      </c>
      <c r="H178">
        <v>191.2535308487434</v>
      </c>
      <c r="I178">
        <v>5.7924753149704846E-3</v>
      </c>
      <c r="J178">
        <v>134.07132040073444</v>
      </c>
      <c r="L178">
        <v>1.7851573241309945E-3</v>
      </c>
      <c r="M178">
        <v>186.41347006941857</v>
      </c>
      <c r="N178">
        <v>2.8184101962537159E-3</v>
      </c>
      <c r="O178">
        <v>92.290111033002532</v>
      </c>
      <c r="Q178">
        <v>1.0188411651522319E-3</v>
      </c>
      <c r="R178">
        <v>161.39081687278082</v>
      </c>
      <c r="S178">
        <v>4.7748892221636035E-3</v>
      </c>
      <c r="T178">
        <v>127.12950888792962</v>
      </c>
      <c r="V178">
        <v>1.7615843783641621E-3</v>
      </c>
      <c r="W178">
        <v>183.75040413284876</v>
      </c>
      <c r="X178">
        <v>3.7547617490456342E-3</v>
      </c>
      <c r="Y178">
        <v>107.02774335343086</v>
      </c>
    </row>
    <row r="179" spans="2:25" x14ac:dyDescent="0.45">
      <c r="B179">
        <v>2.307256450258038E-3</v>
      </c>
      <c r="C179">
        <v>205.54177070033535</v>
      </c>
      <c r="D179">
        <v>4.8464304017603677E-3</v>
      </c>
      <c r="E179">
        <v>122.09684262605569</v>
      </c>
      <c r="G179">
        <v>1.4894872894335085E-3</v>
      </c>
      <c r="H179">
        <v>194.92769877672055</v>
      </c>
      <c r="I179">
        <v>5.8687639570795952E-3</v>
      </c>
      <c r="J179">
        <v>134.3249364071587</v>
      </c>
      <c r="L179">
        <v>1.8349166395080572E-3</v>
      </c>
      <c r="M179">
        <v>189.77258288831101</v>
      </c>
      <c r="N179">
        <v>2.8788857992418353E-3</v>
      </c>
      <c r="O179">
        <v>93.114045260481632</v>
      </c>
      <c r="Q179">
        <v>1.1020655917541112E-3</v>
      </c>
      <c r="R179">
        <v>165.32613494979731</v>
      </c>
      <c r="S179">
        <v>4.8388032678052173E-3</v>
      </c>
      <c r="T179">
        <v>127.43974274134108</v>
      </c>
      <c r="V179">
        <v>1.8134846856874408E-3</v>
      </c>
      <c r="W179">
        <v>186.97694878337995</v>
      </c>
      <c r="X179">
        <v>3.7999483626780369E-3</v>
      </c>
      <c r="Y179">
        <v>107.53850765397085</v>
      </c>
    </row>
    <row r="180" spans="2:25" x14ac:dyDescent="0.45">
      <c r="B180">
        <v>2.3814423033350386E-3</v>
      </c>
      <c r="C180">
        <v>208.62252084111017</v>
      </c>
      <c r="D180">
        <v>4.901931303056003E-3</v>
      </c>
      <c r="E180">
        <v>122.49082769560502</v>
      </c>
      <c r="G180">
        <v>1.5959820956156397E-3</v>
      </c>
      <c r="H180">
        <v>198.59138315299279</v>
      </c>
      <c r="I180">
        <v>5.9472861174935526E-3</v>
      </c>
      <c r="J180">
        <v>134.4010155844239</v>
      </c>
      <c r="L180">
        <v>1.8738190501664384E-3</v>
      </c>
      <c r="M180">
        <v>193.17587290648078</v>
      </c>
      <c r="N180">
        <v>2.8915046055006787E-3</v>
      </c>
      <c r="O180">
        <v>93.835357531047947</v>
      </c>
      <c r="Q180">
        <v>1.1948528161321015E-3</v>
      </c>
      <c r="R180">
        <v>169.32859651843069</v>
      </c>
      <c r="S180">
        <v>4.9158071143086523E-3</v>
      </c>
      <c r="T180">
        <v>127.68332435088205</v>
      </c>
      <c r="V180">
        <v>1.8802825296940326E-3</v>
      </c>
      <c r="W180">
        <v>190.13208338055389</v>
      </c>
      <c r="X180">
        <v>3.8402234726789826E-3</v>
      </c>
      <c r="Y180">
        <v>108.05220802803852</v>
      </c>
    </row>
    <row r="181" spans="2:25" x14ac:dyDescent="0.45">
      <c r="B181">
        <v>2.4631679232308239E-3</v>
      </c>
      <c r="C181">
        <v>211.59789909707447</v>
      </c>
      <c r="D181">
        <v>4.9554431559124933E-3</v>
      </c>
      <c r="E181">
        <v>122.85413585898856</v>
      </c>
      <c r="G181">
        <v>1.6968170212127973E-3</v>
      </c>
      <c r="H181">
        <v>202.22111788798816</v>
      </c>
      <c r="I181">
        <v>6.0269604071681634E-3</v>
      </c>
      <c r="J181">
        <v>134.45232375054911</v>
      </c>
      <c r="L181">
        <v>1.9212663301635821E-3</v>
      </c>
      <c r="M181">
        <v>196.39292140959557</v>
      </c>
      <c r="N181">
        <v>2.9630978657425675E-3</v>
      </c>
      <c r="O181">
        <v>94.641596572094741</v>
      </c>
      <c r="Q181">
        <v>1.2824148368067475E-3</v>
      </c>
      <c r="R181">
        <v>173.17478002560281</v>
      </c>
      <c r="S181">
        <v>4.9735425742064212E-3</v>
      </c>
      <c r="T181">
        <v>127.94813343454673</v>
      </c>
      <c r="V181">
        <v>1.9380735841088865E-3</v>
      </c>
      <c r="W181">
        <v>193.28871736942517</v>
      </c>
      <c r="X181">
        <v>3.882416890902623E-3</v>
      </c>
      <c r="Y181">
        <v>108.60307616813958</v>
      </c>
    </row>
    <row r="182" spans="2:25" x14ac:dyDescent="0.45">
      <c r="B182">
        <v>2.5318257124467953E-3</v>
      </c>
      <c r="C182">
        <v>214.46418746442592</v>
      </c>
      <c r="D182">
        <v>5.006773505329163E-3</v>
      </c>
      <c r="E182">
        <v>123.25223818107058</v>
      </c>
      <c r="G182">
        <v>1.8008185440195905E-3</v>
      </c>
      <c r="H182">
        <v>205.73326618141917</v>
      </c>
      <c r="I182">
        <v>6.094923549978864E-3</v>
      </c>
      <c r="J182">
        <v>134.46470925611942</v>
      </c>
      <c r="L182">
        <v>1.9646924511214142E-3</v>
      </c>
      <c r="M182">
        <v>199.69460630746275</v>
      </c>
      <c r="N182">
        <v>2.9599738529482371E-3</v>
      </c>
      <c r="O182">
        <v>95.296858437616734</v>
      </c>
      <c r="Q182">
        <v>1.3726256902081889E-3</v>
      </c>
      <c r="R182">
        <v>177.03244667894472</v>
      </c>
      <c r="S182">
        <v>5.0384339791621578E-3</v>
      </c>
      <c r="T182">
        <v>128.0678599883893</v>
      </c>
      <c r="V182">
        <v>1.9950502396020647E-3</v>
      </c>
      <c r="W182">
        <v>196.51574962701238</v>
      </c>
      <c r="X182">
        <v>3.9286750107548635E-3</v>
      </c>
      <c r="Y182">
        <v>109.08965442238024</v>
      </c>
    </row>
    <row r="183" spans="2:25" x14ac:dyDescent="0.45">
      <c r="B183">
        <v>2.6125462298224019E-3</v>
      </c>
      <c r="C183">
        <v>217.27630268785114</v>
      </c>
      <c r="D183">
        <v>5.0644746354160143E-3</v>
      </c>
      <c r="E183">
        <v>123.6350189240552</v>
      </c>
      <c r="G183">
        <v>1.9010408214338024E-3</v>
      </c>
      <c r="H183">
        <v>209.2821069058173</v>
      </c>
      <c r="I183">
        <v>6.1708626521949092E-3</v>
      </c>
      <c r="J183">
        <v>134.53784111053329</v>
      </c>
      <c r="L183">
        <v>2.0101287771196021E-3</v>
      </c>
      <c r="M183">
        <v>203.12361759783869</v>
      </c>
      <c r="N183">
        <v>3.0402416322329565E-3</v>
      </c>
      <c r="O183">
        <v>96.149692178092266</v>
      </c>
      <c r="Q183">
        <v>1.4533219600471815E-3</v>
      </c>
      <c r="R183">
        <v>180.84516815189602</v>
      </c>
      <c r="S183">
        <v>5.0972516083271045E-3</v>
      </c>
      <c r="T183">
        <v>128.27488129538486</v>
      </c>
      <c r="V183">
        <v>2.0581770627422667E-3</v>
      </c>
      <c r="W183">
        <v>199.68786513991296</v>
      </c>
      <c r="X183">
        <v>3.9675592432646227E-3</v>
      </c>
      <c r="Y183">
        <v>109.56796442358441</v>
      </c>
    </row>
    <row r="184" spans="2:25" x14ac:dyDescent="0.45">
      <c r="B184">
        <v>2.6843196870592959E-3</v>
      </c>
      <c r="C184">
        <v>220.12810912563816</v>
      </c>
      <c r="D184">
        <v>5.1136224410955767E-3</v>
      </c>
      <c r="E184">
        <v>124.02427927758322</v>
      </c>
      <c r="G184">
        <v>2.0075554750203905E-3</v>
      </c>
      <c r="H184">
        <v>212.62223962005331</v>
      </c>
      <c r="I184">
        <v>6.2464355697610698E-3</v>
      </c>
      <c r="J184">
        <v>134.56379330067833</v>
      </c>
      <c r="L184">
        <v>2.0585811596370244E-3</v>
      </c>
      <c r="M184">
        <v>206.33892290572814</v>
      </c>
      <c r="N184">
        <v>3.0394208376626117E-3</v>
      </c>
      <c r="O184">
        <v>96.711168430593077</v>
      </c>
      <c r="Q184">
        <v>1.5494023088382489E-3</v>
      </c>
      <c r="R184">
        <v>184.59124593046286</v>
      </c>
      <c r="S184">
        <v>5.1612876288272573E-3</v>
      </c>
      <c r="T184">
        <v>128.46715473880005</v>
      </c>
      <c r="V184">
        <v>2.1153136209091095E-3</v>
      </c>
      <c r="W184">
        <v>202.67399513146296</v>
      </c>
      <c r="X184">
        <v>4.0159537436612446E-3</v>
      </c>
      <c r="Y184">
        <v>110.1259083883932</v>
      </c>
    </row>
    <row r="185" spans="2:25" x14ac:dyDescent="0.45">
      <c r="B185">
        <v>2.7600139428753142E-3</v>
      </c>
      <c r="C185">
        <v>222.82038272486486</v>
      </c>
      <c r="D185">
        <v>5.1675712188183993E-3</v>
      </c>
      <c r="E185">
        <v>124.33981156253243</v>
      </c>
      <c r="G185">
        <v>2.1112959857345756E-3</v>
      </c>
      <c r="H185">
        <v>215.9593735508947</v>
      </c>
      <c r="I185">
        <v>6.3204376384029806E-3</v>
      </c>
      <c r="J185">
        <v>134.57441266240176</v>
      </c>
      <c r="L185">
        <v>2.1037164042543494E-3</v>
      </c>
      <c r="M185">
        <v>209.71426084941035</v>
      </c>
      <c r="N185">
        <v>3.1082916398682795E-3</v>
      </c>
      <c r="O185">
        <v>97.438965936364582</v>
      </c>
      <c r="Q185">
        <v>1.6348172054677021E-3</v>
      </c>
      <c r="R185">
        <v>188.08091553861036</v>
      </c>
      <c r="S185">
        <v>5.2186043690614515E-3</v>
      </c>
      <c r="T185">
        <v>128.66119432606152</v>
      </c>
      <c r="V185">
        <v>2.1770039413416304E-3</v>
      </c>
      <c r="W185">
        <v>205.79168150673294</v>
      </c>
      <c r="X185">
        <v>4.0525322872409153E-3</v>
      </c>
      <c r="Y185">
        <v>110.63312915191749</v>
      </c>
    </row>
    <row r="186" spans="2:25" x14ac:dyDescent="0.45">
      <c r="B186">
        <v>2.8319888699913816E-3</v>
      </c>
      <c r="C186">
        <v>225.41629297964138</v>
      </c>
      <c r="D186">
        <v>5.2239969444144666E-3</v>
      </c>
      <c r="E186">
        <v>124.66891053205755</v>
      </c>
      <c r="G186">
        <v>2.2149758307973885E-3</v>
      </c>
      <c r="H186">
        <v>219.23609296749254</v>
      </c>
      <c r="I186">
        <v>6.3943174721120682E-3</v>
      </c>
      <c r="J186">
        <v>134.53312764383563</v>
      </c>
      <c r="L186">
        <v>2.144126468692947E-3</v>
      </c>
      <c r="M186">
        <v>212.25149978516868</v>
      </c>
      <c r="N186">
        <v>3.1105433633758987E-3</v>
      </c>
      <c r="O186">
        <v>98.041142242591434</v>
      </c>
      <c r="Q186">
        <v>1.725499434725051E-3</v>
      </c>
      <c r="R186">
        <v>191.56559936460985</v>
      </c>
      <c r="S186">
        <v>5.2850837878468827E-3</v>
      </c>
      <c r="T186">
        <v>128.86290595219569</v>
      </c>
      <c r="V186">
        <v>2.2395928717350321E-3</v>
      </c>
      <c r="W186">
        <v>208.96154183699932</v>
      </c>
      <c r="X186">
        <v>4.1145020172273219E-3</v>
      </c>
      <c r="Y186">
        <v>111.16629085626316</v>
      </c>
    </row>
    <row r="187" spans="2:25" x14ac:dyDescent="0.45">
      <c r="B187">
        <v>2.904365987907301E-3</v>
      </c>
      <c r="C187">
        <v>227.93730679060994</v>
      </c>
      <c r="D187">
        <v>5.2736524151768167E-3</v>
      </c>
      <c r="E187">
        <v>124.93078354219458</v>
      </c>
      <c r="G187">
        <v>2.3218320095324254E-3</v>
      </c>
      <c r="H187">
        <v>222.39772492868821</v>
      </c>
      <c r="I187">
        <v>6.4693489149331481E-3</v>
      </c>
      <c r="J187">
        <v>134.53489378768194</v>
      </c>
      <c r="L187">
        <v>2.143221726633057E-3</v>
      </c>
      <c r="M187">
        <v>212.09946390509498</v>
      </c>
      <c r="N187">
        <v>3.1616812577919262E-3</v>
      </c>
      <c r="O187">
        <v>98.822025307658095</v>
      </c>
      <c r="Q187">
        <v>1.8119899296084587E-3</v>
      </c>
      <c r="R187">
        <v>194.94218070628497</v>
      </c>
      <c r="S187">
        <v>5.3430114426709736E-3</v>
      </c>
      <c r="T187">
        <v>129.06342515000054</v>
      </c>
      <c r="V187">
        <v>2.3007443632224222E-3</v>
      </c>
      <c r="W187">
        <v>211.73346604883037</v>
      </c>
      <c r="X187">
        <v>4.142781589089763E-3</v>
      </c>
      <c r="Y187">
        <v>111.64402714194978</v>
      </c>
    </row>
    <row r="188" spans="2:25" x14ac:dyDescent="0.45">
      <c r="B188">
        <v>2.9796580529234673E-3</v>
      </c>
      <c r="C188">
        <v>230.5821484134602</v>
      </c>
      <c r="D188">
        <v>5.3298513559613091E-3</v>
      </c>
      <c r="E188">
        <v>125.2817062000078</v>
      </c>
      <c r="G188">
        <v>2.4238933549334536E-3</v>
      </c>
      <c r="H188">
        <v>225.44600043953071</v>
      </c>
      <c r="I188">
        <v>6.5457597919751018E-3</v>
      </c>
      <c r="J188">
        <v>134.51071899070686</v>
      </c>
      <c r="L188">
        <v>2.1222126872935065E-3</v>
      </c>
      <c r="M188">
        <v>209.6183851120162</v>
      </c>
      <c r="N188">
        <v>3.1522389993411015E-3</v>
      </c>
      <c r="O188">
        <v>99.831742118685369</v>
      </c>
      <c r="Q188">
        <v>1.9022197878358731E-3</v>
      </c>
      <c r="R188">
        <v>198.23038326905257</v>
      </c>
      <c r="S188">
        <v>5.4091592666917756E-3</v>
      </c>
      <c r="T188">
        <v>129.31291265456784</v>
      </c>
      <c r="V188">
        <v>2.3633684946727899E-3</v>
      </c>
      <c r="W188">
        <v>214.78125395261679</v>
      </c>
      <c r="X188">
        <v>4.2051979967297074E-3</v>
      </c>
      <c r="Y188">
        <v>112.28452989456774</v>
      </c>
    </row>
    <row r="189" spans="2:25" x14ac:dyDescent="0.45">
      <c r="B189">
        <v>3.0577647045795927E-3</v>
      </c>
      <c r="C189">
        <v>233.1316262863252</v>
      </c>
      <c r="D189">
        <v>5.3827005394371632E-3</v>
      </c>
      <c r="E189">
        <v>125.64678050723705</v>
      </c>
      <c r="G189">
        <v>2.5279154741033654E-3</v>
      </c>
      <c r="H189">
        <v>228.39866839685988</v>
      </c>
      <c r="I189">
        <v>6.6205467649304928E-3</v>
      </c>
      <c r="J189">
        <v>134.41163494614733</v>
      </c>
      <c r="L189">
        <v>2.0844157396155902E-3</v>
      </c>
      <c r="M189">
        <v>205.15856031499246</v>
      </c>
      <c r="N189">
        <v>3.2182651085777029E-3</v>
      </c>
      <c r="O189">
        <v>101.08444432508861</v>
      </c>
      <c r="Q189">
        <v>1.9892932534153647E-3</v>
      </c>
      <c r="R189">
        <v>201.50585928765753</v>
      </c>
      <c r="S189">
        <v>5.4711011687253903E-3</v>
      </c>
      <c r="T189">
        <v>129.5600265518008</v>
      </c>
      <c r="V189">
        <v>2.418786099097724E-3</v>
      </c>
      <c r="W189">
        <v>217.36916745167423</v>
      </c>
      <c r="X189">
        <v>4.2340955051888311E-3</v>
      </c>
      <c r="Y189">
        <v>112.791750658092</v>
      </c>
    </row>
    <row r="190" spans="2:25" x14ac:dyDescent="0.45">
      <c r="B190">
        <v>3.126623214716239E-3</v>
      </c>
      <c r="C190">
        <v>235.56551690655556</v>
      </c>
      <c r="D190">
        <v>5.4404703291458679E-3</v>
      </c>
      <c r="E190">
        <v>126.02425156935972</v>
      </c>
      <c r="G190">
        <v>2.6322686330004959E-3</v>
      </c>
      <c r="H190">
        <v>231.42648879170142</v>
      </c>
      <c r="I190">
        <v>6.685944534597409E-3</v>
      </c>
      <c r="J190">
        <v>134.3662214257248</v>
      </c>
      <c r="L190">
        <v>2.0472217036581037E-3</v>
      </c>
      <c r="M190">
        <v>200.88946301793925</v>
      </c>
      <c r="N190">
        <v>3.2438689057452947E-3</v>
      </c>
      <c r="O190">
        <v>102.14724669541104</v>
      </c>
      <c r="Q190">
        <v>2.0783570766307654E-3</v>
      </c>
      <c r="R190">
        <v>204.68495977163587</v>
      </c>
      <c r="S190">
        <v>5.5350149542926826E-3</v>
      </c>
      <c r="T190">
        <v>129.75289620938037</v>
      </c>
      <c r="V190">
        <v>2.4763237714363006E-3</v>
      </c>
      <c r="W190">
        <v>220.44142103949753</v>
      </c>
      <c r="X190">
        <v>4.2987250152990899E-3</v>
      </c>
      <c r="Y190">
        <v>113.49182982987216</v>
      </c>
    </row>
    <row r="191" spans="2:25" x14ac:dyDescent="0.45">
      <c r="B191">
        <v>3.2044287849914998E-3</v>
      </c>
      <c r="C191">
        <v>237.94397879469045</v>
      </c>
      <c r="D191">
        <v>5.497769904474612E-3</v>
      </c>
      <c r="E191">
        <v>126.4465399377405</v>
      </c>
      <c r="G191">
        <v>2.7296759492953884E-3</v>
      </c>
      <c r="H191">
        <v>234.24908756683155</v>
      </c>
      <c r="I191">
        <v>6.7562639507944625E-3</v>
      </c>
      <c r="J191">
        <v>134.33908805657416</v>
      </c>
      <c r="L191">
        <v>2.0062087274991783E-3</v>
      </c>
      <c r="M191">
        <v>196.61036977623721</v>
      </c>
      <c r="N191">
        <v>3.2836451931904905E-3</v>
      </c>
      <c r="O191">
        <v>103.34452348315641</v>
      </c>
      <c r="Q191">
        <v>2.1619223262323377E-3</v>
      </c>
      <c r="R191">
        <v>207.86905822793867</v>
      </c>
      <c r="S191">
        <v>5.5980039155595586E-3</v>
      </c>
      <c r="T191">
        <v>129.97347295162757</v>
      </c>
      <c r="V191">
        <v>2.5440716226917373E-3</v>
      </c>
      <c r="W191">
        <v>223.06829434233268</v>
      </c>
      <c r="X191">
        <v>4.3328409150934135E-3</v>
      </c>
      <c r="Y191">
        <v>113.98135540696475</v>
      </c>
    </row>
    <row r="192" spans="2:25" x14ac:dyDescent="0.45">
      <c r="B192">
        <v>3.2710756202085156E-3</v>
      </c>
      <c r="C192">
        <v>240.12071764374102</v>
      </c>
      <c r="D192">
        <v>5.5579833525429157E-3</v>
      </c>
      <c r="E192">
        <v>126.92131765125271</v>
      </c>
      <c r="G192">
        <v>2.8310040641693962E-3</v>
      </c>
      <c r="H192">
        <v>237.05520522346748</v>
      </c>
      <c r="I192">
        <v>6.8323949878624892E-3</v>
      </c>
      <c r="J192">
        <v>134.33554451955845</v>
      </c>
      <c r="L192">
        <v>1.9656975536415928E-3</v>
      </c>
      <c r="M192">
        <v>192.51528724730878</v>
      </c>
      <c r="N192">
        <v>3.2940648109554211E-3</v>
      </c>
      <c r="O192">
        <v>104.39552531274978</v>
      </c>
      <c r="Q192">
        <v>2.2581133336652486E-3</v>
      </c>
      <c r="R192">
        <v>210.96427810810152</v>
      </c>
      <c r="S192">
        <v>5.6691436061783122E-3</v>
      </c>
      <c r="T192">
        <v>130.13389955919558</v>
      </c>
      <c r="V192">
        <v>2.5946228682307507E-3</v>
      </c>
      <c r="W192">
        <v>225.80151474409044</v>
      </c>
      <c r="X192">
        <v>4.3845794511634941E-3</v>
      </c>
      <c r="Y192">
        <v>114.59355486075003</v>
      </c>
    </row>
    <row r="193" spans="2:25" x14ac:dyDescent="0.45">
      <c r="B193">
        <v>3.3458651339646423E-3</v>
      </c>
      <c r="C193">
        <v>242.37609532075467</v>
      </c>
      <c r="D193">
        <v>5.6229093473839078E-3</v>
      </c>
      <c r="E193">
        <v>127.34242484062845</v>
      </c>
      <c r="G193">
        <v>2.9397303926755967E-3</v>
      </c>
      <c r="H193">
        <v>239.82363085467142</v>
      </c>
      <c r="I193">
        <v>6.9062051216524211E-3</v>
      </c>
      <c r="J193">
        <v>134.25769919844694</v>
      </c>
      <c r="L193">
        <v>1.9238794469243657E-3</v>
      </c>
      <c r="M193">
        <v>188.31334563204888</v>
      </c>
      <c r="N193">
        <v>3.3410139482897296E-3</v>
      </c>
      <c r="O193">
        <v>105.5927908511709</v>
      </c>
      <c r="Q193">
        <v>2.3446641197206889E-3</v>
      </c>
      <c r="R193">
        <v>213.89796596077429</v>
      </c>
      <c r="S193">
        <v>5.7253430671114309E-3</v>
      </c>
      <c r="T193">
        <v>130.32321443043577</v>
      </c>
      <c r="V193">
        <v>2.6552466013181871E-3</v>
      </c>
      <c r="W193">
        <v>228.45059854832826</v>
      </c>
      <c r="X193">
        <v>4.4229068645429952E-3</v>
      </c>
      <c r="Y193">
        <v>115.12731277926008</v>
      </c>
    </row>
    <row r="194" spans="2:25" x14ac:dyDescent="0.45">
      <c r="B194">
        <v>3.418544082220025E-3</v>
      </c>
      <c r="C194">
        <v>244.50066021480882</v>
      </c>
      <c r="D194">
        <v>5.6804710776324503E-3</v>
      </c>
      <c r="E194">
        <v>127.82133105599701</v>
      </c>
      <c r="G194">
        <v>3.0427264384828719E-3</v>
      </c>
      <c r="H194">
        <v>242.41528673788397</v>
      </c>
      <c r="I194">
        <v>6.9846398970931133E-3</v>
      </c>
      <c r="J194">
        <v>134.25828416328761</v>
      </c>
      <c r="L194">
        <v>1.8880934532455071E-3</v>
      </c>
      <c r="M194">
        <v>184.14136747038273</v>
      </c>
      <c r="N194">
        <v>3.3736168656971887E-3</v>
      </c>
      <c r="O194">
        <v>106.74760144134453</v>
      </c>
      <c r="Q194">
        <v>2.4288525029264357E-3</v>
      </c>
      <c r="R194">
        <v>216.85887447735055</v>
      </c>
      <c r="S194">
        <v>5.7932365100029923E-3</v>
      </c>
      <c r="T194">
        <v>130.42878933486173</v>
      </c>
      <c r="V194">
        <v>2.7170635425739715E-3</v>
      </c>
      <c r="W194">
        <v>231.11666326829274</v>
      </c>
      <c r="X194">
        <v>4.4762616325070507E-3</v>
      </c>
      <c r="Y194">
        <v>115.71651861507593</v>
      </c>
    </row>
    <row r="195" spans="2:25" x14ac:dyDescent="0.45">
      <c r="B195">
        <v>3.4907197302567693E-3</v>
      </c>
      <c r="C195">
        <v>246.64145023365273</v>
      </c>
      <c r="D195">
        <v>5.7437211535218188E-3</v>
      </c>
      <c r="E195">
        <v>128.26072964596887</v>
      </c>
      <c r="G195">
        <v>3.1437429865547968E-3</v>
      </c>
      <c r="H195">
        <v>244.96502060445337</v>
      </c>
      <c r="I195">
        <v>7.0565650121739544E-3</v>
      </c>
      <c r="J195">
        <v>134.19340931258708</v>
      </c>
      <c r="L195">
        <v>1.8465771768678438E-3</v>
      </c>
      <c r="M195">
        <v>179.97961686671704</v>
      </c>
      <c r="N195">
        <v>3.4071966222701091E-3</v>
      </c>
      <c r="O195">
        <v>107.94191965691489</v>
      </c>
      <c r="Q195">
        <v>2.5132923490018924E-3</v>
      </c>
      <c r="R195">
        <v>219.84550426613302</v>
      </c>
      <c r="S195">
        <v>5.8539214728228995E-3</v>
      </c>
      <c r="T195">
        <v>130.47596899913057</v>
      </c>
      <c r="V195">
        <v>2.7781838586571875E-3</v>
      </c>
      <c r="W195">
        <v>233.6304361144791</v>
      </c>
      <c r="X195">
        <v>4.5266440760269406E-3</v>
      </c>
      <c r="Y195">
        <v>116.27799486757733</v>
      </c>
    </row>
    <row r="196" spans="2:25" x14ac:dyDescent="0.45">
      <c r="B196">
        <v>3.5666147069932622E-3</v>
      </c>
      <c r="C196">
        <v>248.18706707989259</v>
      </c>
      <c r="D196">
        <v>5.8087522183902047E-3</v>
      </c>
      <c r="E196">
        <v>128.6600131470565</v>
      </c>
      <c r="G196">
        <v>3.2445880230938438E-3</v>
      </c>
      <c r="H196">
        <v>247.26932964954077</v>
      </c>
      <c r="I196">
        <v>7.1326263493228436E-3</v>
      </c>
      <c r="J196">
        <v>134.30311271887001</v>
      </c>
      <c r="L196">
        <v>1.807171465990725E-3</v>
      </c>
      <c r="M196">
        <v>175.66008880989276</v>
      </c>
      <c r="N196">
        <v>3.4399566245699718E-3</v>
      </c>
      <c r="O196">
        <v>109.12150125822795</v>
      </c>
      <c r="Q196">
        <v>2.6017428686955224E-3</v>
      </c>
      <c r="R196">
        <v>222.83786343782393</v>
      </c>
      <c r="S196">
        <v>5.9165962643049318E-3</v>
      </c>
      <c r="T196">
        <v>130.57387186468443</v>
      </c>
      <c r="V196">
        <v>2.8210420700094463E-3</v>
      </c>
      <c r="W196">
        <v>235.06146530254924</v>
      </c>
      <c r="X196">
        <v>4.5655037965315511E-3</v>
      </c>
      <c r="Y196">
        <v>116.84183347808879</v>
      </c>
    </row>
    <row r="197" spans="2:25" x14ac:dyDescent="0.45">
      <c r="B197">
        <v>3.5745566646117983E-3</v>
      </c>
      <c r="C197">
        <v>245.99459071310829</v>
      </c>
      <c r="D197">
        <v>5.8521409382124804E-3</v>
      </c>
      <c r="E197">
        <v>129.53407436165574</v>
      </c>
      <c r="G197">
        <v>3.3411205556752033E-3</v>
      </c>
      <c r="H197">
        <v>249.73118453443513</v>
      </c>
      <c r="I197">
        <v>7.2168737859318148E-3</v>
      </c>
      <c r="J197">
        <v>134.39865322641324</v>
      </c>
      <c r="L197">
        <v>1.7678668645325923E-3</v>
      </c>
      <c r="M197">
        <v>171.43343770706798</v>
      </c>
      <c r="N197">
        <v>3.4707967582012023E-3</v>
      </c>
      <c r="O197">
        <v>110.29989043121232</v>
      </c>
      <c r="Q197">
        <v>2.6965767630385876E-3</v>
      </c>
      <c r="R197">
        <v>225.70065322454829</v>
      </c>
      <c r="S197">
        <v>5.9749252138128085E-3</v>
      </c>
      <c r="T197">
        <v>130.64583378941694</v>
      </c>
      <c r="V197">
        <v>2.8125759817594818E-3</v>
      </c>
      <c r="W197">
        <v>233.24047237141002</v>
      </c>
      <c r="X197">
        <v>4.5894741968997019E-3</v>
      </c>
      <c r="Y197">
        <v>117.68463282168099</v>
      </c>
    </row>
    <row r="198" spans="2:25" x14ac:dyDescent="0.45">
      <c r="B198">
        <v>3.5084116316962239E-3</v>
      </c>
      <c r="C198">
        <v>238.59656769814339</v>
      </c>
      <c r="D198">
        <v>5.9114649320885912E-3</v>
      </c>
      <c r="E198">
        <v>131.04571350466895</v>
      </c>
      <c r="G198">
        <v>3.4468008693158232E-3</v>
      </c>
      <c r="H198">
        <v>252.02276703535983</v>
      </c>
      <c r="I198">
        <v>7.2987815939112759E-3</v>
      </c>
      <c r="J198">
        <v>134.4122199109886</v>
      </c>
      <c r="L198">
        <v>1.7264516975738159E-3</v>
      </c>
      <c r="M198">
        <v>167.00580716591935</v>
      </c>
      <c r="N198">
        <v>3.5119514395699856E-3</v>
      </c>
      <c r="O198">
        <v>111.52075705109209</v>
      </c>
      <c r="Q198">
        <v>2.7835398508357281E-3</v>
      </c>
      <c r="R198">
        <v>228.45809550681491</v>
      </c>
      <c r="S198">
        <v>6.0299553805798238E-3</v>
      </c>
      <c r="T198">
        <v>130.81981583223606</v>
      </c>
      <c r="V198">
        <v>2.7743378389191694E-3</v>
      </c>
      <c r="W198">
        <v>227.6796674123741</v>
      </c>
      <c r="X198">
        <v>4.630482456423393E-3</v>
      </c>
      <c r="Y198">
        <v>119.06061636826679</v>
      </c>
    </row>
    <row r="199" spans="2:25" x14ac:dyDescent="0.45">
      <c r="B199">
        <v>3.4362359836595784E-3</v>
      </c>
      <c r="C199">
        <v>231.03428205617453</v>
      </c>
      <c r="D199">
        <v>5.9567740407281567E-3</v>
      </c>
      <c r="E199">
        <v>132.59153934289264</v>
      </c>
      <c r="G199">
        <v>3.5537881158161544E-3</v>
      </c>
      <c r="H199">
        <v>254.19152131886773</v>
      </c>
      <c r="I199">
        <v>7.3806207422688671E-3</v>
      </c>
      <c r="J199">
        <v>134.54964165126231</v>
      </c>
      <c r="L199">
        <v>1.6853376119959041E-3</v>
      </c>
      <c r="M199">
        <v>162.75543397981812</v>
      </c>
      <c r="N199">
        <v>3.5419364488199559E-3</v>
      </c>
      <c r="O199">
        <v>112.60183957268691</v>
      </c>
      <c r="Q199">
        <v>2.8702715104072865E-3</v>
      </c>
      <c r="R199">
        <v>231.05075098449234</v>
      </c>
      <c r="S199">
        <v>6.0999083520526668E-3</v>
      </c>
      <c r="T199">
        <v>130.95783378667471</v>
      </c>
      <c r="V199">
        <v>2.7112633492652489E-3</v>
      </c>
      <c r="W199">
        <v>221.88293377927258</v>
      </c>
      <c r="X199">
        <v>4.6807793354902939E-3</v>
      </c>
      <c r="Y199">
        <v>120.41359504755827</v>
      </c>
    </row>
    <row r="200" spans="2:25" x14ac:dyDescent="0.45">
      <c r="B200">
        <v>3.3693876785632886E-3</v>
      </c>
      <c r="C200">
        <v>223.8327403044415</v>
      </c>
      <c r="D200">
        <v>6.0125194118894982E-3</v>
      </c>
      <c r="E200">
        <v>134.14032375329194</v>
      </c>
      <c r="G200">
        <v>3.6510651133044034E-3</v>
      </c>
      <c r="H200">
        <v>256.36849178126994</v>
      </c>
      <c r="I200">
        <v>7.4690564158109126E-3</v>
      </c>
      <c r="J200">
        <v>134.59092666982843</v>
      </c>
      <c r="L200">
        <v>1.6481435760384165E-3</v>
      </c>
      <c r="M200">
        <v>158.2561495817842</v>
      </c>
      <c r="N200">
        <v>3.5744868312137085E-3</v>
      </c>
      <c r="O200">
        <v>113.69176406283633</v>
      </c>
      <c r="Q200">
        <v>2.9594258640005706E-3</v>
      </c>
      <c r="R200">
        <v>233.61895296830932</v>
      </c>
      <c r="S200">
        <v>6.1711874425097145E-3</v>
      </c>
      <c r="T200">
        <v>131.30108440561528</v>
      </c>
      <c r="V200">
        <v>2.6583266469928182E-3</v>
      </c>
      <c r="W200">
        <v>216.36656201321841</v>
      </c>
      <c r="X200">
        <v>4.7298230464212039E-3</v>
      </c>
      <c r="Y200">
        <v>121.56957556741328</v>
      </c>
    </row>
    <row r="201" spans="2:25" x14ac:dyDescent="0.45">
      <c r="B201">
        <v>3.3021379316259467E-3</v>
      </c>
      <c r="C201">
        <v>217.02839107038332</v>
      </c>
      <c r="D201">
        <v>6.0737461095287885E-3</v>
      </c>
      <c r="E201">
        <v>135.56938160984862</v>
      </c>
      <c r="G201">
        <v>3.7499396396119987E-3</v>
      </c>
      <c r="H201">
        <v>258.45337765113868</v>
      </c>
      <c r="I201">
        <v>7.5475957411303366E-3</v>
      </c>
      <c r="J201">
        <v>134.54433197040032</v>
      </c>
      <c r="L201">
        <v>1.6046170946202958E-3</v>
      </c>
      <c r="M201">
        <v>154.10663791522518</v>
      </c>
      <c r="N201">
        <v>3.6287841085323059E-3</v>
      </c>
      <c r="O201">
        <v>114.76813311773411</v>
      </c>
      <c r="Q201">
        <v>3.0483791221939597E-3</v>
      </c>
      <c r="R201">
        <v>235.97544815856952</v>
      </c>
      <c r="S201">
        <v>6.2414020487537121E-3</v>
      </c>
      <c r="T201">
        <v>131.64021777202314</v>
      </c>
      <c r="V201">
        <v>2.6159780903054325E-3</v>
      </c>
      <c r="W201">
        <v>211.0226934334153</v>
      </c>
      <c r="X201">
        <v>4.7662934641001719E-3</v>
      </c>
      <c r="Y201">
        <v>122.52267453145278</v>
      </c>
    </row>
    <row r="202" spans="2:25" x14ac:dyDescent="0.45">
      <c r="B202">
        <v>3.2419239023298509E-3</v>
      </c>
      <c r="C202">
        <v>210.18535021642828</v>
      </c>
      <c r="D202">
        <v>6.0887732040390283E-3</v>
      </c>
      <c r="E202">
        <v>136.21520529265226</v>
      </c>
      <c r="G202">
        <v>3.8516894182109456E-3</v>
      </c>
      <c r="H202">
        <v>260.69027502072839</v>
      </c>
      <c r="I202">
        <v>7.6317911628742633E-3</v>
      </c>
      <c r="J202">
        <v>134.50304695183419</v>
      </c>
      <c r="L202">
        <v>1.5737562530821403E-3</v>
      </c>
      <c r="M202">
        <v>149.93640294878435</v>
      </c>
      <c r="N202">
        <v>3.6297963178059884E-3</v>
      </c>
      <c r="O202">
        <v>115.57083987108886</v>
      </c>
      <c r="Q202">
        <v>3.1410316744431102E-3</v>
      </c>
      <c r="R202">
        <v>238.39485684923548</v>
      </c>
      <c r="S202">
        <v>6.3170446662390266E-3</v>
      </c>
      <c r="T202">
        <v>131.92861668782223</v>
      </c>
      <c r="V202">
        <v>2.5625377601448374E-3</v>
      </c>
      <c r="W202">
        <v>205.58121811116908</v>
      </c>
      <c r="X202">
        <v>4.779697629802555E-3</v>
      </c>
      <c r="Y202">
        <v>123.07707495924585</v>
      </c>
    </row>
    <row r="203" spans="2:25" x14ac:dyDescent="0.45">
      <c r="B203">
        <v>3.1689438726936049E-3</v>
      </c>
      <c r="C203">
        <v>203.38076936901851</v>
      </c>
      <c r="D203">
        <v>6.0995413213997349E-3</v>
      </c>
      <c r="E203">
        <v>136.45407343549556</v>
      </c>
      <c r="G203">
        <v>3.9513084094254499E-3</v>
      </c>
      <c r="H203">
        <v>262.73568909941059</v>
      </c>
      <c r="I203">
        <v>7.7044486472548964E-3</v>
      </c>
      <c r="J203">
        <v>134.4393532801387</v>
      </c>
      <c r="L203">
        <v>1.5252035101044298E-3</v>
      </c>
      <c r="M203">
        <v>145.67230362405559</v>
      </c>
      <c r="N203">
        <v>3.6644585037204067E-3</v>
      </c>
      <c r="O203">
        <v>116.03854175989275</v>
      </c>
      <c r="Q203">
        <v>3.2237925424450703E-3</v>
      </c>
      <c r="R203">
        <v>240.5910634099985</v>
      </c>
      <c r="S203">
        <v>6.386945102698164E-3</v>
      </c>
      <c r="T203">
        <v>132.31670711166888</v>
      </c>
      <c r="V203">
        <v>2.508145480123878E-3</v>
      </c>
      <c r="W203">
        <v>200.06684553404469</v>
      </c>
      <c r="X203">
        <v>4.7870087742140814E-3</v>
      </c>
      <c r="Y203">
        <v>123.25991021994267</v>
      </c>
    </row>
    <row r="204" spans="2:25" x14ac:dyDescent="0.45">
      <c r="B204">
        <v>3.1078258502962191E-3</v>
      </c>
      <c r="C204">
        <v>196.36171455800894</v>
      </c>
      <c r="D204">
        <v>6.1088270151067828E-3</v>
      </c>
      <c r="E204">
        <v>136.44934871947424</v>
      </c>
      <c r="G204">
        <v>4.0570890835263575E-3</v>
      </c>
      <c r="H204">
        <v>264.86026618364122</v>
      </c>
      <c r="I204">
        <v>7.7886086988906015E-3</v>
      </c>
      <c r="J204">
        <v>134.36798756957054</v>
      </c>
      <c r="L204">
        <v>1.4917288028468915E-3</v>
      </c>
      <c r="M204">
        <v>141.282127399899</v>
      </c>
      <c r="N204">
        <v>3.6389067214178598E-3</v>
      </c>
      <c r="O204">
        <v>116.12582526372266</v>
      </c>
      <c r="Q204">
        <v>3.3114190203743002E-3</v>
      </c>
      <c r="R204">
        <v>242.92333671974987</v>
      </c>
      <c r="S204">
        <v>6.4634953795784456E-3</v>
      </c>
      <c r="T204">
        <v>132.60039256077033</v>
      </c>
      <c r="V204">
        <v>2.4559999356497391E-3</v>
      </c>
      <c r="W204">
        <v>194.48356188972528</v>
      </c>
      <c r="X204">
        <v>4.7829578565247183E-3</v>
      </c>
      <c r="Y204">
        <v>123.26521990080465</v>
      </c>
    </row>
    <row r="205" spans="2:25" x14ac:dyDescent="0.45">
      <c r="B205">
        <v>3.0341417995206578E-3</v>
      </c>
      <c r="C205">
        <v>189.465756148297</v>
      </c>
      <c r="D205">
        <v>6.1068722964785554E-3</v>
      </c>
      <c r="E205">
        <v>136.38152654592236</v>
      </c>
      <c r="G205">
        <v>4.1605180274384606E-3</v>
      </c>
      <c r="H205">
        <v>266.853750110855</v>
      </c>
      <c r="I205">
        <v>7.8700806223010022E-3</v>
      </c>
      <c r="J205">
        <v>134.23646047499952</v>
      </c>
      <c r="L205">
        <v>1.4391549008297695E-3</v>
      </c>
      <c r="M205">
        <v>136.78659148110853</v>
      </c>
      <c r="N205">
        <v>3.661194570939105E-3</v>
      </c>
      <c r="O205">
        <v>116.12169676186626</v>
      </c>
      <c r="Q205">
        <v>3.3937979194602467E-3</v>
      </c>
      <c r="R205">
        <v>245.05339938336087</v>
      </c>
      <c r="S205">
        <v>6.5371481684016177E-3</v>
      </c>
      <c r="T205">
        <v>132.87169250430267</v>
      </c>
      <c r="V205">
        <v>2.4083125675924437E-3</v>
      </c>
      <c r="W205">
        <v>188.87956713570048</v>
      </c>
      <c r="X205">
        <v>4.7728245155732518E-3</v>
      </c>
      <c r="Y205">
        <v>123.23513920880322</v>
      </c>
    </row>
    <row r="206" spans="2:25" x14ac:dyDescent="0.45">
      <c r="B206">
        <v>2.9698069996835631E-3</v>
      </c>
      <c r="C206">
        <v>182.53683550159667</v>
      </c>
      <c r="D206">
        <v>6.1053711474734814E-3</v>
      </c>
      <c r="E206">
        <v>136.23584780193531</v>
      </c>
      <c r="G206">
        <v>4.2635342951295339E-3</v>
      </c>
      <c r="H206">
        <v>268.78057815350803</v>
      </c>
      <c r="I206">
        <v>7.9500690817604566E-3</v>
      </c>
      <c r="J206">
        <v>134.21994646757281</v>
      </c>
      <c r="L206">
        <v>1.4012575926916672E-3</v>
      </c>
      <c r="M206">
        <v>132.30553749188223</v>
      </c>
      <c r="N206">
        <v>3.6309827768775762E-3</v>
      </c>
      <c r="O206">
        <v>116.0845402451565</v>
      </c>
      <c r="Q206">
        <v>3.4823692087376113E-3</v>
      </c>
      <c r="R206">
        <v>247.34298269535583</v>
      </c>
      <c r="S206">
        <v>6.6167701831368617E-3</v>
      </c>
      <c r="T206">
        <v>133.16717849413376</v>
      </c>
      <c r="V206">
        <v>2.3494801797822856E-3</v>
      </c>
      <c r="W206">
        <v>183.25259389915976</v>
      </c>
      <c r="X206">
        <v>4.7775788042751259E-3</v>
      </c>
      <c r="Y206">
        <v>123.19974883593918</v>
      </c>
    </row>
    <row r="207" spans="2:25" x14ac:dyDescent="0.45">
      <c r="B207">
        <v>2.9032605249268355E-3</v>
      </c>
      <c r="C207">
        <v>175.66158820159009</v>
      </c>
      <c r="D207">
        <v>6.1021951198141069E-3</v>
      </c>
      <c r="E207">
        <v>136.08898787894265</v>
      </c>
      <c r="G207">
        <v>4.3614846064521018E-3</v>
      </c>
      <c r="H207">
        <v>270.67671133198314</v>
      </c>
      <c r="I207">
        <v>8.0268804732632308E-3</v>
      </c>
      <c r="J207">
        <v>134.12735328288093</v>
      </c>
      <c r="L207">
        <v>1.3568263692136564E-3</v>
      </c>
      <c r="M207">
        <v>127.94981070623523</v>
      </c>
      <c r="N207">
        <v>3.648872769559637E-3</v>
      </c>
      <c r="O207">
        <v>115.97896534073055</v>
      </c>
      <c r="Q207">
        <v>3.5702368513549922E-3</v>
      </c>
      <c r="R207">
        <v>249.49201327344684</v>
      </c>
      <c r="S207">
        <v>6.6910861614892948E-3</v>
      </c>
      <c r="T207">
        <v>133.40663160181771</v>
      </c>
      <c r="V207">
        <v>2.2965856766492903E-3</v>
      </c>
      <c r="W207">
        <v>177.52251615061908</v>
      </c>
      <c r="X207">
        <v>4.759895115551525E-3</v>
      </c>
      <c r="Y207">
        <v>123.11423147595558</v>
      </c>
    </row>
    <row r="208" spans="2:25" x14ac:dyDescent="0.45">
      <c r="B208">
        <v>2.8304812162110644E-3</v>
      </c>
      <c r="C208">
        <v>168.85699516400391</v>
      </c>
      <c r="D208">
        <v>6.0977790577721493E-3</v>
      </c>
      <c r="E208">
        <v>136.05419372024357</v>
      </c>
      <c r="G208">
        <v>4.460681184982997E-3</v>
      </c>
      <c r="H208">
        <v>272.50943121282018</v>
      </c>
      <c r="I208">
        <v>8.1108137400873592E-3</v>
      </c>
      <c r="J208">
        <v>134.07604511675575</v>
      </c>
      <c r="L208">
        <v>1.3157122836357446E-3</v>
      </c>
      <c r="M208">
        <v>123.66498198653638</v>
      </c>
      <c r="N208">
        <v>3.6194989349739026E-3</v>
      </c>
      <c r="O208">
        <v>115.95006582773415</v>
      </c>
      <c r="Q208">
        <v>3.6620649873604031E-3</v>
      </c>
      <c r="R208">
        <v>251.58886989654144</v>
      </c>
      <c r="S208">
        <v>6.7660481644655586E-3</v>
      </c>
      <c r="T208">
        <v>133.60892819279255</v>
      </c>
      <c r="V208">
        <v>2.241821491844292E-3</v>
      </c>
      <c r="W208">
        <v>171.87457581066857</v>
      </c>
      <c r="X208">
        <v>4.7618393661881609E-3</v>
      </c>
      <c r="Y208">
        <v>123.07058409937879</v>
      </c>
    </row>
    <row r="209" spans="2:25" x14ac:dyDescent="0.45">
      <c r="B209">
        <v>2.7669500490149711E-3</v>
      </c>
      <c r="C209">
        <v>161.94905381088975</v>
      </c>
      <c r="D209">
        <v>6.0929791260262139E-3</v>
      </c>
      <c r="E209">
        <v>135.96808014609562</v>
      </c>
      <c r="G209">
        <v>4.5656679629055216E-3</v>
      </c>
      <c r="H209">
        <v>274.14691322841821</v>
      </c>
      <c r="I209">
        <v>8.1910112993042808E-3</v>
      </c>
      <c r="J209">
        <v>134.03476009818962</v>
      </c>
      <c r="L209">
        <v>1.2785182476782568E-3</v>
      </c>
      <c r="M209">
        <v>119.08306647776818</v>
      </c>
      <c r="N209">
        <v>3.6279284640023833E-3</v>
      </c>
      <c r="O209">
        <v>115.86336728874495</v>
      </c>
      <c r="Q209">
        <v>3.7472084800958538E-3</v>
      </c>
      <c r="R209">
        <v>253.57460087156423</v>
      </c>
      <c r="S209">
        <v>6.8346045368120611E-3</v>
      </c>
      <c r="T209">
        <v>133.8165344646288</v>
      </c>
      <c r="V209">
        <v>2.1883459840316886E-3</v>
      </c>
      <c r="W209">
        <v>166.15997958615719</v>
      </c>
      <c r="X209">
        <v>4.7526956080440911E-3</v>
      </c>
      <c r="Y209">
        <v>123.00807160668894</v>
      </c>
    </row>
    <row r="210" spans="2:25" x14ac:dyDescent="0.45">
      <c r="B210">
        <v>2.6966842455582959E-3</v>
      </c>
      <c r="C210">
        <v>155.06906453226316</v>
      </c>
      <c r="D210">
        <v>6.087236684925717E-3</v>
      </c>
      <c r="E210">
        <v>135.79350188911158</v>
      </c>
      <c r="G210">
        <v>4.6711071118580002E-3</v>
      </c>
      <c r="H210">
        <v>276.00011260560893</v>
      </c>
      <c r="I210">
        <v>8.2762012452677787E-3</v>
      </c>
      <c r="J210">
        <v>133.91090504249064</v>
      </c>
      <c r="L210">
        <v>1.2330819216800676E-3</v>
      </c>
      <c r="M210">
        <v>114.56232127418012</v>
      </c>
      <c r="N210">
        <v>3.610632481079091E-3</v>
      </c>
      <c r="O210">
        <v>115.8256258071945</v>
      </c>
      <c r="Q210">
        <v>3.8319198236851366E-3</v>
      </c>
      <c r="R210">
        <v>255.6806976483708</v>
      </c>
      <c r="S210">
        <v>6.9093743448619873E-3</v>
      </c>
      <c r="T210">
        <v>134.07781126060146</v>
      </c>
      <c r="V210">
        <v>2.1353378732321283E-3</v>
      </c>
      <c r="W210">
        <v>160.51952401451695</v>
      </c>
      <c r="X210">
        <v>4.7449742614031386E-3</v>
      </c>
      <c r="Y210">
        <v>122.92903385724813</v>
      </c>
    </row>
    <row r="211" spans="2:25" x14ac:dyDescent="0.45">
      <c r="B211">
        <v>2.6268206329015712E-3</v>
      </c>
      <c r="C211">
        <v>148.18233408608683</v>
      </c>
      <c r="D211">
        <v>6.0837818575897196E-3</v>
      </c>
      <c r="E211">
        <v>135.69854634640959</v>
      </c>
      <c r="G211">
        <v>4.7713791950230169E-3</v>
      </c>
      <c r="H211">
        <v>277.57742391049152</v>
      </c>
      <c r="I211">
        <v>8.3614775359072534E-3</v>
      </c>
      <c r="J211">
        <v>133.83010114920413</v>
      </c>
      <c r="L211">
        <v>1.1885503377417699E-3</v>
      </c>
      <c r="M211">
        <v>110.13843311718661</v>
      </c>
      <c r="N211">
        <v>3.6127619696538493E-3</v>
      </c>
      <c r="O211">
        <v>115.67818091936111</v>
      </c>
      <c r="Q211">
        <v>3.9171535659389776E-3</v>
      </c>
      <c r="R211">
        <v>257.64148752247706</v>
      </c>
      <c r="S211">
        <v>6.9838476681811793E-3</v>
      </c>
      <c r="T211">
        <v>134.23705668916386</v>
      </c>
      <c r="V211">
        <v>2.0854390643048103E-3</v>
      </c>
      <c r="W211">
        <v>154.68109997812388</v>
      </c>
      <c r="X211">
        <v>4.7300866317497971E-3</v>
      </c>
      <c r="Y211">
        <v>122.8582643608449</v>
      </c>
    </row>
    <row r="212" spans="2:25" x14ac:dyDescent="0.45">
      <c r="B212">
        <v>2.5597716068847037E-3</v>
      </c>
      <c r="C212">
        <v>141.25566252693235</v>
      </c>
      <c r="D212">
        <v>6.0817043838800053E-3</v>
      </c>
      <c r="E212">
        <v>135.59415262098867</v>
      </c>
      <c r="G212">
        <v>4.8745265304793919E-3</v>
      </c>
      <c r="H212">
        <v>279.17945689311534</v>
      </c>
      <c r="I212">
        <v>8.4452360327848513E-3</v>
      </c>
      <c r="J212">
        <v>133.74280639605058</v>
      </c>
      <c r="L212">
        <v>1.1490442664043631E-3</v>
      </c>
      <c r="M212">
        <v>105.72454090484194</v>
      </c>
      <c r="N212">
        <v>3.6064962590110611E-3</v>
      </c>
      <c r="O212">
        <v>115.38682343138704</v>
      </c>
      <c r="Q212">
        <v>4.0054333230583978E-3</v>
      </c>
      <c r="R212">
        <v>259.65669434403753</v>
      </c>
      <c r="S212">
        <v>7.0608343497791303E-3</v>
      </c>
      <c r="T212">
        <v>134.3703499275812</v>
      </c>
      <c r="V212">
        <v>2.0243961250130367E-3</v>
      </c>
      <c r="W212">
        <v>148.99371222733961</v>
      </c>
      <c r="X212">
        <v>4.7337570607013857E-3</v>
      </c>
      <c r="Y212">
        <v>122.76212763913733</v>
      </c>
    </row>
    <row r="213" spans="2:25" x14ac:dyDescent="0.45">
      <c r="B213">
        <v>2.4959386093490483E-3</v>
      </c>
      <c r="C213">
        <v>134.43733725563052</v>
      </c>
      <c r="D213">
        <v>6.0675677838592651E-3</v>
      </c>
      <c r="E213">
        <v>135.36650005403314</v>
      </c>
      <c r="G213">
        <v>4.9668678904057802E-3</v>
      </c>
      <c r="H213">
        <v>280.08821016345962</v>
      </c>
      <c r="I213">
        <v>8.5296405542862434E-3</v>
      </c>
      <c r="J213">
        <v>133.5882856835095</v>
      </c>
      <c r="L213">
        <v>1.1020995376672578E-3</v>
      </c>
      <c r="M213">
        <v>100.93890316805967</v>
      </c>
      <c r="N213">
        <v>3.5903342001456333E-3</v>
      </c>
      <c r="O213">
        <v>114.22848055352138</v>
      </c>
      <c r="Q213">
        <v>4.0874907316400229E-3</v>
      </c>
      <c r="R213">
        <v>261.55107213711096</v>
      </c>
      <c r="S213">
        <v>7.1306471411906802E-3</v>
      </c>
      <c r="T213">
        <v>134.52899914197923</v>
      </c>
      <c r="V213">
        <v>1.973055757907093E-3</v>
      </c>
      <c r="W213">
        <v>143.37273655758821</v>
      </c>
      <c r="X213">
        <v>4.7184295803455447E-3</v>
      </c>
      <c r="Y213">
        <v>122.68191996001514</v>
      </c>
    </row>
    <row r="214" spans="2:25" x14ac:dyDescent="0.45">
      <c r="B214">
        <v>2.422456028452662E-3</v>
      </c>
      <c r="C214">
        <v>127.4013198141588</v>
      </c>
      <c r="D214">
        <v>6.0625587523558634E-3</v>
      </c>
      <c r="E214">
        <v>135.14356095377582</v>
      </c>
      <c r="G214">
        <v>4.9663248953781061E-3</v>
      </c>
      <c r="H214">
        <v>275.29783654314542</v>
      </c>
      <c r="I214">
        <v>8.5300067389361325E-3</v>
      </c>
      <c r="J214">
        <v>133.77643062506829</v>
      </c>
      <c r="L214">
        <v>1.0598799891088793E-3</v>
      </c>
      <c r="M214">
        <v>96.490055624884917</v>
      </c>
      <c r="N214">
        <v>3.5673654760409973E-3</v>
      </c>
      <c r="O214">
        <v>112.57765352638815</v>
      </c>
      <c r="Q214">
        <v>4.1785652279949653E-3</v>
      </c>
      <c r="R214">
        <v>263.50613262830876</v>
      </c>
      <c r="S214">
        <v>7.1992386235710812E-3</v>
      </c>
      <c r="T214">
        <v>134.60980303526577</v>
      </c>
      <c r="V214">
        <v>1.9205322233598046E-3</v>
      </c>
      <c r="W214">
        <v>137.57824591694447</v>
      </c>
      <c r="X214">
        <v>4.7191049933680987E-3</v>
      </c>
      <c r="Y214">
        <v>122.58873056115891</v>
      </c>
    </row>
    <row r="215" spans="2:25" x14ac:dyDescent="0.45">
      <c r="B215">
        <v>2.3506825712157698E-3</v>
      </c>
      <c r="C215">
        <v>120.33234013569891</v>
      </c>
      <c r="D215">
        <v>6.0527321040523803E-3</v>
      </c>
      <c r="E215">
        <v>134.51779481541456</v>
      </c>
      <c r="G215">
        <v>4.8593174269939881E-3</v>
      </c>
      <c r="H215">
        <v>264.24761229807802</v>
      </c>
      <c r="I215">
        <v>8.4896900170431579E-3</v>
      </c>
      <c r="J215">
        <v>134.26241266514458</v>
      </c>
      <c r="L215">
        <v>1.0144429141519923E-3</v>
      </c>
      <c r="M215">
        <v>91.975298845454049</v>
      </c>
      <c r="N215">
        <v>3.5433148427435257E-3</v>
      </c>
      <c r="O215">
        <v>110.57060540990338</v>
      </c>
      <c r="Q215">
        <v>4.2533948110392971E-3</v>
      </c>
      <c r="R215">
        <v>264.59561745397474</v>
      </c>
      <c r="S215">
        <v>7.2783547937438067E-3</v>
      </c>
      <c r="T215">
        <v>134.71949519222449</v>
      </c>
      <c r="V215">
        <v>1.8652241541387293E-3</v>
      </c>
      <c r="W215">
        <v>131.72309086344086</v>
      </c>
      <c r="X215">
        <v>4.7091269818073577E-3</v>
      </c>
      <c r="Y215">
        <v>122.35930060103398</v>
      </c>
    </row>
    <row r="216" spans="2:25" x14ac:dyDescent="0.45">
      <c r="B216">
        <v>2.2785061742204254E-3</v>
      </c>
      <c r="C216">
        <v>113.55920384831546</v>
      </c>
      <c r="D216">
        <v>6.0329050777962034E-3</v>
      </c>
      <c r="E216">
        <v>133.36770894126226</v>
      </c>
      <c r="G216">
        <v>4.7620808732733132E-3</v>
      </c>
      <c r="H216">
        <v>254.22470297903135</v>
      </c>
      <c r="I216">
        <v>8.486182134544832E-3</v>
      </c>
      <c r="J216">
        <v>134.53254267899496</v>
      </c>
      <c r="L216">
        <v>9.7292738673292786E-4</v>
      </c>
      <c r="M216">
        <v>87.754886065402545</v>
      </c>
      <c r="N216">
        <v>3.5047957545863589E-3</v>
      </c>
      <c r="O216">
        <v>108.29991813943583</v>
      </c>
      <c r="Q216">
        <v>4.2493436936535478E-3</v>
      </c>
      <c r="R216">
        <v>260.47331426114283</v>
      </c>
      <c r="S216">
        <v>7.2866797728935563E-3</v>
      </c>
      <c r="T216">
        <v>135.23556917362646</v>
      </c>
      <c r="V216">
        <v>1.8046889151978282E-3</v>
      </c>
      <c r="W216">
        <v>125.75933962346876</v>
      </c>
      <c r="X216">
        <v>4.6904292632897904E-3</v>
      </c>
      <c r="Y216">
        <v>121.82259535967259</v>
      </c>
    </row>
    <row r="217" spans="2:25" x14ac:dyDescent="0.45">
      <c r="B217">
        <v>2.2076374590435225E-3</v>
      </c>
      <c r="C217">
        <v>106.87594573153709</v>
      </c>
      <c r="D217">
        <v>6.0107914780728475E-3</v>
      </c>
      <c r="E217">
        <v>131.62428872943713</v>
      </c>
      <c r="G217">
        <v>4.6710674170490742E-3</v>
      </c>
      <c r="H217">
        <v>244.63771436808562</v>
      </c>
      <c r="I217">
        <v>8.479549198954852E-3</v>
      </c>
      <c r="J217">
        <v>134.58266966611512</v>
      </c>
      <c r="L217">
        <v>9.3301912459576935E-4</v>
      </c>
      <c r="M217">
        <v>83.708229012227093</v>
      </c>
      <c r="N217">
        <v>3.4477931841369893E-3</v>
      </c>
      <c r="O217">
        <v>105.97026191329414</v>
      </c>
      <c r="Q217">
        <v>4.1580684763780316E-3</v>
      </c>
      <c r="R217">
        <v>251.03611853781297</v>
      </c>
      <c r="S217">
        <v>7.3023180420680144E-3</v>
      </c>
      <c r="T217">
        <v>135.70858074329232</v>
      </c>
      <c r="V217">
        <v>1.7428970172472041E-3</v>
      </c>
      <c r="W217">
        <v>119.77835756915394</v>
      </c>
      <c r="X217">
        <v>4.6816362803918368E-3</v>
      </c>
      <c r="Y217">
        <v>120.74564133993417</v>
      </c>
    </row>
    <row r="218" spans="2:25" x14ac:dyDescent="0.45">
      <c r="B218">
        <v>2.1353105213577674E-3</v>
      </c>
      <c r="C218">
        <v>100.3097742590904</v>
      </c>
      <c r="D218">
        <v>5.9652035697566382E-3</v>
      </c>
      <c r="E218">
        <v>129.49987641712099</v>
      </c>
      <c r="G218">
        <v>4.5720311156711687E-3</v>
      </c>
      <c r="H218">
        <v>235.26793032025353</v>
      </c>
      <c r="I218">
        <v>8.478170805031264E-3</v>
      </c>
      <c r="J218">
        <v>134.55789865497567</v>
      </c>
      <c r="L218">
        <v>8.9361416267734982E-4</v>
      </c>
      <c r="M218">
        <v>79.279105174469464</v>
      </c>
      <c r="N218">
        <v>3.3824130995242009E-3</v>
      </c>
      <c r="O218">
        <v>103.82342969852496</v>
      </c>
      <c r="Q218">
        <v>4.0791874014686107E-3</v>
      </c>
      <c r="R218">
        <v>242.15190578656325</v>
      </c>
      <c r="S218">
        <v>7.3032080164088528E-3</v>
      </c>
      <c r="T218">
        <v>135.90556765340514</v>
      </c>
      <c r="V218">
        <v>1.6977016686975067E-3</v>
      </c>
      <c r="W218">
        <v>114.22952945843191</v>
      </c>
      <c r="X218">
        <v>4.6437067807299E-3</v>
      </c>
      <c r="Y218">
        <v>119.31363616052612</v>
      </c>
    </row>
    <row r="219" spans="2:25" x14ac:dyDescent="0.45">
      <c r="B219">
        <v>2.068934809175269E-3</v>
      </c>
      <c r="C219">
        <v>94.100360489196603</v>
      </c>
      <c r="D219">
        <v>5.903960227360526E-3</v>
      </c>
      <c r="E219">
        <v>127.12007070521123</v>
      </c>
      <c r="G219">
        <v>4.4815396836321566E-3</v>
      </c>
      <c r="H219">
        <v>225.98175869235612</v>
      </c>
      <c r="I219">
        <v>8.4782228198963076E-3</v>
      </c>
      <c r="J219">
        <v>134.54256582655458</v>
      </c>
      <c r="L219">
        <v>8.5038876264009375E-4</v>
      </c>
      <c r="M219">
        <v>75.07516741782382</v>
      </c>
      <c r="N219">
        <v>3.3273652477030752E-3</v>
      </c>
      <c r="O219">
        <v>101.8670935340016</v>
      </c>
      <c r="Q219">
        <v>3.9962054034226278E-3</v>
      </c>
      <c r="R219">
        <v>234.07731579116458</v>
      </c>
      <c r="S219">
        <v>7.2989147094484029E-3</v>
      </c>
      <c r="T219">
        <v>135.85307830827435</v>
      </c>
      <c r="V219">
        <v>1.6406445001484985E-3</v>
      </c>
      <c r="W219">
        <v>108.61903734038538</v>
      </c>
      <c r="X219">
        <v>4.6392247898465137E-3</v>
      </c>
      <c r="Y219">
        <v>117.53483682516122</v>
      </c>
    </row>
    <row r="220" spans="2:25" x14ac:dyDescent="0.45">
      <c r="B220">
        <v>1.9970909498244651E-3</v>
      </c>
      <c r="C220">
        <v>87.789335503911872</v>
      </c>
      <c r="D220">
        <v>5.8457535127854933E-3</v>
      </c>
      <c r="E220">
        <v>124.77684779449419</v>
      </c>
      <c r="G220">
        <v>4.3852887595065325E-3</v>
      </c>
      <c r="H220">
        <v>216.96921995413271</v>
      </c>
      <c r="I220">
        <v>8.4768267409186127E-3</v>
      </c>
      <c r="J220">
        <v>134.49715230613151</v>
      </c>
      <c r="L220">
        <v>8.041480550423025E-4</v>
      </c>
      <c r="M220">
        <v>70.57114408871395</v>
      </c>
      <c r="N220">
        <v>3.2505013211866132E-3</v>
      </c>
      <c r="O220">
        <v>99.969748823799748</v>
      </c>
      <c r="Q220">
        <v>3.9214057787246414E-3</v>
      </c>
      <c r="R220">
        <v>225.8811531665184</v>
      </c>
      <c r="S220">
        <v>7.2946208823393066E-3</v>
      </c>
      <c r="T220">
        <v>135.84658744840729</v>
      </c>
      <c r="V220">
        <v>1.5806219234095851E-3</v>
      </c>
      <c r="W220">
        <v>102.93664146683747</v>
      </c>
      <c r="X220">
        <v>4.6038783483824917E-3</v>
      </c>
      <c r="Y220">
        <v>115.45818914195459</v>
      </c>
    </row>
    <row r="221" spans="2:25" x14ac:dyDescent="0.45">
      <c r="B221">
        <v>1.9297805372357197E-3</v>
      </c>
      <c r="C221">
        <v>81.597149500816528</v>
      </c>
      <c r="D221">
        <v>5.7776504499878209E-3</v>
      </c>
      <c r="E221">
        <v>122.4000006547594</v>
      </c>
      <c r="G221">
        <v>4.2935607967217416E-3</v>
      </c>
      <c r="H221">
        <v>207.74023244373257</v>
      </c>
      <c r="I221">
        <v>8.4724106788766716E-3</v>
      </c>
      <c r="J221">
        <v>134.44466296100069</v>
      </c>
      <c r="L221">
        <v>7.5881208950440279E-4</v>
      </c>
      <c r="M221">
        <v>66.21926025617735</v>
      </c>
      <c r="N221">
        <v>3.2247399189779566E-3</v>
      </c>
      <c r="O221">
        <v>98.419198269554727</v>
      </c>
      <c r="Q221">
        <v>3.8332567148911941E-3</v>
      </c>
      <c r="R221">
        <v>217.96011063306713</v>
      </c>
      <c r="S221">
        <v>7.2934692732273152E-3</v>
      </c>
      <c r="T221">
        <v>135.88610632312714</v>
      </c>
      <c r="V221">
        <v>1.52712333830831E-3</v>
      </c>
      <c r="W221">
        <v>97.299190773679925</v>
      </c>
      <c r="X221">
        <v>4.5756005320217461E-3</v>
      </c>
      <c r="Y221">
        <v>113.21522020547843</v>
      </c>
    </row>
    <row r="222" spans="2:25" x14ac:dyDescent="0.45">
      <c r="B222">
        <v>1.8602786716111518E-3</v>
      </c>
      <c r="C222">
        <v>75.013500362955028</v>
      </c>
      <c r="D222">
        <v>5.7093736575409039E-3</v>
      </c>
      <c r="E222">
        <v>120.0874321515608</v>
      </c>
      <c r="G222">
        <v>4.1987373877999034E-3</v>
      </c>
      <c r="H222">
        <v>198.60960746671233</v>
      </c>
      <c r="I222">
        <v>8.4748200074253564E-3</v>
      </c>
      <c r="J222">
        <v>134.32021169113739</v>
      </c>
      <c r="L222">
        <v>7.2402071292463406E-4</v>
      </c>
      <c r="M222">
        <v>61.853671617821774</v>
      </c>
      <c r="N222">
        <v>3.1376306244944351E-3</v>
      </c>
      <c r="O222">
        <v>96.655135548446552</v>
      </c>
      <c r="Q222">
        <v>3.7608294167451413E-3</v>
      </c>
      <c r="R222">
        <v>210.08350129259765</v>
      </c>
      <c r="S222">
        <v>7.2888961262929366E-3</v>
      </c>
      <c r="T222">
        <v>135.76754969896649</v>
      </c>
      <c r="V222">
        <v>1.4752029027210684E-3</v>
      </c>
      <c r="W222">
        <v>91.725144235528433</v>
      </c>
      <c r="X222">
        <v>4.5193346220985279E-3</v>
      </c>
      <c r="Y222">
        <v>110.7894160083049</v>
      </c>
    </row>
    <row r="223" spans="2:25" x14ac:dyDescent="0.45">
      <c r="B223">
        <v>1.7872679346698495E-3</v>
      </c>
      <c r="C223">
        <v>68.746740955726665</v>
      </c>
      <c r="D223">
        <v>5.6445340073758912E-3</v>
      </c>
      <c r="E223">
        <v>117.81497873724697</v>
      </c>
      <c r="G223">
        <v>4.1002942616798063E-3</v>
      </c>
      <c r="H223">
        <v>189.40832822727174</v>
      </c>
      <c r="I223">
        <v>8.4631260254669303E-3</v>
      </c>
      <c r="J223">
        <v>133.5770813569448</v>
      </c>
      <c r="L223">
        <v>6.7179882147719826E-4</v>
      </c>
      <c r="M223">
        <v>57.198883234528076</v>
      </c>
      <c r="N223">
        <v>3.1315396837981791E-3</v>
      </c>
      <c r="O223">
        <v>95.111660818909272</v>
      </c>
      <c r="Q223">
        <v>3.6766007770114898E-3</v>
      </c>
      <c r="R223">
        <v>201.67087770559831</v>
      </c>
      <c r="S223">
        <v>7.2880238370062102E-3</v>
      </c>
      <c r="T223">
        <v>135.71034688713863</v>
      </c>
      <c r="V223">
        <v>1.417743730611929E-3</v>
      </c>
      <c r="W223">
        <v>86.108410747164584</v>
      </c>
      <c r="X223">
        <v>4.4620773088476376E-3</v>
      </c>
      <c r="Y223">
        <v>108.51519645014476</v>
      </c>
    </row>
    <row r="224" spans="2:25" x14ac:dyDescent="0.45">
      <c r="B224">
        <v>1.7187314767565531E-3</v>
      </c>
      <c r="C224">
        <v>62.352856293900018</v>
      </c>
      <c r="D224">
        <v>5.5759076750359106E-3</v>
      </c>
      <c r="E224">
        <v>115.60327167177729</v>
      </c>
      <c r="G224">
        <v>3.9996102512524214E-3</v>
      </c>
      <c r="H224">
        <v>180.32963340171992</v>
      </c>
      <c r="I224">
        <v>8.4202085603219175E-3</v>
      </c>
      <c r="J224">
        <v>131.80948634814459</v>
      </c>
      <c r="L224">
        <v>6.3807321306889983E-4</v>
      </c>
      <c r="M224">
        <v>52.835890341859901</v>
      </c>
      <c r="N224">
        <v>3.040817436788953E-3</v>
      </c>
      <c r="O224">
        <v>93.440202531817249</v>
      </c>
      <c r="Q224">
        <v>3.6023943275713113E-3</v>
      </c>
      <c r="R224">
        <v>193.74409359906218</v>
      </c>
      <c r="S224">
        <v>7.2810772517800304E-3</v>
      </c>
      <c r="T224">
        <v>135.64782314512448</v>
      </c>
      <c r="V224">
        <v>1.3597717090611317E-3</v>
      </c>
      <c r="W224">
        <v>80.464965534762001</v>
      </c>
      <c r="X224">
        <v>4.406328036571437E-3</v>
      </c>
      <c r="Y224">
        <v>106.13303962954856</v>
      </c>
    </row>
    <row r="225" spans="2:25" x14ac:dyDescent="0.45">
      <c r="B225">
        <v>1.6529489398318734E-3</v>
      </c>
      <c r="C225">
        <v>56.074887257584749</v>
      </c>
      <c r="D225">
        <v>5.5107725804374522E-3</v>
      </c>
      <c r="E225">
        <v>113.35500430376278</v>
      </c>
      <c r="G225">
        <v>3.9076508602420464E-3</v>
      </c>
      <c r="H225">
        <v>171.52955724799011</v>
      </c>
      <c r="I225">
        <v>8.3766794003640264E-3</v>
      </c>
      <c r="J225">
        <v>129.43086181523984</v>
      </c>
      <c r="L225">
        <v>5.9115844267813215E-4</v>
      </c>
      <c r="M225">
        <v>48.420820253720485</v>
      </c>
      <c r="N225">
        <v>3.0452506637363586E-3</v>
      </c>
      <c r="O225">
        <v>92.021167822819606</v>
      </c>
      <c r="Q225">
        <v>3.5160043803878611E-3</v>
      </c>
      <c r="R225">
        <v>185.53867863052761</v>
      </c>
      <c r="S225">
        <v>7.2747590061235535E-3</v>
      </c>
      <c r="T225">
        <v>135.30575370518957</v>
      </c>
      <c r="V225">
        <v>1.3063735780399696E-3</v>
      </c>
      <c r="W225">
        <v>75.006512344333203</v>
      </c>
      <c r="X225">
        <v>4.3513397417707803E-3</v>
      </c>
      <c r="Y225">
        <v>104.02985479135619</v>
      </c>
    </row>
    <row r="226" spans="2:25" x14ac:dyDescent="0.45">
      <c r="B226">
        <v>1.5849547279875916E-3</v>
      </c>
      <c r="C226">
        <v>49.753902136294343</v>
      </c>
      <c r="D226">
        <v>5.449476182879007E-3</v>
      </c>
      <c r="E226">
        <v>111.20522476614229</v>
      </c>
      <c r="G226">
        <v>3.8116815445721481E-3</v>
      </c>
      <c r="H226">
        <v>163.0405378254855</v>
      </c>
      <c r="I226">
        <v>8.3237261871580842E-3</v>
      </c>
      <c r="J226">
        <v>126.69896351583547</v>
      </c>
      <c r="L226">
        <v>5.4630480651653331E-4</v>
      </c>
      <c r="M226">
        <v>43.802148696501966</v>
      </c>
      <c r="N226">
        <v>2.9559073307993621E-3</v>
      </c>
      <c r="O226">
        <v>90.405146203709137</v>
      </c>
      <c r="Q226">
        <v>3.4314139936219832E-3</v>
      </c>
      <c r="R226">
        <v>177.45510447512137</v>
      </c>
      <c r="S226">
        <v>7.2414757342813638E-3</v>
      </c>
      <c r="T226">
        <v>134.22349000458911</v>
      </c>
      <c r="V226">
        <v>1.2503115883089207E-3</v>
      </c>
      <c r="W226">
        <v>69.46265173049477</v>
      </c>
      <c r="X226">
        <v>4.2890698860130897E-3</v>
      </c>
      <c r="Y226">
        <v>101.9661888278842</v>
      </c>
    </row>
    <row r="227" spans="2:25" x14ac:dyDescent="0.45">
      <c r="B227">
        <v>1.5136628511683609E-3</v>
      </c>
      <c r="C227">
        <v>43.500408402827034</v>
      </c>
      <c r="D227">
        <v>5.3901521890028789E-3</v>
      </c>
      <c r="E227">
        <v>109.07549152364051</v>
      </c>
      <c r="G227">
        <v>3.717229619145107E-3</v>
      </c>
      <c r="H227">
        <v>154.68559815321584</v>
      </c>
      <c r="I227">
        <v>8.248328559687117E-3</v>
      </c>
      <c r="J227">
        <v>123.66804693890799</v>
      </c>
      <c r="L227">
        <v>5.0689984459811237E-4</v>
      </c>
      <c r="M227">
        <v>39.405035881030315</v>
      </c>
      <c r="N227">
        <v>2.9613522468718068E-3</v>
      </c>
      <c r="O227">
        <v>88.986117119373333</v>
      </c>
      <c r="Q227">
        <v>3.3492058571102561E-3</v>
      </c>
      <c r="R227">
        <v>169.50459828530882</v>
      </c>
      <c r="S227">
        <v>7.199186608706055E-3</v>
      </c>
      <c r="T227">
        <v>132.51369402178173</v>
      </c>
      <c r="V227">
        <v>1.1934656261017166E-3</v>
      </c>
      <c r="W227">
        <v>63.838003770102546</v>
      </c>
      <c r="X227">
        <v>4.2409615974113545E-3</v>
      </c>
      <c r="Y227">
        <v>99.833508262531055</v>
      </c>
    </row>
    <row r="228" spans="2:25" x14ac:dyDescent="0.45">
      <c r="B228">
        <v>1.4443519700018082E-3</v>
      </c>
      <c r="C228">
        <v>37.255707405503486</v>
      </c>
      <c r="D228">
        <v>5.3175820895955302E-3</v>
      </c>
      <c r="E228">
        <v>106.95284535517068</v>
      </c>
      <c r="G228">
        <v>3.6195706527408344E-3</v>
      </c>
      <c r="H228">
        <v>146.46795643775107</v>
      </c>
      <c r="I228">
        <v>8.1620390194766541E-3</v>
      </c>
      <c r="J228">
        <v>120.6489196533859</v>
      </c>
      <c r="L228">
        <v>4.6339358506380051E-4</v>
      </c>
      <c r="M228">
        <v>34.739686233657167</v>
      </c>
      <c r="N228">
        <v>2.8692339208849019E-3</v>
      </c>
      <c r="O228">
        <v>87.295191877340855</v>
      </c>
      <c r="Q228">
        <v>3.2707471948844238E-3</v>
      </c>
      <c r="R228">
        <v>161.92258893792311</v>
      </c>
      <c r="S228">
        <v>7.1552392492332311E-3</v>
      </c>
      <c r="T228">
        <v>130.43822751758015</v>
      </c>
      <c r="V228">
        <v>1.1439577735943224E-3</v>
      </c>
      <c r="W228">
        <v>58.278241071148912</v>
      </c>
      <c r="X228">
        <v>4.1966581961873396E-3</v>
      </c>
      <c r="Y228">
        <v>97.710862094061255</v>
      </c>
    </row>
    <row r="229" spans="2:25" x14ac:dyDescent="0.45">
      <c r="B229">
        <v>1.3751818930631192E-3</v>
      </c>
      <c r="C229">
        <v>31.026470885009445</v>
      </c>
      <c r="D229">
        <v>5.2522368549423005E-3</v>
      </c>
      <c r="E229">
        <v>104.85437398367596</v>
      </c>
      <c r="G229">
        <v>3.5220030592929392E-3</v>
      </c>
      <c r="H229">
        <v>138.21736467547424</v>
      </c>
      <c r="I229">
        <v>8.0786643923030539E-3</v>
      </c>
      <c r="J229">
        <v>117.70114682910767</v>
      </c>
      <c r="L229">
        <v>4.1695140758677541E-4</v>
      </c>
      <c r="M229">
        <v>30.329483835331899</v>
      </c>
      <c r="N229">
        <v>2.8678029919476256E-3</v>
      </c>
      <c r="O229">
        <v>85.877928936851347</v>
      </c>
      <c r="Q229">
        <v>3.1903384315505987E-3</v>
      </c>
      <c r="R229">
        <v>154.18703212858998</v>
      </c>
      <c r="S229">
        <v>7.0842738084123842E-3</v>
      </c>
      <c r="T229">
        <v>128.07376588341563</v>
      </c>
      <c r="V229">
        <v>1.0877851252214272E-3</v>
      </c>
      <c r="W229">
        <v>52.687695891124577</v>
      </c>
      <c r="X229">
        <v>4.131826088177748E-3</v>
      </c>
      <c r="Y229">
        <v>95.57464924101609</v>
      </c>
    </row>
    <row r="230" spans="2:25" x14ac:dyDescent="0.45">
      <c r="B230">
        <v>1.3042120684671897E-3</v>
      </c>
      <c r="C230">
        <v>24.891627471704737</v>
      </c>
      <c r="D230">
        <v>5.2063691066522033E-3</v>
      </c>
      <c r="E230">
        <v>102.71403262877445</v>
      </c>
      <c r="G230">
        <v>3.4270882774147249E-3</v>
      </c>
      <c r="H230">
        <v>129.95154128778424</v>
      </c>
      <c r="I230">
        <v>7.9921834373892359E-3</v>
      </c>
      <c r="J230">
        <v>114.7875944480115</v>
      </c>
      <c r="L230">
        <v>3.7823998138646119E-4</v>
      </c>
      <c r="M230">
        <v>26.04835331039882</v>
      </c>
      <c r="N230">
        <v>2.7925093942067487E-3</v>
      </c>
      <c r="O230">
        <v>84.257193851043809</v>
      </c>
      <c r="Q230">
        <v>3.1048532264270489E-3</v>
      </c>
      <c r="R230">
        <v>146.68839749269901</v>
      </c>
      <c r="S230">
        <v>7.0157697110052484E-3</v>
      </c>
      <c r="T230">
        <v>125.58898148124425</v>
      </c>
      <c r="V230">
        <v>1.0285164689924871E-3</v>
      </c>
      <c r="W230">
        <v>47.21549675303163</v>
      </c>
      <c r="X230">
        <v>4.0854370209027682E-3</v>
      </c>
      <c r="Y230">
        <v>93.390069920034662</v>
      </c>
    </row>
    <row r="231" spans="2:25" x14ac:dyDescent="0.45">
      <c r="B231">
        <v>1.2488041068849912E-3</v>
      </c>
      <c r="C231">
        <v>20.093761464220062</v>
      </c>
      <c r="D231">
        <v>5.1311628938845756E-3</v>
      </c>
      <c r="E231">
        <v>100.61026282574136</v>
      </c>
      <c r="G231">
        <v>3.3268963328261982E-3</v>
      </c>
      <c r="H231">
        <v>121.7393973418763</v>
      </c>
      <c r="I231">
        <v>7.9047599731208885E-3</v>
      </c>
      <c r="J231">
        <v>111.86578506320264</v>
      </c>
      <c r="L231">
        <v>3.4405151652697836E-4</v>
      </c>
      <c r="M231">
        <v>22.993652052820956</v>
      </c>
      <c r="N231">
        <v>2.7738344972112086E-3</v>
      </c>
      <c r="O231">
        <v>82.815750488916819</v>
      </c>
      <c r="Q231">
        <v>3.0305561529891524E-3</v>
      </c>
      <c r="R231">
        <v>139.09889118682668</v>
      </c>
      <c r="S231">
        <v>6.9459917695532747E-3</v>
      </c>
      <c r="T231">
        <v>123.04346197955238</v>
      </c>
      <c r="V231">
        <v>9.7637490336122232E-4</v>
      </c>
      <c r="W231">
        <v>41.757408506008915</v>
      </c>
      <c r="X231">
        <v>4.0250068008843998E-3</v>
      </c>
      <c r="Y231">
        <v>91.215519371274752</v>
      </c>
    </row>
    <row r="232" spans="2:25" x14ac:dyDescent="0.45">
      <c r="B232">
        <v>1.237364512329619E-3</v>
      </c>
      <c r="C232">
        <v>19.66552818611212</v>
      </c>
      <c r="D232">
        <v>5.0629381163027213E-3</v>
      </c>
      <c r="E232">
        <v>98.232234507001579</v>
      </c>
      <c r="G232">
        <v>3.2318317592162004E-3</v>
      </c>
      <c r="H232">
        <v>113.47257435972165</v>
      </c>
      <c r="I232">
        <v>7.8142478661664145E-3</v>
      </c>
      <c r="J232">
        <v>108.96343700867118</v>
      </c>
      <c r="L232">
        <v>3.3880431216302438E-4</v>
      </c>
      <c r="M232">
        <v>22.701555617215543</v>
      </c>
      <c r="N232">
        <v>2.7066219289030372E-3</v>
      </c>
      <c r="O232">
        <v>81.083540228318213</v>
      </c>
      <c r="Q232">
        <v>2.9392204573019426E-3</v>
      </c>
      <c r="R232">
        <v>131.47817802936768</v>
      </c>
      <c r="S232">
        <v>6.8630010120836731E-3</v>
      </c>
      <c r="T232">
        <v>120.49969737238253</v>
      </c>
      <c r="V232">
        <v>9.1968978002600907E-4</v>
      </c>
      <c r="W232">
        <v>36.179570822996638</v>
      </c>
      <c r="X232">
        <v>3.9673969568856954E-3</v>
      </c>
      <c r="Y232">
        <v>89.085791753434791</v>
      </c>
    </row>
    <row r="233" spans="2:25" x14ac:dyDescent="0.45">
      <c r="B233">
        <v>1.2090066906293392E-3</v>
      </c>
      <c r="C233">
        <v>17.158993257163942</v>
      </c>
      <c r="D233">
        <v>5.004399546888718E-3</v>
      </c>
      <c r="E233">
        <v>95.880158378406236</v>
      </c>
      <c r="G233">
        <v>3.1313080259418057E-3</v>
      </c>
      <c r="H233">
        <v>105.16456077150765</v>
      </c>
      <c r="I233">
        <v>7.7426015507621763E-3</v>
      </c>
      <c r="J233">
        <v>106.20558651912172</v>
      </c>
      <c r="L233">
        <v>3.2908357772973469E-4</v>
      </c>
      <c r="M233">
        <v>21.765200739955233</v>
      </c>
      <c r="N233">
        <v>2.6929206933026949E-3</v>
      </c>
      <c r="O233">
        <v>79.566602653767248</v>
      </c>
      <c r="Q233">
        <v>2.8619983258218904E-3</v>
      </c>
      <c r="R233">
        <v>123.79280817627762</v>
      </c>
      <c r="S233">
        <v>6.7810929440298923E-3</v>
      </c>
      <c r="T233">
        <v>117.94178111579727</v>
      </c>
      <c r="V233">
        <v>8.6139626797089033E-4</v>
      </c>
      <c r="W233">
        <v>30.825124217621529</v>
      </c>
      <c r="X233">
        <v>3.9239836600396894E-3</v>
      </c>
      <c r="Y233">
        <v>87.058095503005674</v>
      </c>
    </row>
    <row r="234" spans="2:25" x14ac:dyDescent="0.45">
      <c r="B234">
        <v>1.0570654475071208E-3</v>
      </c>
      <c r="C234">
        <v>4.0426285859882682</v>
      </c>
      <c r="D234">
        <v>4.8615448812438736E-3</v>
      </c>
      <c r="E234">
        <v>93.883133409481104</v>
      </c>
      <c r="G234">
        <v>3.0354690290785627E-3</v>
      </c>
      <c r="H234">
        <v>97.200572246595556</v>
      </c>
      <c r="I234">
        <v>7.6593143085618596E-3</v>
      </c>
      <c r="J234">
        <v>103.42354998327293</v>
      </c>
      <c r="L234">
        <v>2.9234266176087045E-4</v>
      </c>
      <c r="M234">
        <v>17.357470661781285</v>
      </c>
      <c r="N234">
        <v>2.6147475526331573E-3</v>
      </c>
      <c r="O234">
        <v>78.085646041581668</v>
      </c>
      <c r="Q234">
        <v>2.7790665080060406E-3</v>
      </c>
      <c r="R234">
        <v>116.15686339340566</v>
      </c>
      <c r="S234">
        <v>6.7020293088708716E-3</v>
      </c>
      <c r="T234">
        <v>115.36205242024701</v>
      </c>
      <c r="V234">
        <v>8.0846043168191254E-4</v>
      </c>
      <c r="W234">
        <v>25.331220470446521</v>
      </c>
      <c r="X234">
        <v>3.8555387295415391E-3</v>
      </c>
      <c r="Y234">
        <v>84.981453444460882</v>
      </c>
    </row>
    <row r="235" spans="2:25" x14ac:dyDescent="0.45">
      <c r="B235">
        <v>9.2167019907637613E-4</v>
      </c>
      <c r="C235">
        <v>-7.2567445794515208</v>
      </c>
      <c r="D235">
        <v>4.8679676767790841E-3</v>
      </c>
      <c r="E235">
        <v>92.373271659637865</v>
      </c>
      <c r="G235">
        <v>2.9389057891921972E-3</v>
      </c>
      <c r="H235">
        <v>89.208125754875368</v>
      </c>
      <c r="I235">
        <v>7.5711751197505466E-3</v>
      </c>
      <c r="J235">
        <v>100.59609992700169</v>
      </c>
      <c r="L235">
        <v>1.7780591197926585E-4</v>
      </c>
      <c r="M235">
        <v>6.162198555262286</v>
      </c>
      <c r="N235">
        <v>2.555912498488422E-3</v>
      </c>
      <c r="O235">
        <v>76.849446593280845</v>
      </c>
      <c r="Q235">
        <v>2.6986978139604705E-3</v>
      </c>
      <c r="R235">
        <v>108.64275332857372</v>
      </c>
      <c r="S235">
        <v>6.6289700096578072E-3</v>
      </c>
      <c r="T235">
        <v>112.8696072285272</v>
      </c>
      <c r="V235">
        <v>7.6408931213628505E-4</v>
      </c>
      <c r="W235">
        <v>21.455553497876448</v>
      </c>
      <c r="X235">
        <v>3.7979062590765438E-3</v>
      </c>
      <c r="Y235">
        <v>82.976762061325516</v>
      </c>
    </row>
    <row r="236" spans="2:25" x14ac:dyDescent="0.45">
      <c r="B236">
        <v>8.3534073030461827E-4</v>
      </c>
      <c r="C236">
        <v>-14.781594189692782</v>
      </c>
      <c r="D236">
        <v>4.7876296774265669E-3</v>
      </c>
      <c r="E236">
        <v>90.3343710826435</v>
      </c>
      <c r="G236">
        <v>2.8419613293484665E-3</v>
      </c>
      <c r="H236">
        <v>81.341999966110777</v>
      </c>
      <c r="I236">
        <v>7.4823555765045034E-3</v>
      </c>
      <c r="J236">
        <v>97.765117583037792</v>
      </c>
      <c r="L236">
        <v>9.5568004360852002E-5</v>
      </c>
      <c r="M236">
        <v>-2.1612935094369803</v>
      </c>
      <c r="N236">
        <v>2.5359809223535128E-3</v>
      </c>
      <c r="O236">
        <v>75.850934108818265</v>
      </c>
      <c r="Q236">
        <v>2.6108303585827596E-3</v>
      </c>
      <c r="R236">
        <v>101.18206671181916</v>
      </c>
      <c r="S236">
        <v>6.5471839164625489E-3</v>
      </c>
      <c r="T236">
        <v>110.38482282635523</v>
      </c>
      <c r="V236">
        <v>7.651751149519633E-4</v>
      </c>
      <c r="W236">
        <v>21.165954524661178</v>
      </c>
      <c r="X236">
        <v>3.7451449807225992E-3</v>
      </c>
      <c r="Y236">
        <v>80.894810321918712</v>
      </c>
    </row>
    <row r="237" spans="2:25" x14ac:dyDescent="0.45">
      <c r="B237">
        <v>7.6344594176501078E-4</v>
      </c>
      <c r="C237">
        <v>-20.859689284306569</v>
      </c>
      <c r="D237">
        <v>4.7195796697912448E-3</v>
      </c>
      <c r="E237">
        <v>88.264804848807017</v>
      </c>
      <c r="G237">
        <v>2.743497981344593E-3</v>
      </c>
      <c r="H237">
        <v>73.578484987201747</v>
      </c>
      <c r="I237">
        <v>7.3928379937696015E-3</v>
      </c>
      <c r="J237">
        <v>95.001957412626354</v>
      </c>
      <c r="L237">
        <v>3.9988531245775219E-5</v>
      </c>
      <c r="M237">
        <v>-7.9854916099700404</v>
      </c>
      <c r="N237">
        <v>2.5096785655484197E-3</v>
      </c>
      <c r="O237">
        <v>74.61768760803119</v>
      </c>
      <c r="Q237">
        <v>2.5295168531890341E-3</v>
      </c>
      <c r="R237">
        <v>93.648485887730729</v>
      </c>
      <c r="S237">
        <v>6.4685218360616371E-3</v>
      </c>
      <c r="T237">
        <v>107.988514356343</v>
      </c>
      <c r="V237">
        <v>7.4180329828334851E-4</v>
      </c>
      <c r="W237">
        <v>19.671021384352805</v>
      </c>
      <c r="X237">
        <v>3.6638998421237756E-3</v>
      </c>
      <c r="Y237">
        <v>78.859447657278807</v>
      </c>
    </row>
    <row r="238" spans="2:25" x14ac:dyDescent="0.45">
      <c r="B238">
        <v>6.916223042979933E-4</v>
      </c>
      <c r="C238">
        <v>-26.590766627312121</v>
      </c>
      <c r="D238">
        <v>4.6690347448366809E-3</v>
      </c>
      <c r="E238">
        <v>86.171648782836129</v>
      </c>
      <c r="G238">
        <v>2.6493883300246382E-3</v>
      </c>
      <c r="H238">
        <v>65.809976607284682</v>
      </c>
      <c r="I238">
        <v>7.3033547408456346E-3</v>
      </c>
      <c r="J238">
        <v>92.17746030386823</v>
      </c>
      <c r="L238">
        <v>-8.1320625857583678E-6</v>
      </c>
      <c r="M238">
        <v>-12.683993965837715</v>
      </c>
      <c r="N238">
        <v>2.4795193065005796E-3</v>
      </c>
      <c r="O238">
        <v>73.316613309029236</v>
      </c>
      <c r="Q238">
        <v>2.448756266525211E-3</v>
      </c>
      <c r="R238">
        <v>86.181311049586796</v>
      </c>
      <c r="S238">
        <v>6.3981849948847964E-3</v>
      </c>
      <c r="T238">
        <v>105.59160967216586</v>
      </c>
      <c r="V238">
        <v>6.2690498870918729E-4</v>
      </c>
      <c r="W238">
        <v>8.0770527971451642</v>
      </c>
      <c r="X238">
        <v>3.575848038285727E-3</v>
      </c>
      <c r="Y238">
        <v>77.125471252834473</v>
      </c>
    </row>
    <row r="239" spans="2:25" x14ac:dyDescent="0.45">
      <c r="B239">
        <v>6.2302443177467625E-4</v>
      </c>
      <c r="C239">
        <v>-31.956345911285496</v>
      </c>
      <c r="D239">
        <v>4.5960100355088556E-3</v>
      </c>
      <c r="E239">
        <v>84.00712138163523</v>
      </c>
      <c r="G239">
        <v>2.553579291507741E-3</v>
      </c>
      <c r="H239">
        <v>58.195206160821201</v>
      </c>
      <c r="I239">
        <v>7.2094210960688123E-3</v>
      </c>
      <c r="J239">
        <v>89.421381582826953</v>
      </c>
      <c r="L239">
        <v>-5.0281957988884016E-5</v>
      </c>
      <c r="M239">
        <v>-17.004521617126869</v>
      </c>
      <c r="N239">
        <v>2.4334076084934209E-3</v>
      </c>
      <c r="O239">
        <v>71.934150151900667</v>
      </c>
      <c r="Q239">
        <v>2.3695336664673523E-3</v>
      </c>
      <c r="R239">
        <v>78.714383062515168</v>
      </c>
      <c r="S239">
        <v>6.3188422999748322E-3</v>
      </c>
      <c r="T239">
        <v>103.15461239775189</v>
      </c>
      <c r="V239">
        <v>5.1366524808506438E-4</v>
      </c>
      <c r="W239">
        <v>-2.4908366431741982</v>
      </c>
      <c r="X239">
        <v>3.5480274976072814E-3</v>
      </c>
      <c r="Y239">
        <v>76.00723221452931</v>
      </c>
    </row>
    <row r="240" spans="2:25" x14ac:dyDescent="0.45">
      <c r="B240">
        <v>5.5499052512146833E-4</v>
      </c>
      <c r="C240">
        <v>-37.385838290129485</v>
      </c>
      <c r="D240">
        <v>4.510838814896773E-3</v>
      </c>
      <c r="E240">
        <v>81.971173752154641</v>
      </c>
      <c r="G240">
        <v>2.4601422050634465E-3</v>
      </c>
      <c r="H240">
        <v>50.416910212083039</v>
      </c>
      <c r="I240">
        <v>7.1055911030693348E-3</v>
      </c>
      <c r="J240">
        <v>86.606322656787228</v>
      </c>
      <c r="L240">
        <v>-9.7015480384204263E-5</v>
      </c>
      <c r="M240">
        <v>-21.127068613486841</v>
      </c>
      <c r="N240">
        <v>2.3990772774179726E-3</v>
      </c>
      <c r="O240">
        <v>70.654308951684882</v>
      </c>
      <c r="Q240">
        <v>2.2831536429861314E-3</v>
      </c>
      <c r="R240">
        <v>71.278165177341535</v>
      </c>
      <c r="S240">
        <v>6.2431648325299398E-3</v>
      </c>
      <c r="T240">
        <v>100.87684930257605</v>
      </c>
      <c r="V240">
        <v>4.3964978310290345E-4</v>
      </c>
      <c r="W240">
        <v>-9.8114642281689441</v>
      </c>
      <c r="X240">
        <v>3.4604992233858625E-3</v>
      </c>
      <c r="Y240">
        <v>74.579940501818939</v>
      </c>
    </row>
    <row r="241" spans="2:25" x14ac:dyDescent="0.45">
      <c r="B241">
        <v>4.8604139098714331E-4</v>
      </c>
      <c r="C241">
        <v>-43.062492590592754</v>
      </c>
      <c r="D241">
        <v>4.4563844526857542E-3</v>
      </c>
      <c r="E241">
        <v>79.959400919649113</v>
      </c>
      <c r="G241">
        <v>2.3598199416682772E-3</v>
      </c>
      <c r="H241">
        <v>42.915342314995726</v>
      </c>
      <c r="I241">
        <v>7.0119549833205308E-3</v>
      </c>
      <c r="J241">
        <v>83.962889040217775</v>
      </c>
      <c r="L241">
        <v>-1.355763658940967E-4</v>
      </c>
      <c r="M241">
        <v>-25.246622921540478</v>
      </c>
      <c r="N241">
        <v>2.358655485497606E-3</v>
      </c>
      <c r="O241">
        <v>69.298382949542045</v>
      </c>
      <c r="Q241">
        <v>2.203006266224244E-3</v>
      </c>
      <c r="R241">
        <v>63.962706227141013</v>
      </c>
      <c r="S241">
        <v>6.1701403832764542E-3</v>
      </c>
      <c r="T241">
        <v>98.626208327226635</v>
      </c>
      <c r="V241">
        <v>3.7324392533438929E-4</v>
      </c>
      <c r="W241">
        <v>-15.525566750536193</v>
      </c>
      <c r="X241">
        <v>3.460918073086607E-3</v>
      </c>
      <c r="Y241">
        <v>73.162677561328834</v>
      </c>
    </row>
    <row r="242" spans="2:25" x14ac:dyDescent="0.45">
      <c r="B242">
        <v>4.119955931792959E-4</v>
      </c>
      <c r="C242">
        <v>-48.568374709853686</v>
      </c>
      <c r="D242">
        <v>4.3907593780586184E-3</v>
      </c>
      <c r="E242">
        <v>77.952352803164331</v>
      </c>
      <c r="G242">
        <v>2.26079412571159E-3</v>
      </c>
      <c r="H242">
        <v>35.306901998571483</v>
      </c>
      <c r="I242">
        <v>6.9118248076714146E-3</v>
      </c>
      <c r="J242">
        <v>81.216242877233029</v>
      </c>
      <c r="L242">
        <v>-1.8036933640432263E-4</v>
      </c>
      <c r="M242">
        <v>-29.530202148158097</v>
      </c>
      <c r="N242">
        <v>2.3109204035525479E-3</v>
      </c>
      <c r="O242">
        <v>67.894096104124785</v>
      </c>
      <c r="Q242">
        <v>2.1175613176285992E-3</v>
      </c>
      <c r="R242">
        <v>56.780287052751049</v>
      </c>
      <c r="S242">
        <v>6.088092395235719E-3</v>
      </c>
      <c r="T242">
        <v>96.253489689348839</v>
      </c>
      <c r="V242">
        <v>3.1228636732972436E-4</v>
      </c>
      <c r="W242">
        <v>-20.72512192701555</v>
      </c>
      <c r="X242">
        <v>3.3705972507983204E-3</v>
      </c>
      <c r="Y242">
        <v>71.513633552027429</v>
      </c>
    </row>
    <row r="243" spans="2:25" x14ac:dyDescent="0.45">
      <c r="B243">
        <v>3.4093589354431623E-4</v>
      </c>
      <c r="C243">
        <v>-53.848573998314222</v>
      </c>
      <c r="D243">
        <v>4.3159370349950049E-3</v>
      </c>
      <c r="E243">
        <v>75.842086515602389</v>
      </c>
      <c r="G243">
        <v>2.1651962935364975E-3</v>
      </c>
      <c r="H243">
        <v>27.933047532093699</v>
      </c>
      <c r="I243">
        <v>6.8120618569694723E-3</v>
      </c>
      <c r="J243">
        <v>78.480216075971683</v>
      </c>
      <c r="L243">
        <v>-2.2142350528954268E-4</v>
      </c>
      <c r="M243">
        <v>-33.74037822757677</v>
      </c>
      <c r="N243">
        <v>2.2895750633858299E-3</v>
      </c>
      <c r="O243">
        <v>66.686801793482189</v>
      </c>
      <c r="Q243">
        <v>2.0327496135790282E-3</v>
      </c>
      <c r="R243">
        <v>49.564164326270323</v>
      </c>
      <c r="S243">
        <v>6.0121704579251395E-3</v>
      </c>
      <c r="T243">
        <v>93.978088952183654</v>
      </c>
      <c r="V243">
        <v>2.6125063915826541E-4</v>
      </c>
      <c r="W243">
        <v>-25.660302652797625</v>
      </c>
      <c r="X243">
        <v>3.3287965448057406E-3</v>
      </c>
      <c r="Y243">
        <v>69.823298899498042</v>
      </c>
    </row>
    <row r="244" spans="2:25" x14ac:dyDescent="0.45">
      <c r="B244">
        <v>2.6457806035657891E-4</v>
      </c>
      <c r="C244">
        <v>-59.047885371265806</v>
      </c>
      <c r="D244">
        <v>4.2430870956137274E-3</v>
      </c>
      <c r="E244">
        <v>73.833857220112577</v>
      </c>
      <c r="G244">
        <v>2.0773086162749993E-3</v>
      </c>
      <c r="H244">
        <v>21.547052961942608</v>
      </c>
      <c r="I244">
        <v>6.7085117039439191E-3</v>
      </c>
      <c r="J244">
        <v>75.749493330911093</v>
      </c>
      <c r="L244">
        <v>-2.6304987859012346E-4</v>
      </c>
      <c r="M244">
        <v>-37.962543345485983</v>
      </c>
      <c r="N244">
        <v>2.2290125955730885E-3</v>
      </c>
      <c r="O244">
        <v>65.311414461061318</v>
      </c>
      <c r="Q244">
        <v>1.9570855969688918E-3</v>
      </c>
      <c r="R244">
        <v>42.601658600756124</v>
      </c>
      <c r="S244">
        <v>5.9315539189703226E-3</v>
      </c>
      <c r="T244">
        <v>91.60772704765408</v>
      </c>
      <c r="V244">
        <v>2.0474638933916004E-4</v>
      </c>
      <c r="W244">
        <v>-30.502606424580222</v>
      </c>
      <c r="X244">
        <v>3.2769952007861117E-3</v>
      </c>
      <c r="Y244">
        <v>68.163629903810786</v>
      </c>
    </row>
    <row r="245" spans="2:25" x14ac:dyDescent="0.45">
      <c r="B245">
        <v>1.9551808034073761E-4</v>
      </c>
      <c r="C245">
        <v>-64.298133396308998</v>
      </c>
      <c r="D245">
        <v>4.1858759455555526E-3</v>
      </c>
      <c r="E245">
        <v>71.728315648571964</v>
      </c>
      <c r="G245">
        <v>2.0436432990387225E-3</v>
      </c>
      <c r="H245">
        <v>20.345164043454734</v>
      </c>
      <c r="I245">
        <v>6.6168641124856164E-3</v>
      </c>
      <c r="J245">
        <v>72.651333920610014</v>
      </c>
      <c r="L245">
        <v>-3.0697855080803461E-4</v>
      </c>
      <c r="M245">
        <v>-41.986228011233564</v>
      </c>
      <c r="N245">
        <v>2.217440848547505E-3</v>
      </c>
      <c r="O245">
        <v>64.122400301691712</v>
      </c>
      <c r="Q245">
        <v>1.8699417292754683E-3</v>
      </c>
      <c r="R245">
        <v>35.473746657314365</v>
      </c>
      <c r="S245">
        <v>5.8465387429533569E-3</v>
      </c>
      <c r="T245">
        <v>89.340577689540424</v>
      </c>
      <c r="V245">
        <v>1.525042760079477E-4</v>
      </c>
      <c r="W245">
        <v>-35.564857549166675</v>
      </c>
      <c r="X245">
        <v>3.1992933147938544E-3</v>
      </c>
      <c r="Y245">
        <v>66.480376700650979</v>
      </c>
    </row>
    <row r="246" spans="2:25" x14ac:dyDescent="0.45">
      <c r="B246">
        <v>1.2103039692417324E-4</v>
      </c>
      <c r="C246">
        <v>-69.379352435375452</v>
      </c>
      <c r="D246">
        <v>4.1008077143762393E-3</v>
      </c>
      <c r="E246">
        <v>69.63574454744176</v>
      </c>
      <c r="G246">
        <v>2.001312904598818E-3</v>
      </c>
      <c r="H246">
        <v>17.688763085832178</v>
      </c>
      <c r="I246">
        <v>6.4975711404068907E-3</v>
      </c>
      <c r="J246">
        <v>69.462938058966444</v>
      </c>
      <c r="L246">
        <v>-3.4823344061381983E-4</v>
      </c>
      <c r="M246">
        <v>-46.112023689604527</v>
      </c>
      <c r="N246">
        <v>2.1538760827246321E-3</v>
      </c>
      <c r="O246">
        <v>62.686857209929215</v>
      </c>
      <c r="Q246">
        <v>1.7891811426116457E-3</v>
      </c>
      <c r="R246">
        <v>28.587891618180826</v>
      </c>
      <c r="S246">
        <v>5.783672016619325E-3</v>
      </c>
      <c r="T246">
        <v>87.219697664916325</v>
      </c>
      <c r="V246">
        <v>9.2602187993274545E-5</v>
      </c>
      <c r="W246">
        <v>-40.461084566259373</v>
      </c>
      <c r="X246">
        <v>3.1493244544696093E-3</v>
      </c>
      <c r="Y246">
        <v>64.805374876542658</v>
      </c>
    </row>
    <row r="247" spans="2:25" x14ac:dyDescent="0.45">
      <c r="B247">
        <v>5.4031551137510526E-5</v>
      </c>
      <c r="C247">
        <v>-74.257361233836676</v>
      </c>
      <c r="D247">
        <v>4.0387966325721282E-3</v>
      </c>
      <c r="E247">
        <v>67.602744240812498</v>
      </c>
      <c r="G247">
        <v>1.8336798541355741E-3</v>
      </c>
      <c r="H247">
        <v>4.0838222395916475</v>
      </c>
      <c r="I247">
        <v>6.3379780911919795E-3</v>
      </c>
      <c r="J247">
        <v>67.068986322302464</v>
      </c>
      <c r="L247">
        <v>-3.9081548516310287E-4</v>
      </c>
      <c r="M247">
        <v>-50.197872159909053</v>
      </c>
      <c r="N247">
        <v>2.1485351963822603E-3</v>
      </c>
      <c r="O247">
        <v>61.47012471656825</v>
      </c>
      <c r="Q247">
        <v>1.7016753406463266E-3</v>
      </c>
      <c r="R247">
        <v>21.694398671645985</v>
      </c>
      <c r="S247">
        <v>5.7045389416154708E-3</v>
      </c>
      <c r="T247">
        <v>85.110618181021849</v>
      </c>
      <c r="V247">
        <v>3.6007501416110153E-5</v>
      </c>
      <c r="W247">
        <v>-45.214515856990104</v>
      </c>
      <c r="X247">
        <v>3.1029685466711027E-3</v>
      </c>
      <c r="Y247">
        <v>63.178739520370009</v>
      </c>
    </row>
    <row r="248" spans="2:25" x14ac:dyDescent="0.45">
      <c r="B248">
        <v>-2.2708250966239408E-5</v>
      </c>
      <c r="C248">
        <v>-79.307129617788462</v>
      </c>
      <c r="D248">
        <v>3.9484405702127721E-3</v>
      </c>
      <c r="E248">
        <v>65.451192934683846</v>
      </c>
      <c r="G248">
        <v>1.653310387199145E-3</v>
      </c>
      <c r="H248">
        <v>-9.5028881978415072</v>
      </c>
      <c r="I248">
        <v>6.2298376263266002E-3</v>
      </c>
      <c r="J248">
        <v>65.834558642509776</v>
      </c>
      <c r="L248">
        <v>-4.3888589876449167E-4</v>
      </c>
      <c r="M248">
        <v>-54.56208940341952</v>
      </c>
      <c r="N248">
        <v>2.0552824261888107E-3</v>
      </c>
      <c r="O248">
        <v>60.018652582220327</v>
      </c>
      <c r="Q248">
        <v>1.6843350752971497E-3</v>
      </c>
      <c r="R248">
        <v>20.642378829376536</v>
      </c>
      <c r="S248">
        <v>5.6504858740882387E-3</v>
      </c>
      <c r="T248">
        <v>82.709584994987736</v>
      </c>
      <c r="V248">
        <v>-1.7300192846993031E-5</v>
      </c>
      <c r="W248">
        <v>-50.0650601880198</v>
      </c>
      <c r="X248">
        <v>3.0208857086707892E-3</v>
      </c>
      <c r="Y248">
        <v>61.441219578910001</v>
      </c>
    </row>
    <row r="249" spans="2:25" x14ac:dyDescent="0.45">
      <c r="B249">
        <v>-9.0561658582657365E-5</v>
      </c>
      <c r="C249">
        <v>-84.101501615962206</v>
      </c>
      <c r="D249">
        <v>3.874072837069616E-3</v>
      </c>
      <c r="E249">
        <v>63.471863152190437</v>
      </c>
      <c r="G249">
        <v>1.5227403049280746E-3</v>
      </c>
      <c r="H249">
        <v>-18.274512479851282</v>
      </c>
      <c r="I249">
        <v>6.1526766949307615E-3</v>
      </c>
      <c r="J249">
        <v>64.046315499764063</v>
      </c>
      <c r="L249">
        <v>-4.8314635966827205E-4</v>
      </c>
      <c r="M249">
        <v>-58.479676868860835</v>
      </c>
      <c r="N249">
        <v>2.0729971287756963E-3</v>
      </c>
      <c r="O249">
        <v>58.980036258196684</v>
      </c>
      <c r="Q249">
        <v>1.6519966319448779E-3</v>
      </c>
      <c r="R249">
        <v>18.796481367850067</v>
      </c>
      <c r="S249">
        <v>5.5290808384145258E-3</v>
      </c>
      <c r="T249">
        <v>79.974739372732017</v>
      </c>
      <c r="V249">
        <v>-7.3894879424147309E-5</v>
      </c>
      <c r="W249">
        <v>-54.770053812821146</v>
      </c>
      <c r="X249">
        <v>2.9808477864544207E-3</v>
      </c>
      <c r="Y249">
        <v>59.841127002385541</v>
      </c>
    </row>
    <row r="250" spans="2:25" x14ac:dyDescent="0.45">
      <c r="B250">
        <v>-1.6570318290841179E-4</v>
      </c>
      <c r="C250">
        <v>-88.897860612889303</v>
      </c>
      <c r="D250">
        <v>3.7968942206196669E-3</v>
      </c>
      <c r="E250">
        <v>61.437681666556138</v>
      </c>
      <c r="G250">
        <v>1.4099632335154554E-3</v>
      </c>
      <c r="H250">
        <v>-25.120546022112663</v>
      </c>
      <c r="I250">
        <v>6.0676443540083292E-3</v>
      </c>
      <c r="J250">
        <v>61.75558193417784</v>
      </c>
      <c r="L250">
        <v>-5.2659270250987123E-4</v>
      </c>
      <c r="M250">
        <v>-62.743532390061574</v>
      </c>
      <c r="N250">
        <v>1.9846660051123827E-3</v>
      </c>
      <c r="O250">
        <v>57.565900629740305</v>
      </c>
      <c r="Q250">
        <v>1.5159481043239423E-3</v>
      </c>
      <c r="R250">
        <v>6.0096598304118629</v>
      </c>
      <c r="S250">
        <v>5.4591455519958096E-3</v>
      </c>
      <c r="T250">
        <v>77.80431732582845</v>
      </c>
      <c r="V250">
        <v>-1.3490261765895627E-4</v>
      </c>
      <c r="W250">
        <v>-59.318763281073174</v>
      </c>
      <c r="X250">
        <v>2.9214892026930557E-3</v>
      </c>
      <c r="Y250">
        <v>58.277476610505474</v>
      </c>
    </row>
    <row r="251" spans="2:25" x14ac:dyDescent="0.45">
      <c r="B251">
        <v>-2.4199061398221799E-4</v>
      </c>
      <c r="C251">
        <v>-93.590627490760426</v>
      </c>
      <c r="D251">
        <v>3.7181624402995829E-3</v>
      </c>
      <c r="E251">
        <v>59.500227492131373</v>
      </c>
      <c r="G251">
        <v>1.3117013553908062E-3</v>
      </c>
      <c r="H251">
        <v>-31.310985782438365</v>
      </c>
      <c r="I251">
        <v>5.9936594502718659E-3</v>
      </c>
      <c r="J251">
        <v>59.123352644173075</v>
      </c>
      <c r="L251">
        <v>-5.7587942497324296E-4</v>
      </c>
      <c r="M251">
        <v>-66.803165886015805</v>
      </c>
      <c r="N251">
        <v>1.9899195064814715E-3</v>
      </c>
      <c r="O251">
        <v>56.52162027115326</v>
      </c>
      <c r="Q251">
        <v>1.3489946402237816E-3</v>
      </c>
      <c r="R251">
        <v>-6.8061225186109127</v>
      </c>
      <c r="S251">
        <v>5.3562931783847755E-3</v>
      </c>
      <c r="T251">
        <v>76.302712579698564</v>
      </c>
      <c r="V251">
        <v>-1.9091423992019147E-4</v>
      </c>
      <c r="W251">
        <v>-64.138844361276696</v>
      </c>
      <c r="X251">
        <v>2.8574180721590032E-3</v>
      </c>
      <c r="Y251">
        <v>56.627960129601995</v>
      </c>
    </row>
    <row r="252" spans="2:25" x14ac:dyDescent="0.45">
      <c r="B252">
        <v>-3.1469877162534774E-4</v>
      </c>
      <c r="C252">
        <v>-98.325828372683532</v>
      </c>
      <c r="D252">
        <v>3.6451023608635533E-3</v>
      </c>
      <c r="E252">
        <v>57.48397742872973</v>
      </c>
      <c r="G252">
        <v>1.2160230101598835E-3</v>
      </c>
      <c r="H252">
        <v>-37.419794026494685</v>
      </c>
      <c r="I252">
        <v>5.8852048156216256E-3</v>
      </c>
      <c r="J252">
        <v>56.607846338540277</v>
      </c>
      <c r="L252">
        <v>-6.1694333032102119E-4</v>
      </c>
      <c r="M252">
        <v>-70.940694609172652</v>
      </c>
      <c r="N252">
        <v>1.914765828727549E-3</v>
      </c>
      <c r="O252">
        <v>55.21577063417314</v>
      </c>
      <c r="Q252">
        <v>1.2405216937938631E-3</v>
      </c>
      <c r="R252">
        <v>-15.189026455544528</v>
      </c>
      <c r="S252">
        <v>5.2893599299018677E-3</v>
      </c>
      <c r="T252">
        <v>74.381181823197963</v>
      </c>
      <c r="V252">
        <v>-2.4608178577289862E-4</v>
      </c>
      <c r="W252">
        <v>-68.821371490970947</v>
      </c>
      <c r="X252">
        <v>2.8108353795489199E-3</v>
      </c>
      <c r="Y252">
        <v>55.098338942398449</v>
      </c>
    </row>
    <row r="253" spans="2:25" x14ac:dyDescent="0.45">
      <c r="B253">
        <v>-3.8625128605785779E-4</v>
      </c>
      <c r="C253">
        <v>-102.74171977395798</v>
      </c>
      <c r="D253">
        <v>3.57069925761216E-3</v>
      </c>
      <c r="E253">
        <v>55.625791614884889</v>
      </c>
      <c r="G253">
        <v>1.1237224684804E-3</v>
      </c>
      <c r="H253">
        <v>-43.402019478802416</v>
      </c>
      <c r="I253">
        <v>5.7713395947098936E-3</v>
      </c>
      <c r="J253">
        <v>54.079774538155384</v>
      </c>
      <c r="L253">
        <v>-6.6187710505912053E-4</v>
      </c>
      <c r="M253">
        <v>-74.99958450436641</v>
      </c>
      <c r="N253">
        <v>1.9092330075331772E-3</v>
      </c>
      <c r="O253">
        <v>54.170781568182896</v>
      </c>
      <c r="Q253">
        <v>1.1488964787750881E-3</v>
      </c>
      <c r="R253">
        <v>-21.759196305850764</v>
      </c>
      <c r="S253">
        <v>5.2274182879425736E-3</v>
      </c>
      <c r="T253">
        <v>72.085723541590397</v>
      </c>
      <c r="V253">
        <v>-3.1345248953368635E-4</v>
      </c>
      <c r="W253">
        <v>-73.706121456981933</v>
      </c>
      <c r="X253">
        <v>2.734459612540866E-3</v>
      </c>
      <c r="Y253">
        <v>53.627056748733018</v>
      </c>
    </row>
    <row r="254" spans="2:25" x14ac:dyDescent="0.45">
      <c r="B254">
        <v>-4.6008587752390071E-4</v>
      </c>
      <c r="C254">
        <v>-107.43074426767399</v>
      </c>
      <c r="D254">
        <v>3.4978144682713055E-3</v>
      </c>
      <c r="E254">
        <v>53.715937656550977</v>
      </c>
      <c r="G254">
        <v>1.0165442375220624E-3</v>
      </c>
      <c r="H254">
        <v>-49.52879604287385</v>
      </c>
      <c r="I254">
        <v>5.6610171062560508E-3</v>
      </c>
      <c r="J254">
        <v>51.791279588017233</v>
      </c>
      <c r="L254">
        <v>-7.0473027264291235E-4</v>
      </c>
      <c r="M254">
        <v>-79.257442458777859</v>
      </c>
      <c r="N254">
        <v>1.8414446346690088E-3</v>
      </c>
      <c r="O254">
        <v>52.911757241770125</v>
      </c>
      <c r="Q254">
        <v>1.0623286539101578E-3</v>
      </c>
      <c r="R254">
        <v>-27.808333636423768</v>
      </c>
      <c r="S254">
        <v>5.1415131375847686E-3</v>
      </c>
      <c r="T254">
        <v>69.725980998784834</v>
      </c>
      <c r="V254">
        <v>-3.6634806929475934E-4</v>
      </c>
      <c r="W254">
        <v>-78.113272501776834</v>
      </c>
      <c r="X254">
        <v>2.6817157591667098E-3</v>
      </c>
      <c r="Y254">
        <v>52.207257085712833</v>
      </c>
    </row>
    <row r="255" spans="2:25" x14ac:dyDescent="0.45">
      <c r="B255">
        <v>-5.3931896300298801E-4</v>
      </c>
      <c r="C255">
        <v>-111.95548175403326</v>
      </c>
      <c r="D255">
        <v>3.4134801668377125E-3</v>
      </c>
      <c r="E255">
        <v>51.825134428173953</v>
      </c>
      <c r="G255">
        <v>9.1822206822537024E-4</v>
      </c>
      <c r="H255">
        <v>-55.295328513941698</v>
      </c>
      <c r="I255">
        <v>5.5599277764955841E-3</v>
      </c>
      <c r="J255">
        <v>49.574915302469527</v>
      </c>
      <c r="L255">
        <v>-7.5178509830288345E-4</v>
      </c>
      <c r="M255">
        <v>-83.01524718704249</v>
      </c>
      <c r="N255">
        <v>1.8283368886787743E-3</v>
      </c>
      <c r="O255">
        <v>51.895020852654305</v>
      </c>
      <c r="Q255">
        <v>9.7578591916029828E-4</v>
      </c>
      <c r="R255">
        <v>-33.823015433399377</v>
      </c>
      <c r="S255">
        <v>5.0450487095493662E-3</v>
      </c>
      <c r="T255">
        <v>67.468269823389534</v>
      </c>
      <c r="V255">
        <v>-4.2391790004574507E-4</v>
      </c>
      <c r="W255">
        <v>-82.588091215773872</v>
      </c>
      <c r="X255">
        <v>2.6271394220971707E-3</v>
      </c>
      <c r="Y255">
        <v>50.698222161173192</v>
      </c>
    </row>
    <row r="256" spans="2:25" x14ac:dyDescent="0.45">
      <c r="B256">
        <v>-6.0700160804518671E-4</v>
      </c>
      <c r="C256">
        <v>-116.44052802603076</v>
      </c>
      <c r="D256">
        <v>3.3363015503877639E-3</v>
      </c>
      <c r="E256">
        <v>50.020967867504851</v>
      </c>
      <c r="G256">
        <v>8.2250365370620162E-4</v>
      </c>
      <c r="H256">
        <v>-61.333726299105635</v>
      </c>
      <c r="I256">
        <v>5.4596587211567993E-3</v>
      </c>
      <c r="J256">
        <v>47.498560101683537</v>
      </c>
      <c r="L256">
        <v>-7.893910615227311E-4</v>
      </c>
      <c r="M256">
        <v>-87.199708089343318</v>
      </c>
      <c r="N256">
        <v>1.7831505351206935E-3</v>
      </c>
      <c r="O256">
        <v>50.67799587687287</v>
      </c>
      <c r="Q256">
        <v>8.9290828382242778E-4</v>
      </c>
      <c r="R256">
        <v>-39.777032817515362</v>
      </c>
      <c r="S256">
        <v>4.9567350108658415E-3</v>
      </c>
      <c r="T256">
        <v>65.118556052805459</v>
      </c>
      <c r="V256">
        <v>-4.8356833795103898E-4</v>
      </c>
      <c r="W256">
        <v>-87.032946476177159</v>
      </c>
      <c r="X256">
        <v>2.5716902755922593E-3</v>
      </c>
      <c r="Y256">
        <v>49.293462844153915</v>
      </c>
    </row>
    <row r="257" spans="2:25" x14ac:dyDescent="0.45">
      <c r="B257">
        <v>-6.8694770216749833E-4</v>
      </c>
      <c r="C257">
        <v>-120.53812173129779</v>
      </c>
      <c r="D257">
        <v>3.2645163552938584E-3</v>
      </c>
      <c r="E257">
        <v>48.225474535531838</v>
      </c>
      <c r="G257">
        <v>7.2131671753938691E-4</v>
      </c>
      <c r="H257">
        <v>-67.160423385800897</v>
      </c>
      <c r="I257">
        <v>5.3588487112215802E-3</v>
      </c>
      <c r="J257">
        <v>45.397321396519196</v>
      </c>
      <c r="L257">
        <v>-8.4049700456846231E-4</v>
      </c>
      <c r="M257">
        <v>-91.267094537488589</v>
      </c>
      <c r="N257">
        <v>1.7490990037218658E-3</v>
      </c>
      <c r="O257">
        <v>49.502486530796851</v>
      </c>
      <c r="Q257">
        <v>8.114580934734636E-4</v>
      </c>
      <c r="R257">
        <v>-45.460672089056175</v>
      </c>
      <c r="S257">
        <v>4.8516662838554445E-3</v>
      </c>
      <c r="T257">
        <v>62.666805290148673</v>
      </c>
      <c r="V257">
        <v>-5.4230429733387396E-4</v>
      </c>
      <c r="W257">
        <v>-91.52397812478759</v>
      </c>
      <c r="X257">
        <v>2.5156127895176452E-3</v>
      </c>
      <c r="Y257">
        <v>47.895138140382514</v>
      </c>
    </row>
    <row r="258" spans="2:25" x14ac:dyDescent="0.45">
      <c r="B258">
        <v>-7.5864102082788174E-4</v>
      </c>
      <c r="C258">
        <v>-124.92106308576024</v>
      </c>
      <c r="D258">
        <v>3.1884373330908575E-3</v>
      </c>
      <c r="E258">
        <v>46.463425443394634</v>
      </c>
      <c r="G258">
        <v>6.2162732421095076E-4</v>
      </c>
      <c r="H258">
        <v>-72.657315249966203</v>
      </c>
      <c r="I258">
        <v>5.2508476461945106E-3</v>
      </c>
      <c r="J258">
        <v>43.421411408479251</v>
      </c>
      <c r="L258">
        <v>-8.8514018334691564E-4</v>
      </c>
      <c r="M258">
        <v>-95.357179094092601</v>
      </c>
      <c r="N258">
        <v>1.7088342966939207E-3</v>
      </c>
      <c r="O258">
        <v>48.376046735398155</v>
      </c>
      <c r="Q258">
        <v>7.2062403625297957E-4</v>
      </c>
      <c r="R258">
        <v>-51.339793029364216</v>
      </c>
      <c r="S258">
        <v>4.7658485184708874E-3</v>
      </c>
      <c r="T258">
        <v>60.453326456171439</v>
      </c>
      <c r="V258">
        <v>-5.964663661870628E-4</v>
      </c>
      <c r="W258">
        <v>-95.8345220216043</v>
      </c>
      <c r="X258">
        <v>2.4666389735616325E-3</v>
      </c>
      <c r="Y258">
        <v>46.533373739156211</v>
      </c>
    </row>
    <row r="259" spans="2:25" x14ac:dyDescent="0.45">
      <c r="B259">
        <v>-8.3210337984047022E-4</v>
      </c>
      <c r="C259">
        <v>-129.09578403711663</v>
      </c>
      <c r="D259">
        <v>3.1098277877036344E-3</v>
      </c>
      <c r="E259">
        <v>44.699070239866167</v>
      </c>
      <c r="G259">
        <v>5.1808828337600082E-4</v>
      </c>
      <c r="H259">
        <v>-78.101045754846595</v>
      </c>
      <c r="I259">
        <v>5.1637206666568973E-3</v>
      </c>
      <c r="J259">
        <v>41.426571620713894</v>
      </c>
      <c r="L259">
        <v>-9.3168197232556995E-4</v>
      </c>
      <c r="M259">
        <v>-99.337929958555748</v>
      </c>
      <c r="N259">
        <v>1.6749575352416257E-3</v>
      </c>
      <c r="O259">
        <v>47.290250747105688</v>
      </c>
      <c r="Q259">
        <v>6.3810728196388741E-4</v>
      </c>
      <c r="R259">
        <v>-56.836697083705914</v>
      </c>
      <c r="S259">
        <v>4.6770984150696767E-3</v>
      </c>
      <c r="T259">
        <v>58.270400785797598</v>
      </c>
      <c r="V259">
        <v>-6.5994697867375219E-4</v>
      </c>
      <c r="W259">
        <v>-100.03022226654684</v>
      </c>
      <c r="X259">
        <v>2.4242447779589463E-3</v>
      </c>
      <c r="Y259">
        <v>45.186118153378366</v>
      </c>
    </row>
    <row r="260" spans="2:25" x14ac:dyDescent="0.45">
      <c r="B260">
        <v>-9.0506393655163876E-4</v>
      </c>
      <c r="C260">
        <v>-133.32393453163877</v>
      </c>
      <c r="D260">
        <v>3.0332426608637927E-3</v>
      </c>
      <c r="E260">
        <v>43.069661925362382</v>
      </c>
      <c r="G260">
        <v>4.1540342989147811E-4</v>
      </c>
      <c r="H260">
        <v>-83.51355721796395</v>
      </c>
      <c r="I260">
        <v>5.0530143084990542E-3</v>
      </c>
      <c r="J260">
        <v>39.380063688459487</v>
      </c>
      <c r="L260">
        <v>-9.7530956316261663E-4</v>
      </c>
      <c r="M260">
        <v>-103.17213052232566</v>
      </c>
      <c r="N260">
        <v>1.6360368923263328E-3</v>
      </c>
      <c r="O260">
        <v>46.12671349394769</v>
      </c>
      <c r="Q260">
        <v>5.4896291643646139E-4</v>
      </c>
      <c r="R260">
        <v>-62.3181196140183</v>
      </c>
      <c r="S260">
        <v>4.5876328471998202E-3</v>
      </c>
      <c r="T260">
        <v>56.229199722074078</v>
      </c>
      <c r="V260">
        <v>-7.1285266937671414E-4</v>
      </c>
      <c r="W260">
        <v>-104.63085579117896</v>
      </c>
      <c r="X260">
        <v>2.3451117029550752E-3</v>
      </c>
      <c r="Y260">
        <v>43.812854130836186</v>
      </c>
    </row>
    <row r="261" spans="2:25" x14ac:dyDescent="0.45">
      <c r="B261">
        <v>-9.7877719671494697E-4</v>
      </c>
      <c r="C261">
        <v>-137.42751361351873</v>
      </c>
      <c r="D261">
        <v>2.9690667203766852E-3</v>
      </c>
      <c r="E261">
        <v>41.526246254775529</v>
      </c>
      <c r="G261">
        <v>3.108087318268665E-4</v>
      </c>
      <c r="H261">
        <v>-88.712118895066766</v>
      </c>
      <c r="I261">
        <v>4.9507728494779342E-3</v>
      </c>
      <c r="J261">
        <v>37.439245966200865</v>
      </c>
      <c r="L261">
        <v>-1.0174085293769401E-3</v>
      </c>
      <c r="M261">
        <v>-106.99733473591164</v>
      </c>
      <c r="N261">
        <v>1.5960161350154314E-3</v>
      </c>
      <c r="O261">
        <v>45.070342924542061</v>
      </c>
      <c r="Q261">
        <v>4.6935762776012291E-4</v>
      </c>
      <c r="R261">
        <v>-67.687197478618771</v>
      </c>
      <c r="S261">
        <v>4.4943973719489905E-3</v>
      </c>
      <c r="T261">
        <v>54.161815857066465</v>
      </c>
      <c r="V261">
        <v>-7.7693619358378018E-4</v>
      </c>
      <c r="W261">
        <v>-108.78386603836512</v>
      </c>
      <c r="X261">
        <v>2.3172736072596704E-3</v>
      </c>
      <c r="Y261">
        <v>42.542037700687132</v>
      </c>
    </row>
    <row r="262" spans="2:25" x14ac:dyDescent="0.45">
      <c r="B262">
        <v>-1.0518478503489619E-3</v>
      </c>
      <c r="C262">
        <v>-141.41799223874989</v>
      </c>
      <c r="D262">
        <v>2.9054671045942362E-3</v>
      </c>
      <c r="E262">
        <v>39.934464116252578</v>
      </c>
      <c r="G262">
        <v>2.1379349538987533E-4</v>
      </c>
      <c r="H262">
        <v>-93.927405494191788</v>
      </c>
      <c r="I262">
        <v>4.8530696874316132E-3</v>
      </c>
      <c r="J262">
        <v>35.564484273648276</v>
      </c>
      <c r="L262">
        <v>-1.061327465132282E-3</v>
      </c>
      <c r="M262">
        <v>-110.90218956210194</v>
      </c>
      <c r="N262">
        <v>1.5657523260888579E-3</v>
      </c>
      <c r="O262">
        <v>43.927273816147334</v>
      </c>
      <c r="Q262">
        <v>3.8478497024999108E-4</v>
      </c>
      <c r="R262">
        <v>-73.058018538444585</v>
      </c>
      <c r="S262">
        <v>4.4045129543784072E-3</v>
      </c>
      <c r="T262">
        <v>52.169982451102697</v>
      </c>
      <c r="V262">
        <v>-8.4076881664012649E-4</v>
      </c>
      <c r="W262">
        <v>-112.98430826192768</v>
      </c>
      <c r="X262">
        <v>2.2376167425648651E-3</v>
      </c>
      <c r="Y262">
        <v>41.199737442069605</v>
      </c>
    </row>
    <row r="263" spans="2:25" x14ac:dyDescent="0.45">
      <c r="B263">
        <v>-1.1238332628862896E-3</v>
      </c>
      <c r="C263">
        <v>-145.29563859121308</v>
      </c>
      <c r="D263">
        <v>2.8297896371493616E-3</v>
      </c>
      <c r="E263">
        <v>38.373648553985205</v>
      </c>
      <c r="G263">
        <v>1.1180217762344878E-4</v>
      </c>
      <c r="H263">
        <v>-99.006393730976839</v>
      </c>
      <c r="I263">
        <v>4.7475991455887667E-3</v>
      </c>
      <c r="J263">
        <v>33.775419930261243</v>
      </c>
      <c r="L263">
        <v>-1.1101820384494948E-3</v>
      </c>
      <c r="M263">
        <v>-114.82851128893446</v>
      </c>
      <c r="N263">
        <v>1.524353174854387E-3</v>
      </c>
      <c r="O263">
        <v>42.835105085888216</v>
      </c>
      <c r="Q263">
        <v>2.9632425769711234E-4</v>
      </c>
      <c r="R263">
        <v>-78.564906347258727</v>
      </c>
      <c r="S263">
        <v>4.3291670816981631E-3</v>
      </c>
      <c r="T263">
        <v>50.327067594397803</v>
      </c>
      <c r="V263">
        <v>-8.9247804588556319E-4</v>
      </c>
      <c r="W263">
        <v>-116.9648031326864</v>
      </c>
      <c r="X263">
        <v>2.2005285833449559E-3</v>
      </c>
      <c r="Y263">
        <v>39.939360384462645</v>
      </c>
    </row>
    <row r="264" spans="2:25" x14ac:dyDescent="0.45">
      <c r="B264">
        <v>-1.203065599406718E-3</v>
      </c>
      <c r="C264">
        <v>-149.36899822579488</v>
      </c>
      <c r="D264">
        <v>2.7502027324480148E-3</v>
      </c>
      <c r="E264">
        <v>36.879417739645326</v>
      </c>
      <c r="G264">
        <v>1.2696223090270964E-5</v>
      </c>
      <c r="H264">
        <v>-103.89313069574121</v>
      </c>
      <c r="I264">
        <v>4.6486216193489301E-3</v>
      </c>
      <c r="J264">
        <v>32.046632276447149</v>
      </c>
      <c r="L264">
        <v>-1.1591968889197004E-3</v>
      </c>
      <c r="M264">
        <v>-118.73710849927988</v>
      </c>
      <c r="N264">
        <v>1.4864098912532168E-3</v>
      </c>
      <c r="O264">
        <v>41.729251553153375</v>
      </c>
      <c r="Q264">
        <v>2.0991223963818186E-4</v>
      </c>
      <c r="R264">
        <v>-83.672834062819845</v>
      </c>
      <c r="S264">
        <v>4.2420000507144597E-3</v>
      </c>
      <c r="T264">
        <v>48.386429861320913</v>
      </c>
      <c r="V264">
        <v>-9.5349570782260159E-4</v>
      </c>
      <c r="W264">
        <v>-121.16750053888316</v>
      </c>
      <c r="X264">
        <v>2.140768444825465E-3</v>
      </c>
      <c r="Y264">
        <v>38.584379325523898</v>
      </c>
    </row>
    <row r="265" spans="2:25" x14ac:dyDescent="0.45">
      <c r="B265">
        <v>-1.2758142008174231E-3</v>
      </c>
      <c r="C265">
        <v>-153.15426742149106</v>
      </c>
      <c r="D265">
        <v>2.6934794818239288E-3</v>
      </c>
      <c r="E265">
        <v>35.370799040088478</v>
      </c>
      <c r="G265">
        <v>-8.6339703808304471E-5</v>
      </c>
      <c r="H265">
        <v>-108.81557268718419</v>
      </c>
      <c r="I265">
        <v>4.5504643675307955E-3</v>
      </c>
      <c r="J265">
        <v>30.451078802100078</v>
      </c>
      <c r="L265">
        <v>-1.2049155723322727E-3</v>
      </c>
      <c r="M265">
        <v>-122.62423880898308</v>
      </c>
      <c r="N265">
        <v>1.4579957309274762E-3</v>
      </c>
      <c r="O265">
        <v>40.656718517691893</v>
      </c>
      <c r="Q265">
        <v>1.1995975356908844E-4</v>
      </c>
      <c r="R265">
        <v>-88.804240058129352</v>
      </c>
      <c r="S265">
        <v>4.1564509421078413E-3</v>
      </c>
      <c r="T265">
        <v>46.525175794393242</v>
      </c>
      <c r="V265">
        <v>-1.011859809231311E-3</v>
      </c>
      <c r="W265">
        <v>-125.35695941350841</v>
      </c>
      <c r="X265">
        <v>2.0874662118751013E-3</v>
      </c>
      <c r="Y265">
        <v>37.379323630329559</v>
      </c>
    </row>
    <row r="266" spans="2:25" x14ac:dyDescent="0.45">
      <c r="B266">
        <v>-1.3442405618078719E-3</v>
      </c>
      <c r="C266">
        <v>-156.96974387430896</v>
      </c>
      <c r="D266">
        <v>2.6244339096717297E-3</v>
      </c>
      <c r="E266">
        <v>33.989396131733514</v>
      </c>
      <c r="G266">
        <v>-1.8982856441312009E-4</v>
      </c>
      <c r="H266">
        <v>-113.77746208946093</v>
      </c>
      <c r="I266">
        <v>4.454785624031855E-3</v>
      </c>
      <c r="J266">
        <v>28.985275029154412</v>
      </c>
      <c r="L266">
        <v>-1.2496583626123554E-3</v>
      </c>
      <c r="M266">
        <v>-126.46816713352104</v>
      </c>
      <c r="N266">
        <v>1.4130361621809715E-3</v>
      </c>
      <c r="O266">
        <v>39.592976828826991</v>
      </c>
      <c r="Q266">
        <v>3.7243963516405363E-5</v>
      </c>
      <c r="R266">
        <v>-93.620091147121713</v>
      </c>
      <c r="S266">
        <v>4.0652820174450748E-3</v>
      </c>
      <c r="T266">
        <v>44.650945632393039</v>
      </c>
      <c r="V266">
        <v>-1.0727669997661617E-3</v>
      </c>
      <c r="W266">
        <v>-129.44754376734485</v>
      </c>
      <c r="X266">
        <v>2.0285963077707886E-3</v>
      </c>
      <c r="Y266">
        <v>36.09146166220161</v>
      </c>
    </row>
    <row r="267" spans="2:25" x14ac:dyDescent="0.45">
      <c r="B267">
        <v>-1.4222670748875359E-3</v>
      </c>
      <c r="C267">
        <v>-160.8441476398495</v>
      </c>
      <c r="D267">
        <v>2.5551272228970202E-3</v>
      </c>
      <c r="E267">
        <v>32.464555907170499</v>
      </c>
      <c r="G267">
        <v>-2.949359246797197E-4</v>
      </c>
      <c r="H267">
        <v>-118.65996906301413</v>
      </c>
      <c r="I267">
        <v>4.355266623046956E-3</v>
      </c>
      <c r="J267">
        <v>27.45394956938614</v>
      </c>
      <c r="L267">
        <v>-1.2916569683663905E-3</v>
      </c>
      <c r="M267">
        <v>-130.14209125797015</v>
      </c>
      <c r="N267">
        <v>1.3913938171348783E-3</v>
      </c>
      <c r="O267">
        <v>38.552000959123824</v>
      </c>
      <c r="Q267">
        <v>-5.1048853569620221E-5</v>
      </c>
      <c r="R267">
        <v>-98.671602726298858</v>
      </c>
      <c r="S267">
        <v>3.9844016330873424E-3</v>
      </c>
      <c r="T267">
        <v>42.810921851920142</v>
      </c>
      <c r="V267">
        <v>-1.1298844594872031E-3</v>
      </c>
      <c r="W267">
        <v>-133.27151677311431</v>
      </c>
      <c r="X267">
        <v>1.9966565798926095E-3</v>
      </c>
      <c r="Y267">
        <v>34.877912727492863</v>
      </c>
    </row>
    <row r="268" spans="2:25" x14ac:dyDescent="0.45">
      <c r="B268">
        <v>-1.4950261617194594E-3</v>
      </c>
      <c r="C268">
        <v>-164.61293571705147</v>
      </c>
      <c r="D268">
        <v>2.4849825766464994E-3</v>
      </c>
      <c r="E268">
        <v>30.998932123406625</v>
      </c>
      <c r="G268">
        <v>-3.8784986350080792E-4</v>
      </c>
      <c r="H268">
        <v>-123.44135852332079</v>
      </c>
      <c r="I268">
        <v>4.2566032665919615E-3</v>
      </c>
      <c r="J268">
        <v>26.131467807079005</v>
      </c>
      <c r="L268">
        <v>-1.3397977840817106E-3</v>
      </c>
      <c r="M268">
        <v>-134.05742963586536</v>
      </c>
      <c r="N268">
        <v>1.3338331271836412E-3</v>
      </c>
      <c r="O268">
        <v>37.402266626342055</v>
      </c>
      <c r="Q268">
        <v>-1.3725685060888656E-4</v>
      </c>
      <c r="R268">
        <v>-103.4637195418384</v>
      </c>
      <c r="S268">
        <v>3.8880821964882534E-3</v>
      </c>
      <c r="T268">
        <v>41.023272111008538</v>
      </c>
      <c r="V268">
        <v>-1.1931137963438426E-3</v>
      </c>
      <c r="W268">
        <v>-137.3648561068174</v>
      </c>
      <c r="X268">
        <v>1.9229338310759443E-3</v>
      </c>
      <c r="Y268">
        <v>33.592410305044602</v>
      </c>
    </row>
    <row r="269" spans="2:25" x14ac:dyDescent="0.45">
      <c r="B269">
        <v>-1.5680061913557562E-3</v>
      </c>
      <c r="C269">
        <v>-168.10810309475585</v>
      </c>
      <c r="D269">
        <v>2.4173856184856691E-3</v>
      </c>
      <c r="E269">
        <v>29.466130189881703</v>
      </c>
      <c r="G269">
        <v>-4.9659641389078555E-4</v>
      </c>
      <c r="H269">
        <v>-128.0726991023071</v>
      </c>
      <c r="I269">
        <v>4.1601037285226771E-3</v>
      </c>
      <c r="J269">
        <v>24.791527094141092</v>
      </c>
      <c r="L269">
        <v>-1.378227601826299E-3</v>
      </c>
      <c r="M269">
        <v>-137.58729025560706</v>
      </c>
      <c r="N269">
        <v>1.3261708174145109E-3</v>
      </c>
      <c r="O269">
        <v>36.327376857531853</v>
      </c>
      <c r="Q269">
        <v>-2.2713792815084945E-4</v>
      </c>
      <c r="R269">
        <v>-108.2882987971339</v>
      </c>
      <c r="S269">
        <v>3.7928500006056761E-3</v>
      </c>
      <c r="T269">
        <v>39.196581591640715</v>
      </c>
      <c r="V269">
        <v>-1.2452855075611336E-3</v>
      </c>
      <c r="W269">
        <v>-141.07597245946607</v>
      </c>
      <c r="X269">
        <v>1.8878703504777393E-3</v>
      </c>
      <c r="Y269">
        <v>32.403159909873523</v>
      </c>
    </row>
    <row r="270" spans="2:25" x14ac:dyDescent="0.45">
      <c r="B270">
        <v>-1.6434491715416942E-3</v>
      </c>
      <c r="C270">
        <v>-171.77203127455613</v>
      </c>
      <c r="D270">
        <v>2.3480612466568484E-3</v>
      </c>
      <c r="E270">
        <v>28.151019547033837</v>
      </c>
      <c r="G270">
        <v>-5.9680820588376836E-4</v>
      </c>
      <c r="H270">
        <v>-132.8313660738022</v>
      </c>
      <c r="I270">
        <v>4.07116195034379E-3</v>
      </c>
      <c r="J270">
        <v>23.757508931245326</v>
      </c>
      <c r="L270">
        <v>-1.4252524691399143E-3</v>
      </c>
      <c r="M270">
        <v>-141.13238859585007</v>
      </c>
      <c r="N270">
        <v>1.2623095668609077E-3</v>
      </c>
      <c r="O270">
        <v>35.237564860621397</v>
      </c>
      <c r="Q270">
        <v>-3.1757590326558831E-4</v>
      </c>
      <c r="R270">
        <v>-112.88344674238553</v>
      </c>
      <c r="S270">
        <v>3.7199161872545215E-3</v>
      </c>
      <c r="T270">
        <v>37.482772412546232</v>
      </c>
      <c r="V270">
        <v>-1.3024935912798932E-3</v>
      </c>
      <c r="W270">
        <v>-144.88096536057913</v>
      </c>
      <c r="X270">
        <v>1.8264696631148812E-3</v>
      </c>
      <c r="Y270">
        <v>31.211431851122306</v>
      </c>
    </row>
    <row r="271" spans="2:25" x14ac:dyDescent="0.45">
      <c r="B271">
        <v>-1.7149717276278575E-3</v>
      </c>
      <c r="C271">
        <v>-175.25720270761164</v>
      </c>
      <c r="D271">
        <v>2.2863814995430485E-3</v>
      </c>
      <c r="E271">
        <v>26.899608200543298</v>
      </c>
      <c r="G271">
        <v>-6.9181286280105378E-4</v>
      </c>
      <c r="H271">
        <v>-137.61025654794662</v>
      </c>
      <c r="I271">
        <v>3.9819060023800609E-3</v>
      </c>
      <c r="J271">
        <v>22.988541712477325</v>
      </c>
      <c r="L271">
        <v>-1.4687392557490987E-3</v>
      </c>
      <c r="M271">
        <v>-144.84650373189339</v>
      </c>
      <c r="N271">
        <v>1.2571257654109566E-3</v>
      </c>
      <c r="O271">
        <v>34.179425335038836</v>
      </c>
      <c r="Q271">
        <v>-4.096082241253686E-4</v>
      </c>
      <c r="R271">
        <v>-117.56123189345979</v>
      </c>
      <c r="S271">
        <v>3.6264067237020896E-3</v>
      </c>
      <c r="T271">
        <v>35.814261448305068</v>
      </c>
      <c r="V271">
        <v>-1.3580828008575398E-3</v>
      </c>
      <c r="W271">
        <v>-148.72613708310996</v>
      </c>
      <c r="X271">
        <v>1.7712998364352345E-3</v>
      </c>
      <c r="Y271">
        <v>30.044064203189926</v>
      </c>
    </row>
    <row r="272" spans="2:25" x14ac:dyDescent="0.45">
      <c r="B272">
        <v>-1.7878712442083141E-3</v>
      </c>
      <c r="C272">
        <v>-178.91964368589097</v>
      </c>
      <c r="D272">
        <v>2.2188022264363278E-3</v>
      </c>
      <c r="E272">
        <v>25.766505993088533</v>
      </c>
      <c r="G272">
        <v>-7.975538420930459E-4</v>
      </c>
      <c r="H272">
        <v>-142.42235306260744</v>
      </c>
      <c r="I272">
        <v>3.892440434510203E-3</v>
      </c>
      <c r="J272">
        <v>22.345495206501852</v>
      </c>
      <c r="L272">
        <v>-1.5172620403804313E-3</v>
      </c>
      <c r="M272">
        <v>-148.53590938037183</v>
      </c>
      <c r="N272">
        <v>1.1993206055940313E-3</v>
      </c>
      <c r="O272">
        <v>33.076344760635493</v>
      </c>
      <c r="Q272">
        <v>-4.901124796881976E-4</v>
      </c>
      <c r="R272">
        <v>-122.01981329249062</v>
      </c>
      <c r="S272">
        <v>3.5495860345421946E-3</v>
      </c>
      <c r="T272">
        <v>34.151234529445624</v>
      </c>
      <c r="V272">
        <v>-1.4224483079996611E-3</v>
      </c>
      <c r="W272">
        <v>-152.62500653268737</v>
      </c>
      <c r="X272">
        <v>1.7227098901832192E-3</v>
      </c>
      <c r="Y272">
        <v>28.900995094795196</v>
      </c>
    </row>
    <row r="273" spans="2:25" x14ac:dyDescent="0.45">
      <c r="B273">
        <v>-1.8640482038799423E-3</v>
      </c>
      <c r="C273">
        <v>-182.63026024130721</v>
      </c>
      <c r="D273">
        <v>2.1632659550324721E-3</v>
      </c>
      <c r="E273">
        <v>24.758085666636259</v>
      </c>
      <c r="G273">
        <v>-8.9497089485050796E-4</v>
      </c>
      <c r="H273">
        <v>-147.20075592969582</v>
      </c>
      <c r="I273">
        <v>3.8114746157366449E-3</v>
      </c>
      <c r="J273">
        <v>21.970802727372487</v>
      </c>
      <c r="L273">
        <v>-1.559632878587921E-3</v>
      </c>
      <c r="M273">
        <v>-152.05278746224644</v>
      </c>
      <c r="N273">
        <v>1.1876614735951642E-3</v>
      </c>
      <c r="O273">
        <v>32.035427949882582</v>
      </c>
      <c r="Q273">
        <v>-5.8187742230675636E-4</v>
      </c>
      <c r="R273">
        <v>-126.47090992321125</v>
      </c>
      <c r="S273">
        <v>3.4597888719077102E-3</v>
      </c>
      <c r="T273">
        <v>32.55373210973984</v>
      </c>
      <c r="V273">
        <v>-1.4788520101188087E-3</v>
      </c>
      <c r="W273">
        <v>-156.32563933363116</v>
      </c>
      <c r="X273">
        <v>1.6715717356928696E-3</v>
      </c>
      <c r="Y273">
        <v>27.696411871202937</v>
      </c>
    </row>
    <row r="274" spans="2:25" x14ac:dyDescent="0.45">
      <c r="B274">
        <v>-1.9302127097206362E-3</v>
      </c>
      <c r="C274">
        <v>-186.13791035964624</v>
      </c>
      <c r="D274">
        <v>2.1135241395941425E-3</v>
      </c>
      <c r="E274">
        <v>23.943823045345852</v>
      </c>
      <c r="G274">
        <v>-1.0012747165746322E-3</v>
      </c>
      <c r="H274">
        <v>-152.32816354714581</v>
      </c>
      <c r="I274">
        <v>3.7389211610861007E-3</v>
      </c>
      <c r="J274">
        <v>21.610560004741327</v>
      </c>
      <c r="L274">
        <v>-1.6051193848162439E-3</v>
      </c>
      <c r="M274">
        <v>-155.69950311296847</v>
      </c>
      <c r="N274">
        <v>1.1397001269871725E-3</v>
      </c>
      <c r="O274">
        <v>30.89625110754341</v>
      </c>
      <c r="Q274">
        <v>-6.6566380195236187E-4</v>
      </c>
      <c r="R274">
        <v>-130.82938559363683</v>
      </c>
      <c r="S274">
        <v>3.3793518492558671E-3</v>
      </c>
      <c r="T274">
        <v>30.907514493058223</v>
      </c>
      <c r="V274">
        <v>-1.5395880636001214E-3</v>
      </c>
      <c r="W274">
        <v>-159.90494330885545</v>
      </c>
      <c r="X274">
        <v>1.6125444866218139E-3</v>
      </c>
      <c r="Y274">
        <v>26.530754120497285</v>
      </c>
    </row>
    <row r="275" spans="2:25" x14ac:dyDescent="0.45">
      <c r="B275">
        <v>-2.0049217104209029E-3</v>
      </c>
      <c r="C275">
        <v>-189.70048941284833</v>
      </c>
      <c r="D275">
        <v>2.062106405204189E-3</v>
      </c>
      <c r="E275">
        <v>23.060967671819032</v>
      </c>
      <c r="G275">
        <v>-1.0990640017855388E-3</v>
      </c>
      <c r="H275">
        <v>-157.0371555498067</v>
      </c>
      <c r="I275">
        <v>3.6692997843778886E-3</v>
      </c>
      <c r="J275">
        <v>21.28735568091923</v>
      </c>
      <c r="L275">
        <v>-1.6479927742838333E-3</v>
      </c>
      <c r="M275">
        <v>-159.00368699699783</v>
      </c>
      <c r="N275">
        <v>1.1231016634040598E-3</v>
      </c>
      <c r="O275">
        <v>30.065651655677311</v>
      </c>
      <c r="Q275">
        <v>-7.5334046011172565E-4</v>
      </c>
      <c r="R275">
        <v>-135.00936051102207</v>
      </c>
      <c r="S275">
        <v>3.2894412291970135E-3</v>
      </c>
      <c r="T275">
        <v>29.414287680872803</v>
      </c>
      <c r="V275">
        <v>-1.5952180914246723E-3</v>
      </c>
      <c r="W275">
        <v>-163.75986717250714</v>
      </c>
      <c r="X275">
        <v>1.5737635036191544E-3</v>
      </c>
      <c r="Y275">
        <v>25.433157591475723</v>
      </c>
    </row>
    <row r="276" spans="2:25" x14ac:dyDescent="0.45">
      <c r="B276">
        <v>-2.0824254503566809E-3</v>
      </c>
      <c r="C276">
        <v>-193.36168699313478</v>
      </c>
      <c r="D276">
        <v>2.0117362501961573E-3</v>
      </c>
      <c r="E276">
        <v>22.319132416035885</v>
      </c>
      <c r="G276">
        <v>-1.2084134638959037E-3</v>
      </c>
      <c r="H276">
        <v>-161.79232394067469</v>
      </c>
      <c r="I276">
        <v>3.6105521152064186E-3</v>
      </c>
      <c r="J276">
        <v>21.072614525424491</v>
      </c>
      <c r="L276">
        <v>-1.6930576167872254E-3</v>
      </c>
      <c r="M276">
        <v>-162.58522177450354</v>
      </c>
      <c r="N276">
        <v>1.0837623008252094E-3</v>
      </c>
      <c r="O276">
        <v>29.224317536517791</v>
      </c>
      <c r="Q276">
        <v>-8.3882566523528533E-4</v>
      </c>
      <c r="R276">
        <v>-139.19556460854824</v>
      </c>
      <c r="S276">
        <v>3.2103917680887089E-3</v>
      </c>
      <c r="T276">
        <v>27.939110408820792</v>
      </c>
      <c r="V276">
        <v>-1.657984946309468E-3</v>
      </c>
      <c r="W276">
        <v>-167.29496956810129</v>
      </c>
      <c r="X276">
        <v>1.5154868290506442E-3</v>
      </c>
      <c r="Y276">
        <v>24.506421417901915</v>
      </c>
    </row>
    <row r="277" spans="2:25" x14ac:dyDescent="0.45">
      <c r="B277">
        <v>-2.1547823463888031E-3</v>
      </c>
      <c r="C277">
        <v>-196.89006041135556</v>
      </c>
      <c r="D277">
        <v>1.9638097535477428E-3</v>
      </c>
      <c r="E277">
        <v>21.730522794384505</v>
      </c>
      <c r="G277">
        <v>-1.3020209384350878E-3</v>
      </c>
      <c r="H277">
        <v>-166.44338822507788</v>
      </c>
      <c r="I277">
        <v>3.5551729286949847E-3</v>
      </c>
      <c r="J277">
        <v>20.897033672451883</v>
      </c>
      <c r="L277">
        <v>-1.734644295278891E-3</v>
      </c>
      <c r="M277">
        <v>-166.16252656079806</v>
      </c>
      <c r="N277">
        <v>1.0624518106180695E-3</v>
      </c>
      <c r="O277">
        <v>28.46048282176093</v>
      </c>
      <c r="Q277">
        <v>-9.2575842020673935E-4</v>
      </c>
      <c r="R277">
        <v>-143.45019216621341</v>
      </c>
      <c r="S277">
        <v>3.1265967957870059E-3</v>
      </c>
      <c r="T277">
        <v>26.587371967484764</v>
      </c>
      <c r="V277">
        <v>-1.7088295027832606E-3</v>
      </c>
      <c r="W277">
        <v>-170.78538277700926</v>
      </c>
      <c r="X277">
        <v>1.4766881609938733E-3</v>
      </c>
      <c r="Y277">
        <v>23.591719208527412</v>
      </c>
    </row>
    <row r="278" spans="2:25" x14ac:dyDescent="0.45">
      <c r="B278">
        <v>-2.223711258639341E-3</v>
      </c>
      <c r="C278">
        <v>-200.32154630754093</v>
      </c>
      <c r="D278">
        <v>1.9197573240475609E-3</v>
      </c>
      <c r="E278">
        <v>21.254032371314896</v>
      </c>
      <c r="G278">
        <v>-1.404665535391706E-3</v>
      </c>
      <c r="H278">
        <v>-171.00609811092636</v>
      </c>
      <c r="I278">
        <v>3.5062165377187605E-3</v>
      </c>
      <c r="J278">
        <v>20.848317069310632</v>
      </c>
      <c r="L278">
        <v>-1.7925657621202147E-3</v>
      </c>
      <c r="M278">
        <v>-169.58555247456113</v>
      </c>
      <c r="N278">
        <v>1.0493965996415219E-3</v>
      </c>
      <c r="O278">
        <v>27.730148593459152</v>
      </c>
      <c r="Q278">
        <v>-1.0122990953202909E-3</v>
      </c>
      <c r="R278">
        <v>-147.74899692315591</v>
      </c>
      <c r="S278">
        <v>3.0488947147389966E-3</v>
      </c>
      <c r="T278">
        <v>25.328763866054793</v>
      </c>
      <c r="V278">
        <v>-1.7712346106358195E-3</v>
      </c>
      <c r="W278">
        <v>-174.48802695705922</v>
      </c>
      <c r="X278">
        <v>1.4293897438408224E-3</v>
      </c>
      <c r="Y278">
        <v>22.822635278024343</v>
      </c>
    </row>
    <row r="279" spans="2:25" x14ac:dyDescent="0.45">
      <c r="B279">
        <v>-2.3001391194616798E-3</v>
      </c>
      <c r="C279">
        <v>-203.8249542444924</v>
      </c>
      <c r="D279">
        <v>1.8746755203682128E-3</v>
      </c>
      <c r="E279">
        <v>20.945279210156492</v>
      </c>
      <c r="G279">
        <v>-1.5083656023383157E-3</v>
      </c>
      <c r="H279">
        <v>-175.69509822428958</v>
      </c>
      <c r="I279">
        <v>3.4617453885549864E-3</v>
      </c>
      <c r="J279">
        <v>20.783617989295191</v>
      </c>
      <c r="L279">
        <v>-1.8304533337957785E-3</v>
      </c>
      <c r="M279">
        <v>-172.98958609349137</v>
      </c>
      <c r="N279">
        <v>1.0172477720058778E-3</v>
      </c>
      <c r="O279">
        <v>27.043810470773884</v>
      </c>
      <c r="Q279">
        <v>-1.1051124864414215E-3</v>
      </c>
      <c r="R279">
        <v>-151.92747244884382</v>
      </c>
      <c r="S279">
        <v>2.9558145688788938E-3</v>
      </c>
      <c r="T279">
        <v>24.127068906363558</v>
      </c>
      <c r="V279">
        <v>-1.8304832322206417E-3</v>
      </c>
      <c r="W279">
        <v>-178.10277996525772</v>
      </c>
      <c r="X279">
        <v>1.3942214532895627E-3</v>
      </c>
      <c r="Y279">
        <v>22.139070113670581</v>
      </c>
    </row>
    <row r="280" spans="2:25" x14ac:dyDescent="0.45">
      <c r="B280">
        <v>-2.3711692352296424E-3</v>
      </c>
      <c r="C280">
        <v>-207.34859787426959</v>
      </c>
      <c r="D280">
        <v>1.8310771806398112E-3</v>
      </c>
      <c r="E280">
        <v>20.724698249412913</v>
      </c>
      <c r="G280">
        <v>-1.6128597527029695E-3</v>
      </c>
      <c r="H280">
        <v>-180.30398449834516</v>
      </c>
      <c r="I280">
        <v>3.4082163707930459E-3</v>
      </c>
      <c r="J280">
        <v>20.521929186836129</v>
      </c>
      <c r="L280">
        <v>-1.8792367560404E-3</v>
      </c>
      <c r="M280">
        <v>-176.35168550560203</v>
      </c>
      <c r="N280">
        <v>1.0103885717529639E-3</v>
      </c>
      <c r="O280">
        <v>26.442992520403422</v>
      </c>
      <c r="Q280">
        <v>-1.1908892237229359E-3</v>
      </c>
      <c r="R280">
        <v>-155.95065731735897</v>
      </c>
      <c r="S280">
        <v>2.8822489374639485E-3</v>
      </c>
      <c r="T280">
        <v>23.038260911607608</v>
      </c>
      <c r="V280">
        <v>-1.8931092828775751E-3</v>
      </c>
      <c r="W280">
        <v>-181.87680981831213</v>
      </c>
      <c r="X280">
        <v>1.328474923952548E-3</v>
      </c>
      <c r="Y280">
        <v>21.446186290664265</v>
      </c>
    </row>
    <row r="281" spans="2:25" x14ac:dyDescent="0.45">
      <c r="B281">
        <v>-2.4448630224678226E-3</v>
      </c>
      <c r="C281">
        <v>-210.86621955690467</v>
      </c>
      <c r="D281">
        <v>1.7927323422805325E-3</v>
      </c>
      <c r="E281">
        <v>20.500400793299054</v>
      </c>
      <c r="G281">
        <v>-1.7166905129355535E-3</v>
      </c>
      <c r="H281">
        <v>-184.69815300527296</v>
      </c>
      <c r="I281">
        <v>3.3447036198352193E-3</v>
      </c>
      <c r="J281">
        <v>19.885841793833588</v>
      </c>
      <c r="L281">
        <v>-1.9219498683549787E-3</v>
      </c>
      <c r="M281">
        <v>-179.65836837579363</v>
      </c>
      <c r="N281">
        <v>9.8211433141419478E-4</v>
      </c>
      <c r="O281">
        <v>25.849607560773464</v>
      </c>
      <c r="Q281">
        <v>-1.2699307630250171E-3</v>
      </c>
      <c r="R281">
        <v>-160.0362558890474</v>
      </c>
      <c r="S281">
        <v>2.8266427385759008E-3</v>
      </c>
      <c r="T281">
        <v>22.302086878056993</v>
      </c>
      <c r="V281">
        <v>-1.9482262740208088E-3</v>
      </c>
      <c r="W281">
        <v>-185.26038832124144</v>
      </c>
      <c r="X281">
        <v>1.3161877124583357E-3</v>
      </c>
      <c r="Y281">
        <v>20.815229995507366</v>
      </c>
    </row>
    <row r="282" spans="2:25" x14ac:dyDescent="0.45">
      <c r="B282">
        <v>-2.5212204811762297E-3</v>
      </c>
      <c r="C282">
        <v>-214.50120825792891</v>
      </c>
      <c r="D282">
        <v>1.7598506251964529E-3</v>
      </c>
      <c r="E282">
        <v>20.088847092211381</v>
      </c>
      <c r="G282">
        <v>-1.8369468727551749E-3</v>
      </c>
      <c r="H282">
        <v>-188.6292167107255</v>
      </c>
      <c r="I282">
        <v>3.2623765720435397E-3</v>
      </c>
      <c r="J282">
        <v>18.031133427226916</v>
      </c>
      <c r="L282">
        <v>-1.9680797300712718E-3</v>
      </c>
      <c r="M282">
        <v>-182.8314956733355</v>
      </c>
      <c r="N282">
        <v>9.7501066129559489E-4</v>
      </c>
      <c r="O282">
        <v>25.300159647809704</v>
      </c>
      <c r="Q282">
        <v>-1.3567530465942944E-3</v>
      </c>
      <c r="R282">
        <v>-164.18052577975399</v>
      </c>
      <c r="S282">
        <v>2.7626520035176302E-3</v>
      </c>
      <c r="T282">
        <v>21.813094237682471</v>
      </c>
      <c r="V282">
        <v>-2.006721068715482E-3</v>
      </c>
      <c r="W282">
        <v>-188.7847633616027</v>
      </c>
      <c r="X282">
        <v>1.2589932071569851E-3</v>
      </c>
      <c r="Y282">
        <v>20.248148767393054</v>
      </c>
    </row>
    <row r="283" spans="2:25" x14ac:dyDescent="0.45">
      <c r="B283">
        <v>-2.6072387576252243E-3</v>
      </c>
      <c r="C283">
        <v>-217.87403502527246</v>
      </c>
      <c r="D283">
        <v>1.7342988428939055E-3</v>
      </c>
      <c r="E283">
        <v>18.799569115442591</v>
      </c>
      <c r="G283">
        <v>-1.9389481142238309E-3</v>
      </c>
      <c r="H283">
        <v>-191.63931258907994</v>
      </c>
      <c r="I283">
        <v>3.1671337131136254E-3</v>
      </c>
      <c r="J283">
        <v>15.565051025972672</v>
      </c>
      <c r="L283">
        <v>-2.0089122071934688E-3</v>
      </c>
      <c r="M283">
        <v>-186.10521630653869</v>
      </c>
      <c r="N283">
        <v>9.4907500928905072E-4</v>
      </c>
      <c r="O283">
        <v>24.851331312111899</v>
      </c>
      <c r="Q283">
        <v>-1.4430424460777965E-3</v>
      </c>
      <c r="R283">
        <v>-168.56845291636446</v>
      </c>
      <c r="S283">
        <v>2.6977083073678821E-3</v>
      </c>
      <c r="T283">
        <v>21.50174388887789</v>
      </c>
      <c r="V283">
        <v>-2.0715284614663408E-3</v>
      </c>
      <c r="W283">
        <v>-192.13962180893117</v>
      </c>
      <c r="X283">
        <v>1.2425172385810367E-3</v>
      </c>
      <c r="Y283">
        <v>19.70802091924735</v>
      </c>
    </row>
    <row r="284" spans="2:25" x14ac:dyDescent="0.45">
      <c r="B284">
        <v>-2.6843803760494465E-3</v>
      </c>
      <c r="C284">
        <v>-220.12341513549683</v>
      </c>
      <c r="D284">
        <v>1.6723746259144183E-3</v>
      </c>
      <c r="E284">
        <v>16.357430900024376</v>
      </c>
      <c r="G284">
        <v>-2.047815059718224E-3</v>
      </c>
      <c r="H284">
        <v>-194.41896537274923</v>
      </c>
      <c r="I284">
        <v>3.0433024440600989E-3</v>
      </c>
      <c r="J284">
        <v>12.951343747703453</v>
      </c>
      <c r="L284">
        <v>-2.0508508962547916E-3</v>
      </c>
      <c r="M284">
        <v>-189.30479628687078</v>
      </c>
      <c r="N284">
        <v>9.4026109040791061E-4</v>
      </c>
      <c r="O284">
        <v>24.425384101145358</v>
      </c>
      <c r="Q284">
        <v>-1.5316639155853158E-3</v>
      </c>
      <c r="R284">
        <v>-172.83230843756522</v>
      </c>
      <c r="S284">
        <v>2.6451977975546939E-3</v>
      </c>
      <c r="T284">
        <v>21.259931235513985</v>
      </c>
      <c r="V284">
        <v>-2.122353170535665E-3</v>
      </c>
      <c r="W284">
        <v>-195.6472719272702</v>
      </c>
      <c r="X284">
        <v>1.1991807936981278E-3</v>
      </c>
      <c r="Y284">
        <v>19.268273600235556</v>
      </c>
    </row>
    <row r="285" spans="2:25" x14ac:dyDescent="0.45">
      <c r="B285">
        <v>-2.7592504028613632E-3</v>
      </c>
      <c r="C285">
        <v>-222.26795972867228</v>
      </c>
      <c r="D285">
        <v>1.5977619027569142E-3</v>
      </c>
      <c r="E285">
        <v>14.303610907260945</v>
      </c>
      <c r="G285">
        <v>-2.1348081058617206E-3</v>
      </c>
      <c r="H285">
        <v>-197.05657822099369</v>
      </c>
      <c r="I285">
        <v>2.9156668077774967E-3</v>
      </c>
      <c r="J285">
        <v>10.594548527749227</v>
      </c>
      <c r="L285">
        <v>-2.0986194795166572E-3</v>
      </c>
      <c r="M285">
        <v>-192.49013814116648</v>
      </c>
      <c r="N285">
        <v>9.2596688534610444E-4</v>
      </c>
      <c r="O285">
        <v>24.049985726943774</v>
      </c>
      <c r="Q285">
        <v>-1.6224165469566063E-3</v>
      </c>
      <c r="R285">
        <v>-177.14860609764321</v>
      </c>
      <c r="S285">
        <v>2.5988338274520956E-3</v>
      </c>
      <c r="T285">
        <v>21.087123340872946</v>
      </c>
      <c r="V285">
        <v>-2.1809584366325255E-3</v>
      </c>
      <c r="W285">
        <v>-198.84209773880588</v>
      </c>
      <c r="X285">
        <v>1.1777309036526773E-3</v>
      </c>
      <c r="Y285">
        <v>19.003931363510979</v>
      </c>
    </row>
    <row r="286" spans="2:25" x14ac:dyDescent="0.45">
      <c r="B286">
        <v>-2.819664778598695E-3</v>
      </c>
      <c r="C286">
        <v>-224.83691750342609</v>
      </c>
      <c r="D286">
        <v>1.4935828900130158E-3</v>
      </c>
      <c r="E286">
        <v>12.323278528778561</v>
      </c>
      <c r="G286">
        <v>-2.2366687303421737E-3</v>
      </c>
      <c r="H286">
        <v>-200.14130235927524</v>
      </c>
      <c r="I286">
        <v>2.7942094971644157E-3</v>
      </c>
      <c r="J286">
        <v>8.916187374303119</v>
      </c>
      <c r="L286">
        <v>-2.1345163190769913E-3</v>
      </c>
      <c r="M286">
        <v>-194.59248034364154</v>
      </c>
      <c r="N286">
        <v>9.115504453514557E-4</v>
      </c>
      <c r="O286">
        <v>23.804218936243089</v>
      </c>
      <c r="Q286">
        <v>-1.7098016729580156E-3</v>
      </c>
      <c r="R286">
        <v>-181.30484674157563</v>
      </c>
      <c r="S286">
        <v>2.5611500736455062E-3</v>
      </c>
      <c r="T286">
        <v>21.036460604703887</v>
      </c>
      <c r="V286">
        <v>-2.2385885585555539E-3</v>
      </c>
      <c r="W286">
        <v>-202.29257592982407</v>
      </c>
      <c r="X286">
        <v>1.1393860652933983E-3</v>
      </c>
      <c r="Y286">
        <v>18.753446887616537</v>
      </c>
    </row>
    <row r="287" spans="2:25" x14ac:dyDescent="0.45">
      <c r="B287">
        <v>-2.8971183383043387E-3</v>
      </c>
      <c r="C287">
        <v>-227.49323008226975</v>
      </c>
      <c r="D287">
        <v>1.4101562479743889E-3</v>
      </c>
      <c r="E287">
        <v>10.741995524830646</v>
      </c>
      <c r="G287">
        <v>-2.3332716650374648E-3</v>
      </c>
      <c r="H287">
        <v>-203.70188222354756</v>
      </c>
      <c r="I287">
        <v>2.6923867578068699E-3</v>
      </c>
      <c r="J287">
        <v>7.831919887890173</v>
      </c>
      <c r="L287">
        <v>-2.1419047962466064E-3</v>
      </c>
      <c r="M287">
        <v>-194.27765684790845</v>
      </c>
      <c r="N287">
        <v>9.2500721108611098E-4</v>
      </c>
      <c r="O287">
        <v>23.656065341006709</v>
      </c>
      <c r="Q287">
        <v>-1.7973777834174316E-3</v>
      </c>
      <c r="R287">
        <v>-185.54949054476836</v>
      </c>
      <c r="S287">
        <v>2.5360414193883202E-3</v>
      </c>
      <c r="T287">
        <v>21.001425991707329</v>
      </c>
      <c r="V287">
        <v>-2.3019085194099123E-3</v>
      </c>
      <c r="W287">
        <v>-205.67591062922534</v>
      </c>
      <c r="X287">
        <v>1.1191226343195359E-3</v>
      </c>
      <c r="Y287">
        <v>18.526379285502149</v>
      </c>
    </row>
    <row r="288" spans="2:25" x14ac:dyDescent="0.45">
      <c r="B288">
        <v>-2.9625893084269362E-3</v>
      </c>
      <c r="C288">
        <v>-230.27688124379858</v>
      </c>
      <c r="D288">
        <v>1.3551083961532637E-3</v>
      </c>
      <c r="E288">
        <v>9.5673137071410679</v>
      </c>
      <c r="G288">
        <v>-2.4320963855942465E-3</v>
      </c>
      <c r="H288">
        <v>-207.49839076188547</v>
      </c>
      <c r="I288">
        <v>2.5859739666838195E-3</v>
      </c>
      <c r="J288">
        <v>6.9296615399530719</v>
      </c>
      <c r="L288">
        <v>-2.1187140403337787E-3</v>
      </c>
      <c r="M288">
        <v>-192.38227946037014</v>
      </c>
      <c r="N288">
        <v>9.4359472310836709E-4</v>
      </c>
      <c r="O288">
        <v>23.259196226052815</v>
      </c>
      <c r="Q288">
        <v>-1.8855470691346553E-3</v>
      </c>
      <c r="R288">
        <v>-189.72794169010348</v>
      </c>
      <c r="S288">
        <v>2.5018781174925252E-3</v>
      </c>
      <c r="T288">
        <v>20.997710902502536</v>
      </c>
      <c r="V288">
        <v>-2.3571060236089766E-3</v>
      </c>
      <c r="W288">
        <v>-208.98383689740984</v>
      </c>
      <c r="X288">
        <v>1.0846175332975385E-3</v>
      </c>
      <c r="Y288">
        <v>18.190376043458343</v>
      </c>
    </row>
    <row r="289" spans="2:25" x14ac:dyDescent="0.45">
      <c r="B289">
        <v>-3.0427971636005162E-3</v>
      </c>
      <c r="C289">
        <v>-233.13043087681092</v>
      </c>
      <c r="D289">
        <v>1.2928876944430269E-3</v>
      </c>
      <c r="E289">
        <v>8.3395512517352444</v>
      </c>
      <c r="G289">
        <v>-2.5371938221586065E-3</v>
      </c>
      <c r="H289">
        <v>-211.38800786757452</v>
      </c>
      <c r="I289">
        <v>2.4758262481765245E-3</v>
      </c>
      <c r="J289">
        <v>6.1392270958464277</v>
      </c>
      <c r="L289">
        <v>-2.0769670846891124E-3</v>
      </c>
      <c r="M289">
        <v>-187.48480295019647</v>
      </c>
      <c r="N289">
        <v>9.1425573848221006E-4</v>
      </c>
      <c r="O289">
        <v>21.382842754173993</v>
      </c>
      <c r="Q289">
        <v>-1.9711227110162642E-3</v>
      </c>
      <c r="R289">
        <v>-193.88644970684649</v>
      </c>
      <c r="S289">
        <v>2.4625695142901512E-3</v>
      </c>
      <c r="T289">
        <v>20.641832917529054</v>
      </c>
      <c r="V289">
        <v>-2.4267385825195087E-3</v>
      </c>
      <c r="W289">
        <v>-212.27676924862106</v>
      </c>
      <c r="X289">
        <v>1.0656284665171562E-3</v>
      </c>
      <c r="Y289">
        <v>17.53842429148218</v>
      </c>
    </row>
    <row r="290" spans="2:25" x14ac:dyDescent="0.45">
      <c r="B290">
        <v>-3.1149125204651576E-3</v>
      </c>
      <c r="C290">
        <v>-235.82421605791131</v>
      </c>
      <c r="D290">
        <v>1.2076280485603728E-3</v>
      </c>
      <c r="E290">
        <v>6.9980771153386705</v>
      </c>
      <c r="G290">
        <v>-2.6410747626213348E-3</v>
      </c>
      <c r="H290">
        <v>-215.09287065972944</v>
      </c>
      <c r="I290">
        <v>2.3736721741286697E-3</v>
      </c>
      <c r="J290">
        <v>5.2365616630021226</v>
      </c>
      <c r="L290">
        <v>-2.037019127743029E-3</v>
      </c>
      <c r="M290">
        <v>-182.79877723987511</v>
      </c>
      <c r="N290">
        <v>8.7449713609112417E-4</v>
      </c>
      <c r="O290">
        <v>19.532912537876875</v>
      </c>
      <c r="Q290">
        <v>-2.0691733827991193E-3</v>
      </c>
      <c r="R290">
        <v>-197.81151584550969</v>
      </c>
      <c r="S290">
        <v>2.4177576636967035E-3</v>
      </c>
      <c r="T290">
        <v>19.754259858808474</v>
      </c>
      <c r="V290">
        <v>-2.4921290395862766E-3</v>
      </c>
      <c r="W290">
        <v>-215.30758842685725</v>
      </c>
      <c r="X290">
        <v>1.0230595009679199E-3</v>
      </c>
      <c r="Y290">
        <v>15.919631120205811</v>
      </c>
    </row>
    <row r="291" spans="2:25" x14ac:dyDescent="0.45">
      <c r="B291">
        <v>-3.194738406722734E-3</v>
      </c>
      <c r="C291">
        <v>-238.38317788801635</v>
      </c>
      <c r="D291">
        <v>1.152074612251051E-3</v>
      </c>
      <c r="E291">
        <v>5.3747842145183427</v>
      </c>
      <c r="G291">
        <v>-2.7451367638398304E-3</v>
      </c>
      <c r="H291">
        <v>-218.5605857601787</v>
      </c>
      <c r="I291">
        <v>2.2928808652273036E-3</v>
      </c>
      <c r="J291">
        <v>4.1190833602234402</v>
      </c>
      <c r="L291">
        <v>-1.9984882005795032E-3</v>
      </c>
      <c r="M291">
        <v>-178.37388948841672</v>
      </c>
      <c r="N291">
        <v>7.8374003912232029E-4</v>
      </c>
      <c r="O291">
        <v>17.355943384486945</v>
      </c>
      <c r="Q291">
        <v>-2.1696164157780245E-3</v>
      </c>
      <c r="R291">
        <v>-200.98339974505865</v>
      </c>
      <c r="S291">
        <v>2.2945389915888675E-3</v>
      </c>
      <c r="T291">
        <v>17.409791085473834</v>
      </c>
      <c r="V291">
        <v>-2.5495782879931977E-3</v>
      </c>
      <c r="W291">
        <v>-217.6493456938486</v>
      </c>
      <c r="X291">
        <v>9.9935788741486705E-4</v>
      </c>
      <c r="Y291">
        <v>14.208064775055872</v>
      </c>
    </row>
    <row r="292" spans="2:25" x14ac:dyDescent="0.45">
      <c r="B292">
        <v>-3.2708547007429803E-3</v>
      </c>
      <c r="C292">
        <v>-240.63755597056507</v>
      </c>
      <c r="D292">
        <v>1.0659073069734129E-3</v>
      </c>
      <c r="E292">
        <v>3.3915319334115321</v>
      </c>
      <c r="G292">
        <v>-2.8487362830864928E-3</v>
      </c>
      <c r="H292">
        <v>-221.73619985370635</v>
      </c>
      <c r="I292">
        <v>2.1975160314388845E-3</v>
      </c>
      <c r="J292">
        <v>2.8082546670404755</v>
      </c>
      <c r="L292">
        <v>-1.9590330584309391E-3</v>
      </c>
      <c r="M292">
        <v>-173.90657992308272</v>
      </c>
      <c r="N292">
        <v>7.4199186814341231E-4</v>
      </c>
      <c r="O292">
        <v>15.624973361843979</v>
      </c>
      <c r="Q292">
        <v>-2.250065435639765E-3</v>
      </c>
      <c r="R292">
        <v>-203.58254039658144</v>
      </c>
      <c r="S292">
        <v>2.2221741558426759E-3</v>
      </c>
      <c r="T292">
        <v>15.488790453360124</v>
      </c>
      <c r="V292">
        <v>-2.600161832374371E-3</v>
      </c>
      <c r="W292">
        <v>-220.09596285824171</v>
      </c>
      <c r="X292">
        <v>9.3942323902318427E-4</v>
      </c>
      <c r="Y292">
        <v>11.978545811419393</v>
      </c>
    </row>
    <row r="293" spans="2:25" x14ac:dyDescent="0.45">
      <c r="B293">
        <v>-3.3433422900610763E-3</v>
      </c>
      <c r="C293">
        <v>-242.78458735972634</v>
      </c>
      <c r="D293">
        <v>9.6801221007509195E-4</v>
      </c>
      <c r="E293">
        <v>1.4654357970159457</v>
      </c>
      <c r="G293">
        <v>-2.9507375245551486E-3</v>
      </c>
      <c r="H293">
        <v>-224.76202105961812</v>
      </c>
      <c r="I293">
        <v>2.0975262959253655E-3</v>
      </c>
      <c r="J293">
        <v>1.5347594916472531</v>
      </c>
      <c r="L293">
        <v>-1.920391285385897E-3</v>
      </c>
      <c r="M293">
        <v>-169.42951821662788</v>
      </c>
      <c r="N293">
        <v>6.9811420858976244E-4</v>
      </c>
      <c r="O293">
        <v>13.916473863611435</v>
      </c>
      <c r="Q293">
        <v>-2.3357616598654487E-3</v>
      </c>
      <c r="R293">
        <v>-206.30753242926852</v>
      </c>
      <c r="S293">
        <v>2.1058531831151966E-3</v>
      </c>
      <c r="T293">
        <v>13.408960617666864</v>
      </c>
      <c r="V293">
        <v>-2.6665675029032246E-3</v>
      </c>
      <c r="W293">
        <v>-222.62247443876714</v>
      </c>
      <c r="X293">
        <v>8.5079563062913908E-4</v>
      </c>
      <c r="Y293">
        <v>9.8196254950800625</v>
      </c>
    </row>
    <row r="294" spans="2:25" x14ac:dyDescent="0.45">
      <c r="B294">
        <v>-3.4130553620274396E-3</v>
      </c>
      <c r="C294">
        <v>-244.90916444395691</v>
      </c>
      <c r="D294">
        <v>8.7414826521740765E-4</v>
      </c>
      <c r="E294">
        <v>-0.2872447175940796</v>
      </c>
      <c r="G294">
        <v>-3.0491801825760813E-3</v>
      </c>
      <c r="H294">
        <v>-227.84774479236461</v>
      </c>
      <c r="I294">
        <v>1.9914102496073685E-3</v>
      </c>
      <c r="J294">
        <v>0.16768514590299494</v>
      </c>
      <c r="L294">
        <v>-1.8751556803082855E-3</v>
      </c>
      <c r="M294">
        <v>-164.88080265328779</v>
      </c>
      <c r="N294">
        <v>6.5477776370685345E-4</v>
      </c>
      <c r="O294">
        <v>12.249554678696448</v>
      </c>
      <c r="Q294">
        <v>-2.4210158112427465E-3</v>
      </c>
      <c r="R294">
        <v>-209.1485993216462</v>
      </c>
      <c r="S294">
        <v>2.0001316045299483E-3</v>
      </c>
      <c r="T294">
        <v>11.576546301702544</v>
      </c>
      <c r="V294">
        <v>-2.7213931491281641E-3</v>
      </c>
      <c r="W294">
        <v>-224.97422765040733</v>
      </c>
      <c r="X294">
        <v>7.4860670662170599E-4</v>
      </c>
      <c r="Y294">
        <v>8.0821674249008613</v>
      </c>
    </row>
    <row r="295" spans="2:25" x14ac:dyDescent="0.45">
      <c r="B295">
        <v>-3.48806581858789E-3</v>
      </c>
      <c r="C295">
        <v>-247.11361156396703</v>
      </c>
      <c r="D295">
        <v>7.9442144052910778E-4</v>
      </c>
      <c r="E295">
        <v>-1.9835709533592771</v>
      </c>
      <c r="G295">
        <v>-3.1474218388169335E-3</v>
      </c>
      <c r="H295">
        <v>-230.80864111876446</v>
      </c>
      <c r="I295">
        <v>1.9014734270602482E-3</v>
      </c>
      <c r="J295">
        <v>-1.1617359551749455</v>
      </c>
      <c r="L295">
        <v>-1.8396610315477612E-3</v>
      </c>
      <c r="M295">
        <v>-160.51235541856616</v>
      </c>
      <c r="N295">
        <v>5.7862904158469759E-4</v>
      </c>
      <c r="O295">
        <v>10.013371193755601</v>
      </c>
      <c r="Q295">
        <v>-2.5036158403727265E-3</v>
      </c>
      <c r="R295">
        <v>-212.29673675756595</v>
      </c>
      <c r="S295">
        <v>1.898663411496235E-3</v>
      </c>
      <c r="T295">
        <v>10.009360809799494</v>
      </c>
      <c r="V295">
        <v>-2.7761382822972724E-3</v>
      </c>
      <c r="W295">
        <v>-227.65801688685889</v>
      </c>
      <c r="X295">
        <v>6.7491880776461902E-4</v>
      </c>
      <c r="Y295">
        <v>6.5122089746663079</v>
      </c>
    </row>
    <row r="296" spans="2:25" x14ac:dyDescent="0.45">
      <c r="B296">
        <v>-3.5553062035420325E-3</v>
      </c>
      <c r="C296">
        <v>-248.79627037330727</v>
      </c>
      <c r="D296">
        <v>7.1219894261616247E-4</v>
      </c>
      <c r="E296">
        <v>-3.437936448958204</v>
      </c>
      <c r="G296">
        <v>-3.2534741976713451E-3</v>
      </c>
      <c r="H296">
        <v>-233.83197552869041</v>
      </c>
      <c r="I296">
        <v>1.788760075334831E-3</v>
      </c>
      <c r="J296">
        <v>-2.3588062123648785</v>
      </c>
      <c r="L296">
        <v>-1.8001452237478351E-3</v>
      </c>
      <c r="M296">
        <v>-156.06598857628913</v>
      </c>
      <c r="N296">
        <v>5.0111883037010042E-4</v>
      </c>
      <c r="O296">
        <v>7.6057951197317593</v>
      </c>
      <c r="Q296">
        <v>-2.593916100714062E-3</v>
      </c>
      <c r="R296">
        <v>-215.40245237961011</v>
      </c>
      <c r="S296">
        <v>1.8102136289220481E-3</v>
      </c>
      <c r="T296">
        <v>8.6103822390788007</v>
      </c>
      <c r="V296">
        <v>-2.8215244280653169E-3</v>
      </c>
      <c r="W296">
        <v>-229.29574270598499</v>
      </c>
      <c r="X296">
        <v>6.243567179045874E-4</v>
      </c>
      <c r="Y296">
        <v>5.356011553785577</v>
      </c>
    </row>
    <row r="297" spans="2:25" x14ac:dyDescent="0.45">
      <c r="B297">
        <v>-3.5617697167679685E-3</v>
      </c>
      <c r="C297">
        <v>-246.98627298128179</v>
      </c>
      <c r="D297">
        <v>6.6531950520100878E-4</v>
      </c>
      <c r="E297">
        <v>-5.0393125030269266</v>
      </c>
      <c r="G297">
        <v>-3.3476757836666702E-3</v>
      </c>
      <c r="H297">
        <v>-236.70549267064769</v>
      </c>
      <c r="I297">
        <v>1.6979155933927437E-3</v>
      </c>
      <c r="J297">
        <v>-3.5777753876965579</v>
      </c>
      <c r="L297">
        <v>-1.7521354757978193E-3</v>
      </c>
      <c r="M297">
        <v>-151.54249448792277</v>
      </c>
      <c r="N297">
        <v>4.3977067802093088E-4</v>
      </c>
      <c r="O297">
        <v>5.5715791830426955</v>
      </c>
      <c r="Q297">
        <v>-2.6799944810954293E-3</v>
      </c>
      <c r="R297">
        <v>-218.44324312214235</v>
      </c>
      <c r="S297">
        <v>1.7213291971318637E-3</v>
      </c>
      <c r="T297">
        <v>7.1838604019695591</v>
      </c>
      <c r="V297">
        <v>-2.8188809784788871E-3</v>
      </c>
      <c r="W297">
        <v>-227.61305951629191</v>
      </c>
      <c r="X297">
        <v>5.6461400436490347E-4</v>
      </c>
      <c r="Y297">
        <v>3.1913635738946615</v>
      </c>
    </row>
    <row r="298" spans="2:25" x14ac:dyDescent="0.45">
      <c r="B298">
        <v>-3.5109348967567455E-3</v>
      </c>
      <c r="C298">
        <v>-239.90358544945883</v>
      </c>
      <c r="D298">
        <v>5.9969495072253272E-4</v>
      </c>
      <c r="E298">
        <v>-7.0541071851544315</v>
      </c>
      <c r="G298">
        <v>-3.4529972992997857E-3</v>
      </c>
      <c r="H298">
        <v>-239.84365854227138</v>
      </c>
      <c r="I298">
        <v>1.5831078631264675E-3</v>
      </c>
      <c r="J298">
        <v>-4.6320873308357848</v>
      </c>
      <c r="L298">
        <v>-1.7164693155044155E-3</v>
      </c>
      <c r="M298">
        <v>-146.90166995169648</v>
      </c>
      <c r="N298">
        <v>3.9695776275466962E-4</v>
      </c>
      <c r="O298">
        <v>3.6402101897437515</v>
      </c>
      <c r="Q298">
        <v>-2.7675503696710578E-3</v>
      </c>
      <c r="R298">
        <v>-221.61637041968419</v>
      </c>
      <c r="S298">
        <v>1.6285091255969651E-3</v>
      </c>
      <c r="T298">
        <v>5.9556845339119135</v>
      </c>
      <c r="V298">
        <v>-2.7778773643031412E-3</v>
      </c>
      <c r="W298">
        <v>-221.87599679667341</v>
      </c>
      <c r="X298">
        <v>4.8209502172122566E-4</v>
      </c>
      <c r="Y298">
        <v>0.66371265641577848</v>
      </c>
    </row>
    <row r="299" spans="2:25" x14ac:dyDescent="0.45">
      <c r="B299">
        <v>-3.4359948423102263E-3</v>
      </c>
      <c r="C299">
        <v>-231.99701265539562</v>
      </c>
      <c r="D299">
        <v>5.4394905941255089E-4</v>
      </c>
      <c r="E299">
        <v>-9.006307113911177</v>
      </c>
      <c r="G299">
        <v>-3.560859048654161E-3</v>
      </c>
      <c r="H299">
        <v>-242.88444928480362</v>
      </c>
      <c r="I299">
        <v>1.4781262610149963E-3</v>
      </c>
      <c r="J299">
        <v>-5.4906543595247177</v>
      </c>
      <c r="L299">
        <v>-1.6718066638008236E-3</v>
      </c>
      <c r="M299">
        <v>-142.48926494087272</v>
      </c>
      <c r="N299">
        <v>3.4564509839209276E-4</v>
      </c>
      <c r="O299">
        <v>1.8796206973773937</v>
      </c>
      <c r="Q299">
        <v>-2.8614091198402923E-3</v>
      </c>
      <c r="R299">
        <v>-224.46243528438634</v>
      </c>
      <c r="S299">
        <v>1.5299922560056548E-3</v>
      </c>
      <c r="T299">
        <v>4.1841132406685855</v>
      </c>
      <c r="V299">
        <v>-2.7224484318784962E-3</v>
      </c>
      <c r="W299">
        <v>-215.74448434907032</v>
      </c>
      <c r="X299">
        <v>3.8512422897466077E-4</v>
      </c>
      <c r="Y299">
        <v>-1.6923568942641249</v>
      </c>
    </row>
    <row r="300" spans="2:25" x14ac:dyDescent="0.45">
      <c r="B300">
        <v>-3.3724037584213508E-3</v>
      </c>
      <c r="C300">
        <v>-224.4724068486824</v>
      </c>
      <c r="D300">
        <v>4.9448656379948554E-4</v>
      </c>
      <c r="E300">
        <v>-10.982924403188772</v>
      </c>
      <c r="G300">
        <v>-3.6500274452223066E-3</v>
      </c>
      <c r="H300">
        <v>-245.70805984457502</v>
      </c>
      <c r="I300">
        <v>1.3844370861038435E-3</v>
      </c>
      <c r="J300">
        <v>-6.3457710096609388</v>
      </c>
      <c r="L300">
        <v>-1.6346732934947284E-3</v>
      </c>
      <c r="M300">
        <v>-137.83670126477222</v>
      </c>
      <c r="N300">
        <v>3.0531043137068797E-4</v>
      </c>
      <c r="O300">
        <v>0.16304468995406043</v>
      </c>
      <c r="Q300">
        <v>-2.9505936190196026E-3</v>
      </c>
      <c r="R300">
        <v>-227.11626106724418</v>
      </c>
      <c r="S300">
        <v>1.4334267240763436E-3</v>
      </c>
      <c r="T300">
        <v>2.5396767083412657</v>
      </c>
      <c r="V300">
        <v>-2.6698749043407334E-3</v>
      </c>
      <c r="W300">
        <v>-209.7852190940138</v>
      </c>
      <c r="X300">
        <v>3.3681386262224874E-4</v>
      </c>
      <c r="Y300">
        <v>-3.7959085658765015</v>
      </c>
    </row>
    <row r="301" spans="2:25" x14ac:dyDescent="0.45">
      <c r="B301">
        <v>-3.3003685401332096E-3</v>
      </c>
      <c r="C301">
        <v>-217.00772794915662</v>
      </c>
      <c r="D301">
        <v>4.0812784381850979E-4</v>
      </c>
      <c r="E301">
        <v>-13.361423787365455</v>
      </c>
      <c r="G301">
        <v>-3.7522568850323333E-3</v>
      </c>
      <c r="H301">
        <v>-248.63399474505673</v>
      </c>
      <c r="I301">
        <v>1.29521572802537E-3</v>
      </c>
      <c r="J301">
        <v>-7.1372671087068644</v>
      </c>
      <c r="L301">
        <v>-1.5895889780661975E-3</v>
      </c>
      <c r="M301">
        <v>-133.20734768453926</v>
      </c>
      <c r="N301">
        <v>2.4624859241437647E-4</v>
      </c>
      <c r="O301">
        <v>-1.3359300653257569</v>
      </c>
      <c r="Q301">
        <v>-3.0295649434474124E-3</v>
      </c>
      <c r="R301">
        <v>-229.65525538840427</v>
      </c>
      <c r="S301">
        <v>1.3331314012307142E-3</v>
      </c>
      <c r="T301">
        <v>0.95555773227120455</v>
      </c>
      <c r="V301">
        <v>-2.6151196602297263E-3</v>
      </c>
      <c r="W301">
        <v>-203.8569168870159</v>
      </c>
      <c r="X301">
        <v>2.9199369371405478E-4</v>
      </c>
      <c r="Y301">
        <v>-5.8487326419369436</v>
      </c>
    </row>
    <row r="302" spans="2:25" x14ac:dyDescent="0.45">
      <c r="B302">
        <v>-3.2356716187845382E-3</v>
      </c>
      <c r="C302">
        <v>-209.49311808709223</v>
      </c>
      <c r="D302">
        <v>3.5761776882352255E-4</v>
      </c>
      <c r="E302">
        <v>-15.559860869176779</v>
      </c>
      <c r="G302">
        <v>-3.8582378119546559E-3</v>
      </c>
      <c r="H302">
        <v>-251.66232712730709</v>
      </c>
      <c r="I302">
        <v>1.2043189711439339E-3</v>
      </c>
      <c r="J302">
        <v>-7.9420929534442042</v>
      </c>
      <c r="L302">
        <v>-1.5502237109567029E-3</v>
      </c>
      <c r="M302">
        <v>-128.80119623420924</v>
      </c>
      <c r="N302">
        <v>2.220234492446763E-4</v>
      </c>
      <c r="O302">
        <v>-2.7782992995374265</v>
      </c>
      <c r="Q302">
        <v>-3.1182869606548799E-3</v>
      </c>
      <c r="R302">
        <v>-232.35650095746212</v>
      </c>
      <c r="S302">
        <v>1.2323526002145314E-3</v>
      </c>
      <c r="T302">
        <v>-0.55540034327915611</v>
      </c>
      <c r="V302">
        <v>-2.5605655115186142E-3</v>
      </c>
      <c r="W302">
        <v>-197.9600653351327</v>
      </c>
      <c r="X302">
        <v>2.1389025296367242E-4</v>
      </c>
      <c r="Y302">
        <v>-8.0032534180228598</v>
      </c>
    </row>
    <row r="303" spans="2:25" x14ac:dyDescent="0.45">
      <c r="B303">
        <v>-3.1662899610247252E-3</v>
      </c>
      <c r="C303">
        <v>-202.08136893349976</v>
      </c>
      <c r="D303">
        <v>2.9009103073050844E-4</v>
      </c>
      <c r="E303">
        <v>-17.93482093483394</v>
      </c>
      <c r="G303">
        <v>-3.9635352204809389E-3</v>
      </c>
      <c r="H303">
        <v>-254.32363767847517</v>
      </c>
      <c r="I303">
        <v>1.1043640855899928E-3</v>
      </c>
      <c r="J303">
        <v>-8.7911525457645556</v>
      </c>
      <c r="L303">
        <v>-1.5070484911496112E-3</v>
      </c>
      <c r="M303">
        <v>-124.21378905097228</v>
      </c>
      <c r="N303">
        <v>1.6262975544941154E-4</v>
      </c>
      <c r="O303">
        <v>-4.4517061804473066</v>
      </c>
      <c r="Q303">
        <v>-3.2034708971579156E-3</v>
      </c>
      <c r="R303">
        <v>-235.10270389708694</v>
      </c>
      <c r="S303">
        <v>1.1442604848560791E-3</v>
      </c>
      <c r="T303">
        <v>-1.9065858539818994</v>
      </c>
      <c r="V303">
        <v>-2.5063030822051365E-3</v>
      </c>
      <c r="W303">
        <v>-192.06872374298274</v>
      </c>
      <c r="X303">
        <v>1.7552772955028382E-4</v>
      </c>
      <c r="Y303">
        <v>-10.146663026007452</v>
      </c>
    </row>
    <row r="304" spans="2:25" x14ac:dyDescent="0.45">
      <c r="B304">
        <v>-3.0987383837478297E-3</v>
      </c>
      <c r="C304">
        <v>-194.52107029028429</v>
      </c>
      <c r="D304">
        <v>2.2059240910380097E-4</v>
      </c>
      <c r="E304">
        <v>-20.216948767667279</v>
      </c>
      <c r="G304">
        <v>-4.0617145259134518E-3</v>
      </c>
      <c r="H304">
        <v>-257.09980407169377</v>
      </c>
      <c r="I304">
        <v>1.0151952625251899E-3</v>
      </c>
      <c r="J304">
        <v>-9.8193892592789975</v>
      </c>
      <c r="L304">
        <v>-1.4701263271852995E-3</v>
      </c>
      <c r="M304">
        <v>-119.54524405361002</v>
      </c>
      <c r="N304">
        <v>1.3854427219236136E-4</v>
      </c>
      <c r="O304">
        <v>-6.1544432125325317</v>
      </c>
      <c r="Q304">
        <v>-3.2923636769396016E-3</v>
      </c>
      <c r="R304">
        <v>-237.89135303094019</v>
      </c>
      <c r="S304">
        <v>1.053560994350304E-3</v>
      </c>
      <c r="T304">
        <v>-3.1544134119695948</v>
      </c>
      <c r="V304">
        <v>-2.4550761823360014E-3</v>
      </c>
      <c r="W304">
        <v>-186.120941634096</v>
      </c>
      <c r="X304">
        <v>8.8051730268231941E-5</v>
      </c>
      <c r="Y304">
        <v>-12.19033964406279</v>
      </c>
    </row>
    <row r="305" spans="2:25" x14ac:dyDescent="0.45">
      <c r="B305">
        <v>-3.0367856469252054E-3</v>
      </c>
      <c r="C305">
        <v>-186.94928850089906</v>
      </c>
      <c r="D305">
        <v>1.5798731754092262E-4</v>
      </c>
      <c r="E305">
        <v>-22.42110613066145</v>
      </c>
      <c r="G305">
        <v>-4.1697806429734328E-3</v>
      </c>
      <c r="H305">
        <v>-259.44904610699535</v>
      </c>
      <c r="I305">
        <v>9.3375818907436741E-4</v>
      </c>
      <c r="J305">
        <v>-10.76776983504215</v>
      </c>
      <c r="L305">
        <v>-1.4264388196555402E-3</v>
      </c>
      <c r="M305">
        <v>-114.92961661200462</v>
      </c>
      <c r="N305">
        <v>7.7632264486555857E-5</v>
      </c>
      <c r="O305">
        <v>-7.748229136868102</v>
      </c>
      <c r="Q305">
        <v>-3.3812766786050748E-3</v>
      </c>
      <c r="R305">
        <v>-240.61259048929577</v>
      </c>
      <c r="S305">
        <v>9.6271664244539025E-4</v>
      </c>
      <c r="T305">
        <v>-4.2560087240820481</v>
      </c>
      <c r="V305">
        <v>-2.4019795071750331E-3</v>
      </c>
      <c r="W305">
        <v>-180.15294821273636</v>
      </c>
      <c r="X305">
        <v>2.8414086755923306E-5</v>
      </c>
      <c r="Y305">
        <v>-14.045400958205606</v>
      </c>
    </row>
    <row r="306" spans="2:25" x14ac:dyDescent="0.45">
      <c r="B306">
        <v>-2.9681885233605473E-3</v>
      </c>
      <c r="C306">
        <v>-179.58174092693673</v>
      </c>
      <c r="D306">
        <v>9.4509416542655104E-5</v>
      </c>
      <c r="E306">
        <v>-24.598665873554079</v>
      </c>
      <c r="G306">
        <v>-4.2674329199481201E-3</v>
      </c>
      <c r="H306">
        <v>-262.01800388174922</v>
      </c>
      <c r="I306">
        <v>8.3003326610228321E-4</v>
      </c>
      <c r="J306">
        <v>-11.75236268739347</v>
      </c>
      <c r="L306">
        <v>-1.3842896732110832E-3</v>
      </c>
      <c r="M306">
        <v>-110.21913740782281</v>
      </c>
      <c r="N306">
        <v>4.3580993162033055E-5</v>
      </c>
      <c r="O306">
        <v>-9.3575264726411529</v>
      </c>
      <c r="Q306">
        <v>-3.4666815579124646E-3</v>
      </c>
      <c r="R306">
        <v>-243.17155231940075</v>
      </c>
      <c r="S306">
        <v>8.7779236240507423E-4</v>
      </c>
      <c r="T306">
        <v>-5.3957040899428943</v>
      </c>
      <c r="V306">
        <v>-2.3474354694058199E-3</v>
      </c>
      <c r="W306">
        <v>-174.26182604376163</v>
      </c>
      <c r="X306">
        <v>-1.8587585592073774E-5</v>
      </c>
      <c r="Y306">
        <v>-15.746470278028626</v>
      </c>
    </row>
    <row r="307" spans="2:25" x14ac:dyDescent="0.45">
      <c r="B307">
        <v>-2.8932379834927997E-3</v>
      </c>
      <c r="C307">
        <v>-171.74655380587797</v>
      </c>
      <c r="D307">
        <v>2.7070063422906334E-5</v>
      </c>
      <c r="E307">
        <v>-26.801584404758099</v>
      </c>
      <c r="G307">
        <v>-4.369153688101513E-3</v>
      </c>
      <c r="H307">
        <v>-264.23993171471841</v>
      </c>
      <c r="I307">
        <v>7.4114350278844054E-4</v>
      </c>
      <c r="J307">
        <v>-12.709706865024874</v>
      </c>
      <c r="L307">
        <v>-1.3346007599479013E-3</v>
      </c>
      <c r="M307">
        <v>-105.42326601795176</v>
      </c>
      <c r="N307">
        <v>8.3078926577184208E-6</v>
      </c>
      <c r="O307">
        <v>-11.005926458151574</v>
      </c>
      <c r="Q307">
        <v>-3.5506087417859337E-3</v>
      </c>
      <c r="R307">
        <v>-245.69306592760176</v>
      </c>
      <c r="S307">
        <v>8.0664577981671569E-4</v>
      </c>
      <c r="T307">
        <v>-6.4578304462097176</v>
      </c>
      <c r="V307">
        <v>-2.2909314068263842E-3</v>
      </c>
      <c r="W307">
        <v>-168.2726217154642</v>
      </c>
      <c r="X307">
        <v>-5.5815664798937315E-5</v>
      </c>
      <c r="Y307">
        <v>-17.419700333629034</v>
      </c>
    </row>
    <row r="308" spans="2:25" x14ac:dyDescent="0.45">
      <c r="B308">
        <v>-2.8314762311281924E-3</v>
      </c>
      <c r="C308">
        <v>-164.35204156171653</v>
      </c>
      <c r="D308">
        <v>-3.3074204874903652E-5</v>
      </c>
      <c r="E308">
        <v>-28.888727707125863</v>
      </c>
      <c r="G308">
        <v>-4.4758835385752547E-3</v>
      </c>
      <c r="H308">
        <v>-266.65907222150355</v>
      </c>
      <c r="I308">
        <v>6.370172851325695E-4</v>
      </c>
      <c r="J308">
        <v>-13.620163860807688</v>
      </c>
      <c r="L308">
        <v>-1.2977385126763023E-3</v>
      </c>
      <c r="M308">
        <v>-100.9554444652089</v>
      </c>
      <c r="N308">
        <v>-4.6565449291196484E-5</v>
      </c>
      <c r="O308">
        <v>-12.617404756587947</v>
      </c>
      <c r="Q308">
        <v>-3.6353800020679293E-3</v>
      </c>
      <c r="R308">
        <v>-248.24702978538232</v>
      </c>
      <c r="S308">
        <v>7.1413643208186777E-4</v>
      </c>
      <c r="T308">
        <v>-7.5101315727089863</v>
      </c>
      <c r="V308">
        <v>-2.239995851875543E-3</v>
      </c>
      <c r="W308">
        <v>-162.15880940399538</v>
      </c>
      <c r="X308">
        <v>-1.2110836443847754E-4</v>
      </c>
      <c r="Y308">
        <v>-19.319526925907244</v>
      </c>
    </row>
    <row r="309" spans="2:25" x14ac:dyDescent="0.45">
      <c r="B309">
        <v>-2.7579034007134168E-3</v>
      </c>
      <c r="C309">
        <v>-156.70836211191801</v>
      </c>
      <c r="D309">
        <v>-9.4317547271017849E-5</v>
      </c>
      <c r="E309">
        <v>-31.186486475462733</v>
      </c>
      <c r="G309">
        <v>-4.5813005464373745E-3</v>
      </c>
      <c r="H309">
        <v>-268.95092290630907</v>
      </c>
      <c r="I309">
        <v>5.4927965107936334E-4</v>
      </c>
      <c r="J309">
        <v>-14.491459147902885</v>
      </c>
      <c r="L309">
        <v>-1.2553377161224667E-3</v>
      </c>
      <c r="M309">
        <v>-96.295639824326202</v>
      </c>
      <c r="N309">
        <v>-8.7790090653457734E-5</v>
      </c>
      <c r="O309">
        <v>-14.133810800586923</v>
      </c>
      <c r="Q309">
        <v>-3.7276708072848442E-3</v>
      </c>
      <c r="R309">
        <v>-251.09309465008442</v>
      </c>
      <c r="S309">
        <v>6.2838836661646626E-4</v>
      </c>
      <c r="T309">
        <v>-8.4836951660982649</v>
      </c>
      <c r="V309">
        <v>-2.1865074713359918E-3</v>
      </c>
      <c r="W309">
        <v>-156.05750421351402</v>
      </c>
      <c r="X309">
        <v>-1.4166828014307176E-4</v>
      </c>
      <c r="Y309">
        <v>-21.052502140528265</v>
      </c>
    </row>
    <row r="310" spans="2:25" x14ac:dyDescent="0.45">
      <c r="B310">
        <v>-2.6854761025673535E-3</v>
      </c>
      <c r="C310">
        <v>-149.2514117842305</v>
      </c>
      <c r="D310">
        <v>-1.5524724003093424E-4</v>
      </c>
      <c r="E310">
        <v>-33.359619609416399</v>
      </c>
      <c r="G310">
        <v>-4.6816672558479518E-3</v>
      </c>
      <c r="H310">
        <v>-270.89823044531579</v>
      </c>
      <c r="I310">
        <v>4.6178622681752239E-4</v>
      </c>
      <c r="J310">
        <v>-15.338866495781263</v>
      </c>
      <c r="L310">
        <v>-1.21508792883686E-3</v>
      </c>
      <c r="M310">
        <v>-91.661044468240817</v>
      </c>
      <c r="N310">
        <v>-1.3276708437973356E-4</v>
      </c>
      <c r="O310">
        <v>-15.591827229090457</v>
      </c>
      <c r="Q310">
        <v>-3.8211374775961649E-3</v>
      </c>
      <c r="R310">
        <v>-253.67453516547295</v>
      </c>
      <c r="S310">
        <v>5.3607784570322233E-4</v>
      </c>
      <c r="T310">
        <v>-9.5301571904314386</v>
      </c>
      <c r="V310">
        <v>-2.1268165896631231E-3</v>
      </c>
      <c r="W310">
        <v>-149.89028673923227</v>
      </c>
      <c r="X310">
        <v>-2.1797408715764876E-4</v>
      </c>
      <c r="Y310">
        <v>-22.799928517812916</v>
      </c>
    </row>
    <row r="311" spans="2:25" x14ac:dyDescent="0.45">
      <c r="B311">
        <v>-2.6190603210966105E-3</v>
      </c>
      <c r="C311">
        <v>-141.80297019967094</v>
      </c>
      <c r="D311">
        <v>-2.1406460912155924E-4</v>
      </c>
      <c r="E311">
        <v>-35.482150472316796</v>
      </c>
      <c r="G311">
        <v>-4.7789237974028356E-3</v>
      </c>
      <c r="H311">
        <v>-272.90795168749582</v>
      </c>
      <c r="I311">
        <v>3.7457212238096402E-4</v>
      </c>
      <c r="J311">
        <v>-16.327469732088694</v>
      </c>
      <c r="L311">
        <v>-1.1717322099929796E-3</v>
      </c>
      <c r="M311">
        <v>-87.085620228406043</v>
      </c>
      <c r="N311">
        <v>-1.6760404024068412E-4</v>
      </c>
      <c r="O311">
        <v>-17.114660855509932</v>
      </c>
      <c r="Q311">
        <v>-3.9055170324995888E-3</v>
      </c>
      <c r="R311">
        <v>-255.81656858230974</v>
      </c>
      <c r="S311">
        <v>4.5116760967646257E-4</v>
      </c>
      <c r="T311">
        <v>-10.557510128940102</v>
      </c>
      <c r="V311">
        <v>-2.074111994360057E-3</v>
      </c>
      <c r="W311">
        <v>-143.77224443655231</v>
      </c>
      <c r="X311">
        <v>-2.4680696714696459E-4</v>
      </c>
      <c r="Y311">
        <v>-24.531546782743277</v>
      </c>
    </row>
    <row r="312" spans="2:25" x14ac:dyDescent="0.45">
      <c r="B312">
        <v>-2.5485732003563211E-3</v>
      </c>
      <c r="C312">
        <v>-133.99251694652986</v>
      </c>
      <c r="D312">
        <v>-3.0534549578133179E-4</v>
      </c>
      <c r="E312">
        <v>-37.710725898914568</v>
      </c>
      <c r="G312">
        <v>-4.8847429024449288E-3</v>
      </c>
      <c r="H312">
        <v>-274.92515769798604</v>
      </c>
      <c r="I312">
        <v>2.7309866284215973E-4</v>
      </c>
      <c r="J312">
        <v>-17.238340140523391</v>
      </c>
      <c r="L312">
        <v>-1.129311191555345E-3</v>
      </c>
      <c r="M312">
        <v>-82.349919549250473</v>
      </c>
      <c r="N312">
        <v>-2.1963216907188978E-4</v>
      </c>
      <c r="O312">
        <v>-18.4927606811465</v>
      </c>
      <c r="Q312">
        <v>-3.9864989364471045E-3</v>
      </c>
      <c r="R312">
        <v>-258.22824870113749</v>
      </c>
      <c r="S312">
        <v>3.7528065236263074E-4</v>
      </c>
      <c r="T312">
        <v>-11.597012337217652</v>
      </c>
      <c r="V312">
        <v>-2.0187736859331308E-3</v>
      </c>
      <c r="W312">
        <v>-137.59328782239638</v>
      </c>
      <c r="X312">
        <v>-2.8731614404057913E-4</v>
      </c>
      <c r="Y312">
        <v>-26.227011126953041</v>
      </c>
    </row>
    <row r="313" spans="2:25" x14ac:dyDescent="0.45">
      <c r="B313">
        <v>-2.4757837806987115E-3</v>
      </c>
      <c r="C313">
        <v>-126.80819991405147</v>
      </c>
      <c r="D313">
        <v>-3.628541708675243E-4</v>
      </c>
      <c r="E313">
        <v>-39.796927070409041</v>
      </c>
      <c r="G313">
        <v>-4.973958530218499E-3</v>
      </c>
      <c r="H313">
        <v>-275.96870993897295</v>
      </c>
      <c r="I313">
        <v>1.8689689771645299E-4</v>
      </c>
      <c r="J313">
        <v>-18.027889403458769</v>
      </c>
      <c r="L313">
        <v>-1.0910723582687734E-3</v>
      </c>
      <c r="M313">
        <v>-77.867372263415191</v>
      </c>
      <c r="N313">
        <v>-2.5410242013429191E-4</v>
      </c>
      <c r="O313">
        <v>-19.798552665341798</v>
      </c>
      <c r="Q313">
        <v>-4.0732504434231112E-3</v>
      </c>
      <c r="R313">
        <v>-260.41521510818848</v>
      </c>
      <c r="S313">
        <v>2.9108614087882149E-4</v>
      </c>
      <c r="T313">
        <v>-12.586913464265367</v>
      </c>
      <c r="V313">
        <v>-1.9606410127500119E-3</v>
      </c>
      <c r="W313">
        <v>-131.43854089857288</v>
      </c>
      <c r="X313">
        <v>-3.6072472307240185E-4</v>
      </c>
      <c r="Y313">
        <v>-28.09369299264322</v>
      </c>
    </row>
    <row r="314" spans="2:25" x14ac:dyDescent="0.45">
      <c r="B314">
        <v>-2.4068350210437162E-3</v>
      </c>
      <c r="C314">
        <v>-119.45012410715273</v>
      </c>
      <c r="D314">
        <v>-4.4696116734089782E-4</v>
      </c>
      <c r="E314">
        <v>-42.021373995150199</v>
      </c>
      <c r="G314">
        <v>-4.9912987955676733E-3</v>
      </c>
      <c r="H314">
        <v>-272.67077961543731</v>
      </c>
      <c r="I314">
        <v>2.0702053874051377E-4</v>
      </c>
      <c r="J314">
        <v>-19.660541741730704</v>
      </c>
      <c r="L314">
        <v>-1.0412329043151698E-3</v>
      </c>
      <c r="M314">
        <v>-73.226279543308053</v>
      </c>
      <c r="N314">
        <v>-2.8670533754175122E-4</v>
      </c>
      <c r="O314">
        <v>-21.210093918483203</v>
      </c>
      <c r="Q314">
        <v>-4.1666871553880866E-3</v>
      </c>
      <c r="R314">
        <v>-262.75948355151849</v>
      </c>
      <c r="S314">
        <v>2.0474458580331312E-4</v>
      </c>
      <c r="T314">
        <v>-13.472363213107389</v>
      </c>
      <c r="V314">
        <v>-1.9089520053883625E-3</v>
      </c>
      <c r="W314">
        <v>-125.46804849105104</v>
      </c>
      <c r="X314">
        <v>-3.9029049251013506E-4</v>
      </c>
      <c r="Y314">
        <v>-29.798595519571531</v>
      </c>
    </row>
    <row r="315" spans="2:25" x14ac:dyDescent="0.45">
      <c r="B315">
        <v>-2.3337239236421257E-3</v>
      </c>
      <c r="C315">
        <v>-111.98544520762698</v>
      </c>
      <c r="D315">
        <v>-5.013281445786327E-4</v>
      </c>
      <c r="E315">
        <v>-44.092121407992018</v>
      </c>
      <c r="G315">
        <v>-4.9050305541662844E-3</v>
      </c>
      <c r="H315">
        <v>-261.5661140425629</v>
      </c>
      <c r="I315">
        <v>1.6029805618062896E-4</v>
      </c>
      <c r="J315">
        <v>-23.482725915813223</v>
      </c>
      <c r="L315">
        <v>-1.0001390406210347E-3</v>
      </c>
      <c r="M315">
        <v>-68.513801150196457</v>
      </c>
      <c r="N315">
        <v>-3.3751189726746939E-4</v>
      </c>
      <c r="O315">
        <v>-22.492412782279118</v>
      </c>
      <c r="Q315">
        <v>-4.2395466026802966E-3</v>
      </c>
      <c r="R315">
        <v>-263.95031750378268</v>
      </c>
      <c r="S315">
        <v>1.3159790161698336E-4</v>
      </c>
      <c r="T315">
        <v>-14.34129895452296</v>
      </c>
      <c r="V315">
        <v>-1.8493817060595697E-3</v>
      </c>
      <c r="W315">
        <v>-119.20645467107249</v>
      </c>
      <c r="X315">
        <v>-4.4673442330895707E-4</v>
      </c>
      <c r="Y315">
        <v>-31.618328332131902</v>
      </c>
    </row>
    <row r="316" spans="2:25" x14ac:dyDescent="0.45">
      <c r="B316">
        <v>-2.2618901752332094E-3</v>
      </c>
      <c r="C316">
        <v>-104.70350924252912</v>
      </c>
      <c r="D316">
        <v>-5.5953485915368286E-4</v>
      </c>
      <c r="E316">
        <v>-46.169885586591484</v>
      </c>
      <c r="G316">
        <v>-4.8035671118246042E-3</v>
      </c>
      <c r="H316">
        <v>-250.08699063100153</v>
      </c>
      <c r="I316">
        <v>5.5438689002018484E-5</v>
      </c>
      <c r="J316">
        <v>-27.284267580612621</v>
      </c>
      <c r="L316">
        <v>-9.5652193520520635E-4</v>
      </c>
      <c r="M316">
        <v>-63.737397472037856</v>
      </c>
      <c r="N316">
        <v>-3.6833434584458957E-4</v>
      </c>
      <c r="O316">
        <v>-23.833886215592887</v>
      </c>
      <c r="Q316">
        <v>-4.2405820380261713E-3</v>
      </c>
      <c r="R316">
        <v>-260.6324196713021</v>
      </c>
      <c r="S316">
        <v>1.3760171741429629E-4</v>
      </c>
      <c r="T316">
        <v>-15.974246587546149</v>
      </c>
      <c r="V316">
        <v>-1.7945661707765188E-3</v>
      </c>
      <c r="W316">
        <v>-113.31011510659812</v>
      </c>
      <c r="X316">
        <v>-5.1372020680555267E-4</v>
      </c>
      <c r="Y316">
        <v>-33.354194622984934</v>
      </c>
    </row>
    <row r="317" spans="2:25" x14ac:dyDescent="0.45">
      <c r="B317">
        <v>-2.194961357081149E-3</v>
      </c>
      <c r="C317">
        <v>-97.297245668317117</v>
      </c>
      <c r="D317">
        <v>-6.2830111148061668E-4</v>
      </c>
      <c r="E317">
        <v>-48.292655497623862</v>
      </c>
      <c r="G317">
        <v>-4.7075933024027595E-3</v>
      </c>
      <c r="H317">
        <v>-239.56404027598444</v>
      </c>
      <c r="I317">
        <v>-9.8940910289860482E-5</v>
      </c>
      <c r="J317">
        <v>-30.978525849924569</v>
      </c>
      <c r="L317">
        <v>-9.116480771598198E-4</v>
      </c>
      <c r="M317">
        <v>-59.137763541870626</v>
      </c>
      <c r="N317">
        <v>-4.1699399201574299E-4</v>
      </c>
      <c r="O317">
        <v>-25.19464661466473</v>
      </c>
      <c r="Q317">
        <v>-4.1638223885179532E-3</v>
      </c>
      <c r="R317">
        <v>-251.24288753770037</v>
      </c>
      <c r="S317">
        <v>5.0527272890370023E-5</v>
      </c>
      <c r="T317">
        <v>-19.014252618152565</v>
      </c>
      <c r="V317">
        <v>-1.7405449061511922E-3</v>
      </c>
      <c r="W317">
        <v>-107.31964299995497</v>
      </c>
      <c r="X317">
        <v>-5.4670699391700967E-4</v>
      </c>
      <c r="Y317">
        <v>-34.987318026693444</v>
      </c>
    </row>
    <row r="318" spans="2:25" x14ac:dyDescent="0.45">
      <c r="B318">
        <v>-2.1222528249586993E-3</v>
      </c>
      <c r="C318">
        <v>-90.110941637085375</v>
      </c>
      <c r="D318">
        <v>-6.9369836099887204E-4</v>
      </c>
      <c r="E318">
        <v>-50.41223622534195</v>
      </c>
      <c r="G318">
        <v>-4.6175915488968888E-3</v>
      </c>
      <c r="H318">
        <v>-229.10350362414067</v>
      </c>
      <c r="I318">
        <v>-2.0442692655505497E-4</v>
      </c>
      <c r="J318">
        <v>-34.032213870675676</v>
      </c>
      <c r="L318">
        <v>-8.7192106301809899E-4</v>
      </c>
      <c r="M318">
        <v>-54.574572144054173</v>
      </c>
      <c r="N318">
        <v>-4.3914218162437256E-4</v>
      </c>
      <c r="O318">
        <v>-26.473956284328072</v>
      </c>
      <c r="Q318">
        <v>-4.0889523617060452E-3</v>
      </c>
      <c r="R318">
        <v>-242.4126163170252</v>
      </c>
      <c r="S318">
        <v>-2.682559335748413E-5</v>
      </c>
      <c r="T318">
        <v>-21.631674985626578</v>
      </c>
      <c r="V318">
        <v>-1.6830151446884519E-3</v>
      </c>
      <c r="W318">
        <v>-101.33242567041088</v>
      </c>
      <c r="X318">
        <v>-6.1037630961861507E-4</v>
      </c>
      <c r="Y318">
        <v>-36.698767660108309</v>
      </c>
    </row>
    <row r="319" spans="2:25" x14ac:dyDescent="0.45">
      <c r="B319">
        <v>-2.0581790372141921E-3</v>
      </c>
      <c r="C319">
        <v>-82.797055219640399</v>
      </c>
      <c r="D319">
        <v>-7.5993356999293942E-4</v>
      </c>
      <c r="E319">
        <v>-52.429133124865857</v>
      </c>
      <c r="G319">
        <v>-4.5192684902117912E-3</v>
      </c>
      <c r="H319">
        <v>-218.56807052848893</v>
      </c>
      <c r="I319">
        <v>-2.7932430106149432E-4</v>
      </c>
      <c r="J319">
        <v>-36.692456789422835</v>
      </c>
      <c r="L319">
        <v>-8.2444382467452865E-4</v>
      </c>
      <c r="M319">
        <v>-49.97468222018253</v>
      </c>
      <c r="N319">
        <v>-4.9776787593732005E-4</v>
      </c>
      <c r="O319">
        <v>-27.840436964582704</v>
      </c>
      <c r="Q319">
        <v>-4.0074278372101858E-3</v>
      </c>
      <c r="R319">
        <v>-233.58232071599724</v>
      </c>
      <c r="S319">
        <v>-1.3829995099764265E-4</v>
      </c>
      <c r="T319">
        <v>-24.354198379759172</v>
      </c>
      <c r="V319">
        <v>-1.6285415090331696E-3</v>
      </c>
      <c r="W319">
        <v>-95.252575190395333</v>
      </c>
      <c r="X319">
        <v>-6.4657449449766777E-4</v>
      </c>
      <c r="Y319">
        <v>-38.364564724968282</v>
      </c>
    </row>
    <row r="320" spans="2:25" x14ac:dyDescent="0.45">
      <c r="B320">
        <v>-1.9824042683423749E-3</v>
      </c>
      <c r="C320">
        <v>-75.609483410062936</v>
      </c>
      <c r="D320">
        <v>-8.3831659064290869E-4</v>
      </c>
      <c r="E320">
        <v>-54.538100115522006</v>
      </c>
      <c r="G320">
        <v>-4.4265355185266527E-3</v>
      </c>
      <c r="H320">
        <v>-208.2298744870059</v>
      </c>
      <c r="I320">
        <v>-3.7913965673996082E-4</v>
      </c>
      <c r="J320">
        <v>-39.361131076403041</v>
      </c>
      <c r="L320">
        <v>-7.820325426994649E-4</v>
      </c>
      <c r="M320">
        <v>-45.247216005186004</v>
      </c>
      <c r="N320">
        <v>-5.0733236932097093E-4</v>
      </c>
      <c r="O320">
        <v>-29.280347606333553</v>
      </c>
      <c r="Q320">
        <v>-3.925772619428362E-3</v>
      </c>
      <c r="R320">
        <v>-224.9292702798403</v>
      </c>
      <c r="S320">
        <v>-1.9285886308737594E-4</v>
      </c>
      <c r="T320">
        <v>-26.742427022909265</v>
      </c>
      <c r="V320">
        <v>-1.5723890825440621E-3</v>
      </c>
      <c r="W320">
        <v>-89.261359482991736</v>
      </c>
      <c r="X320">
        <v>-7.0434532450367566E-4</v>
      </c>
      <c r="Y320">
        <v>-40.040922092601818</v>
      </c>
    </row>
    <row r="321" spans="2:25" x14ac:dyDescent="0.45">
      <c r="B321">
        <v>-1.9164007886133311E-3</v>
      </c>
      <c r="C321">
        <v>-68.406698260336981</v>
      </c>
      <c r="D321">
        <v>-9.0406311997992355E-4</v>
      </c>
      <c r="E321">
        <v>-56.558186198360254</v>
      </c>
      <c r="G321">
        <v>-4.3269418397743264E-3</v>
      </c>
      <c r="H321">
        <v>-197.65075179913288</v>
      </c>
      <c r="I321">
        <v>-4.502914408148239E-4</v>
      </c>
      <c r="J321">
        <v>-41.925886921895433</v>
      </c>
      <c r="L321">
        <v>-7.4436666278691291E-4</v>
      </c>
      <c r="M321">
        <v>-40.496039897089204</v>
      </c>
      <c r="N321">
        <v>-5.8185796757953111E-4</v>
      </c>
      <c r="O321">
        <v>-30.67903228846842</v>
      </c>
      <c r="Q321">
        <v>-3.8473038462606404E-3</v>
      </c>
      <c r="R321">
        <v>-216.00662190239814</v>
      </c>
      <c r="S321">
        <v>-2.6776833104993339E-4</v>
      </c>
      <c r="T321">
        <v>-29.28235279831161</v>
      </c>
      <c r="V321">
        <v>-1.5169403027149586E-3</v>
      </c>
      <c r="W321">
        <v>-83.269400174827638</v>
      </c>
      <c r="X321">
        <v>-7.5623379342223127E-4</v>
      </c>
      <c r="Y321">
        <v>-41.771537761543151</v>
      </c>
    </row>
    <row r="322" spans="2:25" x14ac:dyDescent="0.45">
      <c r="B322">
        <v>-1.8430185681772334E-3</v>
      </c>
      <c r="C322">
        <v>-61.292035895814095</v>
      </c>
      <c r="D322">
        <v>-9.6345655370086588E-4</v>
      </c>
      <c r="E322">
        <v>-58.557157300313193</v>
      </c>
      <c r="G322">
        <v>-4.2322317898413724E-3</v>
      </c>
      <c r="H322">
        <v>-187.83056511363537</v>
      </c>
      <c r="I322">
        <v>-5.3032697372713637E-4</v>
      </c>
      <c r="J322">
        <v>-44.534875108805409</v>
      </c>
      <c r="L322">
        <v>-7.0111130440331096E-4</v>
      </c>
      <c r="M322">
        <v>-35.756340840074103</v>
      </c>
      <c r="N322">
        <v>-5.8732082878042505E-4</v>
      </c>
      <c r="O322">
        <v>-32.025517295561897</v>
      </c>
      <c r="Q322">
        <v>-3.7641005309309548E-3</v>
      </c>
      <c r="R322">
        <v>-207.0340181820645</v>
      </c>
      <c r="S322">
        <v>-3.4142137994744309E-4</v>
      </c>
      <c r="T322">
        <v>-31.707563593651489</v>
      </c>
      <c r="V322">
        <v>-1.4594610959616911E-3</v>
      </c>
      <c r="W322">
        <v>-77.287168627431583</v>
      </c>
      <c r="X322">
        <v>-8.4021907511140485E-4</v>
      </c>
      <c r="Y322">
        <v>-43.341259975976641</v>
      </c>
    </row>
    <row r="323" spans="2:25" x14ac:dyDescent="0.45">
      <c r="B323">
        <v>-1.7680481809050381E-3</v>
      </c>
      <c r="C323">
        <v>-54.406305044102638</v>
      </c>
      <c r="D323">
        <v>-1.0447191172794782E-3</v>
      </c>
      <c r="E323">
        <v>-60.591929375450178</v>
      </c>
      <c r="G323">
        <v>-4.1312541963965674E-3</v>
      </c>
      <c r="H323">
        <v>-177.39050795814532</v>
      </c>
      <c r="I323">
        <v>-6.3527717186383161E-4</v>
      </c>
      <c r="J323">
        <v>-47.098508834242722</v>
      </c>
      <c r="L323">
        <v>-6.5305137622315027E-4</v>
      </c>
      <c r="M323">
        <v>-31.169183555453472</v>
      </c>
      <c r="N323">
        <v>-6.5113006446900173E-4</v>
      </c>
      <c r="O323">
        <v>-33.560974069517762</v>
      </c>
      <c r="Q323">
        <v>-3.6825359371468491E-3</v>
      </c>
      <c r="R323">
        <v>-197.83150773480739</v>
      </c>
      <c r="S323">
        <v>-4.1729078224433421E-4</v>
      </c>
      <c r="T323">
        <v>-34.112545292360075</v>
      </c>
      <c r="V323">
        <v>-1.4069373741747431E-3</v>
      </c>
      <c r="W323">
        <v>-71.482938035843432</v>
      </c>
      <c r="X323">
        <v>-8.7777848900857708E-4</v>
      </c>
      <c r="Y323">
        <v>-44.756104311836445</v>
      </c>
    </row>
    <row r="324" spans="2:25" x14ac:dyDescent="0.45">
      <c r="B324">
        <v>-1.7050397868527626E-3</v>
      </c>
      <c r="C324">
        <v>-47.548288558438799</v>
      </c>
      <c r="D324">
        <v>-1.1050202103953881E-3</v>
      </c>
      <c r="E324">
        <v>-62.511688363443248</v>
      </c>
      <c r="G324">
        <v>-4.0384915881832469E-3</v>
      </c>
      <c r="H324">
        <v>-167.37486398423366</v>
      </c>
      <c r="I324">
        <v>-6.901293827738257E-4</v>
      </c>
      <c r="J324">
        <v>-49.513398374941012</v>
      </c>
      <c r="L324">
        <v>-6.1042888790629178E-4</v>
      </c>
      <c r="M324">
        <v>-26.592759721153826</v>
      </c>
      <c r="N324">
        <v>-6.772750763073339E-4</v>
      </c>
      <c r="O324">
        <v>-34.993747015279489</v>
      </c>
      <c r="Q324">
        <v>-3.5981062020132917E-3</v>
      </c>
      <c r="R324">
        <v>-189.06886761280518</v>
      </c>
      <c r="S324">
        <v>-4.9247957003215634E-4</v>
      </c>
      <c r="T324">
        <v>-36.67741644342199</v>
      </c>
      <c r="V324">
        <v>-1.3518001611477223E-3</v>
      </c>
      <c r="W324">
        <v>-65.576114919664164</v>
      </c>
      <c r="X324">
        <v>-9.283405788686088E-4</v>
      </c>
      <c r="Y324">
        <v>-46.180324959133571</v>
      </c>
    </row>
    <row r="325" spans="2:25" x14ac:dyDescent="0.45">
      <c r="B325">
        <v>-1.6293054617485198E-3</v>
      </c>
      <c r="C325">
        <v>-40.499782281244322</v>
      </c>
      <c r="D325">
        <v>-1.1839090756078764E-3</v>
      </c>
      <c r="E325">
        <v>-64.406676340295675</v>
      </c>
      <c r="G325">
        <v>-3.9356499916943961E-3</v>
      </c>
      <c r="H325">
        <v>-157.07784635863334</v>
      </c>
      <c r="I325">
        <v>-7.9328877412575467E-4</v>
      </c>
      <c r="J325">
        <v>-52.033207546950727</v>
      </c>
      <c r="L325">
        <v>-5.7336591971411785E-4</v>
      </c>
      <c r="M325">
        <v>-22.102471673303867</v>
      </c>
      <c r="N325">
        <v>-7.3206077320866125E-4</v>
      </c>
      <c r="O325">
        <v>-36.449049544401774</v>
      </c>
      <c r="Q325">
        <v>-3.5176470712096619E-3</v>
      </c>
      <c r="R325">
        <v>-180.45077860256643</v>
      </c>
      <c r="S325">
        <v>-5.6080915756708243E-4</v>
      </c>
      <c r="T325">
        <v>-39.028255146392361</v>
      </c>
      <c r="V325">
        <v>-1.294129969936438E-3</v>
      </c>
      <c r="W325">
        <v>-59.532213269855276</v>
      </c>
      <c r="X325">
        <v>-9.5886654271499757E-4</v>
      </c>
      <c r="Y325">
        <v>-47.704163993872996</v>
      </c>
    </row>
    <row r="326" spans="2:25" x14ac:dyDescent="0.45">
      <c r="B326">
        <v>-1.5596425700123012E-3</v>
      </c>
      <c r="C326">
        <v>-33.607810059215524</v>
      </c>
      <c r="D326">
        <v>-1.2430582995374537E-3</v>
      </c>
      <c r="E326">
        <v>-66.258022565233759</v>
      </c>
      <c r="G326">
        <v>-3.8397354670313918E-3</v>
      </c>
      <c r="H326">
        <v>-147.19275917397675</v>
      </c>
      <c r="I326">
        <v>-8.7192283151812824E-4</v>
      </c>
      <c r="J326">
        <v>-54.415600603348388</v>
      </c>
      <c r="L326">
        <v>-5.2961849549165415E-4</v>
      </c>
      <c r="M326">
        <v>-17.511565909439788</v>
      </c>
      <c r="N326">
        <v>-7.5818836006720416E-4</v>
      </c>
      <c r="O326">
        <v>-37.723229522384969</v>
      </c>
      <c r="Q326">
        <v>-3.438906800528105E-3</v>
      </c>
      <c r="R326">
        <v>-171.48017407116257</v>
      </c>
      <c r="S326">
        <v>-6.4893092139860816E-4</v>
      </c>
      <c r="T326">
        <v>-41.532025594908625</v>
      </c>
      <c r="V326">
        <v>-1.2378165173356798E-3</v>
      </c>
      <c r="W326">
        <v>-53.562470558181957</v>
      </c>
      <c r="X326">
        <v>-1.0084512732609064E-3</v>
      </c>
      <c r="Y326">
        <v>-49.384880474502317</v>
      </c>
    </row>
    <row r="327" spans="2:25" x14ac:dyDescent="0.45">
      <c r="B327">
        <v>-1.4882009014613076E-3</v>
      </c>
      <c r="C327">
        <v>-26.854647375865298</v>
      </c>
      <c r="D327">
        <v>-1.300008595047456E-3</v>
      </c>
      <c r="E327">
        <v>-68.114087881531319</v>
      </c>
      <c r="G327">
        <v>-3.7438450494752195E-3</v>
      </c>
      <c r="H327">
        <v>-137.26499418174012</v>
      </c>
      <c r="I327">
        <v>-9.6487209497407285E-4</v>
      </c>
      <c r="J327">
        <v>-56.934532328097028</v>
      </c>
      <c r="L327">
        <v>-4.8183942680857169E-4</v>
      </c>
      <c r="M327">
        <v>-12.680245486594522</v>
      </c>
      <c r="N327">
        <v>-8.1286976716412034E-4</v>
      </c>
      <c r="O327">
        <v>-39.125688352674935</v>
      </c>
      <c r="Q327">
        <v>-3.3525469989306705E-3</v>
      </c>
      <c r="R327">
        <v>-162.59497391562437</v>
      </c>
      <c r="S327">
        <v>-7.1509643047352025E-4</v>
      </c>
      <c r="T327">
        <v>-44.052956886973355</v>
      </c>
      <c r="V327">
        <v>-1.17714075502641E-3</v>
      </c>
      <c r="W327">
        <v>-47.63791073533919</v>
      </c>
      <c r="X327">
        <v>-1.07632703109834E-3</v>
      </c>
      <c r="Y327">
        <v>-51.106769480459278</v>
      </c>
    </row>
    <row r="328" spans="2:25" x14ac:dyDescent="0.45">
      <c r="B328">
        <v>-1.4102043467279894E-3</v>
      </c>
      <c r="C328">
        <v>-19.964674342766273</v>
      </c>
      <c r="D328">
        <v>-1.3746561681645206E-3</v>
      </c>
      <c r="E328">
        <v>-69.971924966336445</v>
      </c>
      <c r="G328">
        <v>-3.6439276918549986E-3</v>
      </c>
      <c r="H328">
        <v>-127.49050846757012</v>
      </c>
      <c r="I328">
        <v>-1.0610170867195311E-3</v>
      </c>
      <c r="J328">
        <v>-59.194127765238711</v>
      </c>
      <c r="L328">
        <v>-4.3608104858707279E-4</v>
      </c>
      <c r="M328">
        <v>-7.9972246547559109</v>
      </c>
      <c r="N328">
        <v>-8.3177144897123728E-4</v>
      </c>
      <c r="O328">
        <v>-40.379636421695849</v>
      </c>
      <c r="Q328">
        <v>-3.2702383147189861E-3</v>
      </c>
      <c r="R328">
        <v>-153.62486918145294</v>
      </c>
      <c r="S328">
        <v>-7.9216997689609224E-4</v>
      </c>
      <c r="T328">
        <v>-46.521106351486885</v>
      </c>
      <c r="V328">
        <v>-1.1268185972171749E-3</v>
      </c>
      <c r="W328">
        <v>-41.839927609156689</v>
      </c>
      <c r="X328">
        <v>-1.136890019059726E-3</v>
      </c>
      <c r="Y328">
        <v>-52.599228526291185</v>
      </c>
    </row>
    <row r="329" spans="2:25" x14ac:dyDescent="0.45">
      <c r="B329">
        <v>-1.3405616768755676E-3</v>
      </c>
      <c r="C329">
        <v>-13.471906017518528</v>
      </c>
      <c r="D329">
        <v>-1.4359523056486632E-3</v>
      </c>
      <c r="E329">
        <v>-71.785524085062249</v>
      </c>
      <c r="G329">
        <v>-3.5468149035526985E-3</v>
      </c>
      <c r="H329">
        <v>-117.84783513082448</v>
      </c>
      <c r="I329">
        <v>-1.0990739577822369E-3</v>
      </c>
      <c r="J329">
        <v>-61.039573719811685</v>
      </c>
      <c r="L329">
        <v>-3.8743768161166297E-4</v>
      </c>
      <c r="M329">
        <v>-3.5568614743565163</v>
      </c>
      <c r="N329">
        <v>-8.8500398200244571E-4</v>
      </c>
      <c r="O329">
        <v>-41.750895252260037</v>
      </c>
      <c r="Q329">
        <v>-3.1843612169771942E-3</v>
      </c>
      <c r="R329">
        <v>-144.75762515575346</v>
      </c>
      <c r="S329">
        <v>-8.722806712883898E-4</v>
      </c>
      <c r="T329">
        <v>-49.037731964844184</v>
      </c>
      <c r="V329">
        <v>-1.0620812321009286E-3</v>
      </c>
      <c r="W329">
        <v>-36.121589000490204</v>
      </c>
      <c r="X329">
        <v>-1.1646581547616712E-3</v>
      </c>
      <c r="Y329">
        <v>-54.08555669061947</v>
      </c>
    </row>
    <row r="330" spans="2:25" x14ac:dyDescent="0.45">
      <c r="B330">
        <v>-1.2742661032695711E-3</v>
      </c>
      <c r="C330">
        <v>-7.1586319446879259</v>
      </c>
      <c r="D330">
        <v>-1.5149805706994618E-3</v>
      </c>
      <c r="E330">
        <v>-73.641589401359241</v>
      </c>
      <c r="G330">
        <v>-3.4472815276748903E-3</v>
      </c>
      <c r="H330">
        <v>-108.053881704942</v>
      </c>
      <c r="I330">
        <v>-1.1904419693409469E-3</v>
      </c>
      <c r="J330">
        <v>-63.336803769927386</v>
      </c>
      <c r="L330">
        <v>-3.5154084205132858E-4</v>
      </c>
      <c r="M330">
        <v>1.091709918972775</v>
      </c>
      <c r="N330">
        <v>-9.1333075735490292E-4</v>
      </c>
      <c r="O330">
        <v>-43.109768577254329</v>
      </c>
      <c r="Q330">
        <v>-3.0984638973516037E-3</v>
      </c>
      <c r="R330">
        <v>-136.02296148859162</v>
      </c>
      <c r="S330">
        <v>-9.4424063632880925E-4</v>
      </c>
      <c r="T330">
        <v>-51.562203981593882</v>
      </c>
      <c r="V330">
        <v>-1.0118496982894122E-3</v>
      </c>
      <c r="W330">
        <v>-30.08942649055551</v>
      </c>
      <c r="X330">
        <v>-1.2249766728573519E-3</v>
      </c>
      <c r="Y330">
        <v>-55.710245913763941</v>
      </c>
    </row>
    <row r="331" spans="2:25" x14ac:dyDescent="0.45">
      <c r="B331">
        <v>-1.2023218834584777E-3</v>
      </c>
      <c r="C331">
        <v>-0.74300305570591973</v>
      </c>
      <c r="D331">
        <v>-1.579714890762777E-3</v>
      </c>
      <c r="E331">
        <v>-75.373209072455339</v>
      </c>
      <c r="G331">
        <v>-3.3514262877707263E-3</v>
      </c>
      <c r="H331">
        <v>-98.415206746055901</v>
      </c>
      <c r="I331">
        <v>-1.27381458093852E-3</v>
      </c>
      <c r="J331">
        <v>-65.672365891096035</v>
      </c>
      <c r="L331">
        <v>-3.0406360370775689E-4</v>
      </c>
      <c r="M331">
        <v>5.64241857615432</v>
      </c>
      <c r="N331">
        <v>-9.6417216704019863E-4</v>
      </c>
      <c r="O331">
        <v>-44.457080409651446</v>
      </c>
      <c r="Q331">
        <v>-3.0157230639937618E-3</v>
      </c>
      <c r="R331">
        <v>-127.4513048602644</v>
      </c>
      <c r="S331">
        <v>-1.0224137769983472E-3</v>
      </c>
      <c r="T331">
        <v>-54.055830352319354</v>
      </c>
      <c r="V331">
        <v>-9.5701431560191413E-4</v>
      </c>
      <c r="W331">
        <v>-24.462709247719204</v>
      </c>
      <c r="X331">
        <v>-1.2666551439170881E-3</v>
      </c>
      <c r="Y331">
        <v>-57.349621129207698</v>
      </c>
    </row>
    <row r="332" spans="2:25" x14ac:dyDescent="0.45">
      <c r="B332">
        <v>-1.1337644547027249E-3</v>
      </c>
      <c r="C332">
        <v>5.6851085739107461</v>
      </c>
      <c r="D332">
        <v>-1.6424422172584983E-3</v>
      </c>
      <c r="E332">
        <v>-77.137266168901675</v>
      </c>
      <c r="G332">
        <v>-3.2505510120258278E-3</v>
      </c>
      <c r="H332">
        <v>-89.065877814224763</v>
      </c>
      <c r="I332">
        <v>-1.340248811809944E-3</v>
      </c>
      <c r="J332">
        <v>-68.076931364821576</v>
      </c>
      <c r="L332">
        <v>-2.6393439876623575E-4</v>
      </c>
      <c r="M332">
        <v>10.091266119329084</v>
      </c>
      <c r="N332">
        <v>-9.9787441862028399E-4</v>
      </c>
      <c r="O332">
        <v>-45.832467742072247</v>
      </c>
      <c r="Q332">
        <v>-2.9344498151279508E-3</v>
      </c>
      <c r="R332">
        <v>-118.77355712671897</v>
      </c>
      <c r="S332">
        <v>-1.1095930314753456E-3</v>
      </c>
      <c r="T332">
        <v>-56.668002097881676</v>
      </c>
      <c r="V332">
        <v>-8.9743390533122199E-4</v>
      </c>
      <c r="W332">
        <v>-18.564864196459176</v>
      </c>
      <c r="X332">
        <v>-1.3208301863028404E-3</v>
      </c>
      <c r="Y332">
        <v>-59.018958918752148</v>
      </c>
    </row>
    <row r="333" spans="2:25" x14ac:dyDescent="0.45">
      <c r="B333">
        <v>-1.058221488535829E-3</v>
      </c>
      <c r="C333">
        <v>12.142181015112222</v>
      </c>
      <c r="D333">
        <v>-1.712534588569653E-3</v>
      </c>
      <c r="E333">
        <v>-78.859447657278807</v>
      </c>
      <c r="G333">
        <v>-3.1465272076989319E-3</v>
      </c>
      <c r="H333">
        <v>-79.630425286120285</v>
      </c>
      <c r="I333">
        <v>-1.4434413951476257E-3</v>
      </c>
      <c r="J333">
        <v>-70.471473690988077</v>
      </c>
      <c r="L333">
        <v>-2.1594487270000761E-4</v>
      </c>
      <c r="M333">
        <v>14.620005031091928</v>
      </c>
      <c r="N333">
        <v>-1.0393261048684611E-3</v>
      </c>
      <c r="O333">
        <v>-47.125166919460007</v>
      </c>
      <c r="Q333">
        <v>-2.8499897471687069E-3</v>
      </c>
      <c r="R333">
        <v>-110.1529813204944</v>
      </c>
      <c r="S333">
        <v>-1.1816226964349204E-3</v>
      </c>
      <c r="T333">
        <v>-59.172894666452535</v>
      </c>
      <c r="V333">
        <v>-8.4089950992610046E-4</v>
      </c>
      <c r="W333">
        <v>-12.980580957674867</v>
      </c>
      <c r="X333">
        <v>-1.3882175245575621E-3</v>
      </c>
      <c r="Y333">
        <v>-60.642056362570329</v>
      </c>
    </row>
    <row r="334" spans="2:25" x14ac:dyDescent="0.45">
      <c r="B334">
        <v>-9.8880949795032941E-4</v>
      </c>
      <c r="C334">
        <v>18.306408848631676</v>
      </c>
      <c r="D334">
        <v>-1.7723470020284929E-3</v>
      </c>
      <c r="E334">
        <v>-80.531496533873934</v>
      </c>
      <c r="G334">
        <v>-3.049160147931954E-3</v>
      </c>
      <c r="H334">
        <v>-70.391953818480118</v>
      </c>
      <c r="I334">
        <v>-1.5070586472202595E-3</v>
      </c>
      <c r="J334">
        <v>-72.894324940648445</v>
      </c>
      <c r="L334">
        <v>-1.7874110027997007E-4</v>
      </c>
      <c r="M334">
        <v>19.09207181276637</v>
      </c>
      <c r="N334">
        <v>-1.1299783918842096E-3</v>
      </c>
      <c r="O334">
        <v>-48.263103523843604</v>
      </c>
      <c r="Q334">
        <v>-2.7613883123053158E-3</v>
      </c>
      <c r="R334">
        <v>-101.62327108916313</v>
      </c>
      <c r="S334">
        <v>-1.2857840241246911E-3</v>
      </c>
      <c r="T334">
        <v>-61.66711162668107</v>
      </c>
      <c r="V334">
        <v>-7.9257782069466244E-4</v>
      </c>
      <c r="W334">
        <v>-7.3273988418719114</v>
      </c>
      <c r="X334">
        <v>-1.4181151488342487E-3</v>
      </c>
      <c r="Y334">
        <v>-62.17845526739989</v>
      </c>
    </row>
    <row r="335" spans="2:25" x14ac:dyDescent="0.45">
      <c r="B335">
        <v>-9.1478392202626964E-4</v>
      </c>
      <c r="C335">
        <v>24.460648356362348</v>
      </c>
      <c r="D335">
        <v>-1.84465598681335E-3</v>
      </c>
      <c r="E335">
        <v>-82.192341083904381</v>
      </c>
      <c r="G335">
        <v>-2.9528685927990854E-3</v>
      </c>
      <c r="H335">
        <v>-61.184677012250191</v>
      </c>
      <c r="I335">
        <v>-1.6091698333864236E-3</v>
      </c>
      <c r="J335">
        <v>-75.451060018228674</v>
      </c>
      <c r="L335">
        <v>-1.3351523166491673E-4</v>
      </c>
      <c r="M335">
        <v>23.615841703873826</v>
      </c>
      <c r="N335">
        <v>-1.1450582814824606E-3</v>
      </c>
      <c r="O335">
        <v>-49.133458086230988</v>
      </c>
      <c r="Q335">
        <v>-2.6814721765293604E-3</v>
      </c>
      <c r="R335">
        <v>-93.199920146930879</v>
      </c>
      <c r="S335">
        <v>-1.34140768050183E-3</v>
      </c>
      <c r="T335">
        <v>-63.961388729283001</v>
      </c>
      <c r="V335">
        <v>-7.2977052204229202E-4</v>
      </c>
      <c r="W335">
        <v>-1.5453939894068682</v>
      </c>
      <c r="X335">
        <v>-1.467350859635737E-3</v>
      </c>
      <c r="Y335">
        <v>-63.845200087794872</v>
      </c>
    </row>
    <row r="336" spans="2:25" x14ac:dyDescent="0.45">
      <c r="B336">
        <v>-8.4661894760776877E-4</v>
      </c>
      <c r="C336">
        <v>30.522567086891961</v>
      </c>
      <c r="D336">
        <v>-1.9257788904793293E-3</v>
      </c>
      <c r="E336">
        <v>-83.696302563383085</v>
      </c>
      <c r="G336">
        <v>-2.8577331489760011E-3</v>
      </c>
      <c r="H336">
        <v>-51.957938589395908</v>
      </c>
      <c r="I336">
        <v>-1.6715376030638927E-3</v>
      </c>
      <c r="J336">
        <v>-77.816702831398771</v>
      </c>
      <c r="L336">
        <v>-8.7978545206440748E-5</v>
      </c>
      <c r="M336">
        <v>28.105259677883144</v>
      </c>
      <c r="N336">
        <v>-1.1498928031136522E-3</v>
      </c>
      <c r="O336">
        <v>-50.21542367974908</v>
      </c>
      <c r="Q336">
        <v>-2.5945394215578961E-3</v>
      </c>
      <c r="R336">
        <v>-84.864691989901729</v>
      </c>
      <c r="S336">
        <v>-1.4398094021856522E-3</v>
      </c>
      <c r="T336">
        <v>-66.474476430286458</v>
      </c>
      <c r="V336">
        <v>-6.7084395268078014E-4</v>
      </c>
      <c r="W336">
        <v>3.9003265617709317</v>
      </c>
      <c r="X336">
        <v>-1.530060501077348E-3</v>
      </c>
      <c r="Y336">
        <v>-65.631671462032429</v>
      </c>
    </row>
    <row r="337" spans="2:25" x14ac:dyDescent="0.45">
      <c r="B337">
        <v>-7.699502965766088E-4</v>
      </c>
      <c r="C337">
        <v>36.552430224803011</v>
      </c>
      <c r="D337">
        <v>-1.9885759168942244E-3</v>
      </c>
      <c r="E337">
        <v>-85.051047386520906</v>
      </c>
      <c r="G337">
        <v>-2.7563049545012005E-3</v>
      </c>
      <c r="H337">
        <v>-42.899217367877299</v>
      </c>
      <c r="I337">
        <v>-1.7714395513016687E-3</v>
      </c>
      <c r="J337">
        <v>-80.26432509219859</v>
      </c>
      <c r="L337">
        <v>-3.8389992403556848E-5</v>
      </c>
      <c r="M337">
        <v>32.655892908348342</v>
      </c>
      <c r="N337">
        <v>-1.2053242645644535E-3</v>
      </c>
      <c r="O337">
        <v>-51.393818477395222</v>
      </c>
      <c r="Q337">
        <v>-2.5114769104560824E-3</v>
      </c>
      <c r="R337">
        <v>-76.632568344872482</v>
      </c>
      <c r="S337">
        <v>-1.5176509480905591E-3</v>
      </c>
      <c r="T337">
        <v>-68.810629140957602</v>
      </c>
      <c r="V337">
        <v>-6.2195904653789057E-4</v>
      </c>
      <c r="W337">
        <v>9.3325647778491856</v>
      </c>
      <c r="X337">
        <v>-1.5838688386645536E-3</v>
      </c>
      <c r="Y337">
        <v>-67.168660956363922</v>
      </c>
    </row>
    <row r="338" spans="2:25" x14ac:dyDescent="0.45">
      <c r="B338">
        <v>-7.0465982549080056E-4</v>
      </c>
      <c r="C338">
        <v>42.535589939849089</v>
      </c>
      <c r="D338">
        <v>-2.0466603965364136E-3</v>
      </c>
      <c r="E338">
        <v>-86.50664802272577</v>
      </c>
      <c r="G338">
        <v>-2.6592193159502885E-3</v>
      </c>
      <c r="H338">
        <v>-34.071670651627656</v>
      </c>
      <c r="I338">
        <v>-1.8644191703077579E-3</v>
      </c>
      <c r="J338">
        <v>-82.734356006127769</v>
      </c>
      <c r="L338">
        <v>3.6992373481972423E-6</v>
      </c>
      <c r="M338">
        <v>37.076056204565297</v>
      </c>
      <c r="N338">
        <v>-1.211328340436088E-3</v>
      </c>
      <c r="O338">
        <v>-52.57245513550437</v>
      </c>
      <c r="Q338">
        <v>-2.4286654877446389E-3</v>
      </c>
      <c r="R338">
        <v>-68.581956426454639</v>
      </c>
      <c r="S338">
        <v>-1.5880400642067497E-3</v>
      </c>
      <c r="T338">
        <v>-71.018207704570329</v>
      </c>
      <c r="V338">
        <v>-5.6053919380105168E-4</v>
      </c>
      <c r="W338">
        <v>14.846193754213107</v>
      </c>
      <c r="X338">
        <v>-1.6390737753780992E-3</v>
      </c>
      <c r="Y338">
        <v>-68.581204805494508</v>
      </c>
    </row>
    <row r="339" spans="2:25" x14ac:dyDescent="0.45">
      <c r="B339">
        <v>-6.3629413015172331E-4</v>
      </c>
      <c r="C339">
        <v>47.542634422116322</v>
      </c>
      <c r="D339">
        <v>-2.1205576552252889E-3</v>
      </c>
      <c r="E339">
        <v>-87.957523942908736</v>
      </c>
      <c r="G339">
        <v>-2.5606358537014927E-3</v>
      </c>
      <c r="H339">
        <v>-25.038158714906402</v>
      </c>
      <c r="I339">
        <v>-1.9751978453826416E-3</v>
      </c>
      <c r="J339">
        <v>-85.060485569239276</v>
      </c>
      <c r="L339">
        <v>4.4772879158544749E-5</v>
      </c>
      <c r="M339">
        <v>41.405070504287664</v>
      </c>
      <c r="N339">
        <v>-1.2975475305416009E-3</v>
      </c>
      <c r="O339">
        <v>-53.940642900654758</v>
      </c>
      <c r="Q339">
        <v>-2.3481260311248491E-3</v>
      </c>
      <c r="R339">
        <v>-60.626208460789641</v>
      </c>
      <c r="S339">
        <v>-1.7139482868213636E-3</v>
      </c>
      <c r="T339">
        <v>-73.206324937905606</v>
      </c>
      <c r="V339">
        <v>-4.9957171209415803E-4</v>
      </c>
      <c r="W339">
        <v>20.365037078532509</v>
      </c>
      <c r="X339">
        <v>-1.7124995193153894E-3</v>
      </c>
      <c r="Y339">
        <v>-70.027361634318595</v>
      </c>
    </row>
    <row r="340" spans="2:25" x14ac:dyDescent="0.45">
      <c r="B340">
        <v>-6.0288008854549676E-4</v>
      </c>
      <c r="C340">
        <v>49.655238276991476</v>
      </c>
      <c r="D340">
        <v>-2.1753610371807266E-3</v>
      </c>
      <c r="E340">
        <v>-89.588878390440854</v>
      </c>
      <c r="G340">
        <v>-2.4607556631547093E-3</v>
      </c>
      <c r="H340">
        <v>-16.157938246427889</v>
      </c>
      <c r="I340">
        <v>-2.0568338756922528E-3</v>
      </c>
      <c r="J340">
        <v>-87.348862401477277</v>
      </c>
      <c r="L340">
        <v>7.7121901551870494E-5</v>
      </c>
      <c r="M340">
        <v>45.110488235176106</v>
      </c>
      <c r="N340">
        <v>-1.2983853599802427E-3</v>
      </c>
      <c r="O340">
        <v>-55.014531479641356</v>
      </c>
      <c r="Q340">
        <v>-2.258499271857482E-3</v>
      </c>
      <c r="R340">
        <v>-52.724627543962512</v>
      </c>
      <c r="S340">
        <v>-1.7069145766962402E-3</v>
      </c>
      <c r="T340">
        <v>-74.587021951188476</v>
      </c>
      <c r="V340">
        <v>-4.4860619879696022E-4</v>
      </c>
      <c r="W340">
        <v>25.431406958970459</v>
      </c>
      <c r="X340">
        <v>-1.7535324858999736E-3</v>
      </c>
      <c r="Y340">
        <v>-71.239380660982505</v>
      </c>
    </row>
    <row r="341" spans="2:25" x14ac:dyDescent="0.45">
      <c r="B341">
        <v>-5.7411033958284748E-4</v>
      </c>
      <c r="C341">
        <v>52.497658659892707</v>
      </c>
      <c r="D341">
        <v>-2.2340738563926179E-3</v>
      </c>
      <c r="E341">
        <v>-91.226723697839404</v>
      </c>
      <c r="G341">
        <v>-2.3643133800917591E-3</v>
      </c>
      <c r="H341">
        <v>-7.4821836067241634</v>
      </c>
      <c r="I341">
        <v>-2.1443464154169904E-3</v>
      </c>
      <c r="J341">
        <v>-89.674401375086276</v>
      </c>
      <c r="L341">
        <v>1.0174990913105188E-4</v>
      </c>
      <c r="M341">
        <v>47.035590510746559</v>
      </c>
      <c r="N341">
        <v>-1.3844300402135283E-3</v>
      </c>
      <c r="O341">
        <v>-56.155775385239821</v>
      </c>
      <c r="Q341">
        <v>-2.1717575013440347E-3</v>
      </c>
      <c r="R341">
        <v>-44.700724302039333</v>
      </c>
      <c r="S341">
        <v>-1.8154391713399391E-3</v>
      </c>
      <c r="T341">
        <v>-76.47080560147684</v>
      </c>
      <c r="V341">
        <v>-3.9803313983700531E-4</v>
      </c>
      <c r="W341">
        <v>30.791869416399507</v>
      </c>
      <c r="X341">
        <v>-1.7965545009237184E-3</v>
      </c>
      <c r="Y341">
        <v>-72.512140411828156</v>
      </c>
    </row>
    <row r="342" spans="2:25" x14ac:dyDescent="0.45">
      <c r="B342">
        <v>-4.9121859105524357E-4</v>
      </c>
      <c r="C342">
        <v>58.972655993605841</v>
      </c>
      <c r="D342">
        <v>-2.313940080919211E-3</v>
      </c>
      <c r="E342">
        <v>-92.735404268677613</v>
      </c>
      <c r="G342">
        <v>-2.2661119803788019E-3</v>
      </c>
      <c r="H342">
        <v>0.96338697954313091</v>
      </c>
      <c r="I342">
        <v>-2.2396605997305865E-3</v>
      </c>
      <c r="J342">
        <v>-92.030606005537976</v>
      </c>
      <c r="L342">
        <v>1.2028663593775362E-4</v>
      </c>
      <c r="M342">
        <v>48.685029756093478</v>
      </c>
      <c r="N342">
        <v>-1.3448459476946516E-3</v>
      </c>
      <c r="O342">
        <v>-57.040512208182236</v>
      </c>
      <c r="Q342">
        <v>-2.0908261521059924E-3</v>
      </c>
      <c r="R342">
        <v>-36.985640893971876</v>
      </c>
      <c r="S342">
        <v>-1.8454936204347417E-3</v>
      </c>
      <c r="T342">
        <v>-78.418282923460666</v>
      </c>
      <c r="V342">
        <v>-3.3500489838027156E-4</v>
      </c>
      <c r="W342">
        <v>36.145642514528475</v>
      </c>
      <c r="X342">
        <v>-1.8475181455418577E-3</v>
      </c>
      <c r="Y342">
        <v>-73.97364131839754</v>
      </c>
    </row>
    <row r="343" spans="2:25" x14ac:dyDescent="0.45">
      <c r="B343">
        <v>-3.7908450065125604E-4</v>
      </c>
      <c r="C343">
        <v>68.224513798706383</v>
      </c>
      <c r="D343">
        <v>-2.3655320651070526E-3</v>
      </c>
      <c r="E343">
        <v>-93.8371292995555</v>
      </c>
      <c r="G343">
        <v>-2.1633969813082627E-3</v>
      </c>
      <c r="H343">
        <v>9.395228379638823</v>
      </c>
      <c r="I343">
        <v>-2.3273424478410312E-3</v>
      </c>
      <c r="J343">
        <v>-94.333140111853268</v>
      </c>
      <c r="L343">
        <v>1.4926759124219764E-4</v>
      </c>
      <c r="M343">
        <v>51.766269408639403</v>
      </c>
      <c r="N343">
        <v>-1.4345559854301955E-3</v>
      </c>
      <c r="O343">
        <v>-58.26939959597405</v>
      </c>
      <c r="Q343">
        <v>-2.0072710134463089E-3</v>
      </c>
      <c r="R343">
        <v>-29.231366068774832</v>
      </c>
      <c r="S343">
        <v>-1.9293915171506323E-3</v>
      </c>
      <c r="T343">
        <v>-80.439488314022725</v>
      </c>
      <c r="V343">
        <v>-2.7277055310192145E-4</v>
      </c>
      <c r="W343">
        <v>41.395209032522239</v>
      </c>
      <c r="X343">
        <v>-1.8928621041410039E-3</v>
      </c>
      <c r="Y343">
        <v>-75.341356611945727</v>
      </c>
    </row>
    <row r="344" spans="2:25" x14ac:dyDescent="0.45">
      <c r="B344">
        <v>-2.5413348071825511E-4</v>
      </c>
      <c r="C344">
        <v>76.428795080835471</v>
      </c>
      <c r="D344">
        <v>-2.4563762869748E-3</v>
      </c>
      <c r="E344">
        <v>-94.843893163069566</v>
      </c>
      <c r="G344">
        <v>-2.0650851101931289E-3</v>
      </c>
      <c r="H344">
        <v>17.622853849576074</v>
      </c>
      <c r="I344">
        <v>-2.4345370874042285E-3</v>
      </c>
      <c r="J344">
        <v>-96.530695527906914</v>
      </c>
      <c r="L344">
        <v>2.1931245189443102E-4</v>
      </c>
      <c r="M344">
        <v>58.568190511935697</v>
      </c>
      <c r="N344">
        <v>-1.3841158704286859E-3</v>
      </c>
      <c r="O344">
        <v>-59.362215162355135</v>
      </c>
      <c r="Q344">
        <v>-1.9180964379692269E-3</v>
      </c>
      <c r="R344">
        <v>-21.534756873043008</v>
      </c>
      <c r="S344">
        <v>-2.0181418806261816E-3</v>
      </c>
      <c r="T344">
        <v>-82.675381425791755</v>
      </c>
      <c r="V344">
        <v>-2.2140322348425276E-4</v>
      </c>
      <c r="W344">
        <v>45.907342924076104</v>
      </c>
      <c r="X344">
        <v>-1.955414660690193E-3</v>
      </c>
      <c r="Y344">
        <v>-76.713206032012152</v>
      </c>
    </row>
    <row r="345" spans="2:25" x14ac:dyDescent="0.45">
      <c r="B345">
        <v>-1.7946454930624329E-4</v>
      </c>
      <c r="C345">
        <v>81.798869492356786</v>
      </c>
      <c r="D345">
        <v>-2.5276556375061691E-3</v>
      </c>
      <c r="E345">
        <v>-96.012270437818529</v>
      </c>
      <c r="G345">
        <v>-1.9616363188765685E-3</v>
      </c>
      <c r="H345">
        <v>25.65801776694952</v>
      </c>
      <c r="I345">
        <v>-2.5581918960281081E-3</v>
      </c>
      <c r="J345">
        <v>-98.640371225966319</v>
      </c>
      <c r="L345">
        <v>3.1005478508416286E-4</v>
      </c>
      <c r="M345">
        <v>66.847666897194742</v>
      </c>
      <c r="N345">
        <v>-1.4787302597517463E-3</v>
      </c>
      <c r="O345">
        <v>-60.451554687663283</v>
      </c>
      <c r="Q345">
        <v>-1.836883480275459E-3</v>
      </c>
      <c r="R345">
        <v>-13.846638135174629</v>
      </c>
      <c r="S345">
        <v>-2.0886178615669945E-3</v>
      </c>
      <c r="T345">
        <v>-84.691277135491816</v>
      </c>
      <c r="V345">
        <v>-1.9370897915572206E-4</v>
      </c>
      <c r="W345">
        <v>48.388090391969733</v>
      </c>
      <c r="X345">
        <v>-1.9948242433368599E-3</v>
      </c>
      <c r="Y345">
        <v>-78.035513429799693</v>
      </c>
    </row>
    <row r="346" spans="2:25" x14ac:dyDescent="0.45">
      <c r="B346">
        <v>-1.0830374025231518E-4</v>
      </c>
      <c r="C346">
        <v>86.68761174113925</v>
      </c>
      <c r="D346">
        <v>-2.5790205768080948E-3</v>
      </c>
      <c r="E346">
        <v>-96.921137060440557</v>
      </c>
      <c r="G346">
        <v>-1.8622888251759106E-3</v>
      </c>
      <c r="H346">
        <v>33.327589151423851</v>
      </c>
      <c r="I346">
        <v>-2.6345203945275578E-3</v>
      </c>
      <c r="J346">
        <v>-100.53535357815753</v>
      </c>
      <c r="L346">
        <v>3.6436776910711333E-4</v>
      </c>
      <c r="M346">
        <v>72.458283964549196</v>
      </c>
      <c r="N346">
        <v>-1.511158407212656E-3</v>
      </c>
      <c r="O346">
        <v>-61.464815035706245</v>
      </c>
      <c r="Q346">
        <v>-1.7427331979482706E-3</v>
      </c>
      <c r="R346">
        <v>-6.5165204978515519</v>
      </c>
      <c r="S346">
        <v>-2.1866008635872593E-3</v>
      </c>
      <c r="T346">
        <v>-86.800952833551221</v>
      </c>
      <c r="V346">
        <v>-1.7155328410943006E-4</v>
      </c>
      <c r="W346">
        <v>50.199061474335245</v>
      </c>
      <c r="X346">
        <v>-2.0492260705341722E-3</v>
      </c>
      <c r="Y346">
        <v>-79.590198110563477</v>
      </c>
    </row>
    <row r="347" spans="2:25" x14ac:dyDescent="0.45">
      <c r="B347">
        <v>-4.3727775727048945E-5</v>
      </c>
      <c r="C347">
        <v>91.53490739015794</v>
      </c>
      <c r="D347">
        <v>-2.6320960249468822E-3</v>
      </c>
      <c r="E347">
        <v>-97.661905036622471</v>
      </c>
      <c r="G347">
        <v>-1.7604585335211341E-3</v>
      </c>
      <c r="H347">
        <v>41.167174640505337</v>
      </c>
      <c r="I347">
        <v>-2.7424096926133732E-3</v>
      </c>
      <c r="J347">
        <v>-102.40026648767036</v>
      </c>
      <c r="L347">
        <v>4.1141285830452625E-4</v>
      </c>
      <c r="M347">
        <v>76.832734861148452</v>
      </c>
      <c r="N347">
        <v>-1.5419984108067174E-3</v>
      </c>
      <c r="O347">
        <v>-62.506378682581243</v>
      </c>
      <c r="Q347">
        <v>-1.6617917377683296E-3</v>
      </c>
      <c r="R347">
        <v>0.71597820685179414</v>
      </c>
      <c r="S347">
        <v>-2.2721221442410667E-3</v>
      </c>
      <c r="T347">
        <v>-88.734869095621548</v>
      </c>
      <c r="V347">
        <v>-1.3551582756089186E-4</v>
      </c>
      <c r="W347">
        <v>53.674630857816865</v>
      </c>
      <c r="X347">
        <v>-2.0809910284658368E-3</v>
      </c>
      <c r="Y347">
        <v>-80.937270894828629</v>
      </c>
    </row>
    <row r="348" spans="2:25" x14ac:dyDescent="0.45">
      <c r="B348">
        <v>3.2308005237377301E-5</v>
      </c>
      <c r="C348">
        <v>96.652081354519368</v>
      </c>
      <c r="D348">
        <v>-2.676235579346025E-3</v>
      </c>
      <c r="E348">
        <v>-98.492915088809298</v>
      </c>
      <c r="G348">
        <v>-1.6633126037981787E-3</v>
      </c>
      <c r="H348">
        <v>48.492845530042985</v>
      </c>
      <c r="I348">
        <v>-2.8051437810415513E-3</v>
      </c>
      <c r="J348">
        <v>-104.16609535262485</v>
      </c>
      <c r="L348">
        <v>4.5350208805628036E-4</v>
      </c>
      <c r="M348">
        <v>80.894120694960407</v>
      </c>
      <c r="N348">
        <v>-1.5523656235951282E-3</v>
      </c>
      <c r="O348">
        <v>-63.768530321027136</v>
      </c>
      <c r="Q348">
        <v>-1.5785380549688396E-3</v>
      </c>
      <c r="R348">
        <v>7.9017946310275065</v>
      </c>
      <c r="S348">
        <v>-2.3466651674794153E-3</v>
      </c>
      <c r="T348">
        <v>-90.577958316846292</v>
      </c>
      <c r="V348">
        <v>-4.4531955203679511E-5</v>
      </c>
      <c r="W348">
        <v>61.898010336936444</v>
      </c>
      <c r="X348">
        <v>-2.130942463810276E-3</v>
      </c>
      <c r="Y348">
        <v>-82.350405333461751</v>
      </c>
    </row>
    <row r="349" spans="2:25" x14ac:dyDescent="0.45">
      <c r="B349">
        <v>1.0255433576884446E-4</v>
      </c>
      <c r="C349">
        <v>101.66090903102817</v>
      </c>
      <c r="D349">
        <v>-2.7196068741885114E-3</v>
      </c>
      <c r="E349">
        <v>-99.285598694605611</v>
      </c>
      <c r="G349">
        <v>-1.5928857742299326E-3</v>
      </c>
      <c r="H349">
        <v>52.803385236486541</v>
      </c>
      <c r="I349">
        <v>-2.9599196035678781E-3</v>
      </c>
      <c r="J349">
        <v>-106.20380912595175</v>
      </c>
      <c r="L349">
        <v>4.9876765148024887E-4</v>
      </c>
      <c r="M349">
        <v>84.69586491406244</v>
      </c>
      <c r="N349">
        <v>-1.6125970167918827E-3</v>
      </c>
      <c r="O349">
        <v>-65.208792504148533</v>
      </c>
      <c r="Q349">
        <v>-1.4898763289334152E-3</v>
      </c>
      <c r="R349">
        <v>14.884138725805489</v>
      </c>
      <c r="S349">
        <v>-2.4254838126241056E-3</v>
      </c>
      <c r="T349">
        <v>-92.346734504652119</v>
      </c>
      <c r="V349">
        <v>6.1289162664813411E-5</v>
      </c>
      <c r="W349">
        <v>70.88645823904713</v>
      </c>
      <c r="X349">
        <v>-2.2067941810530564E-3</v>
      </c>
      <c r="Y349">
        <v>-83.412617114281645</v>
      </c>
    </row>
    <row r="350" spans="2:25" x14ac:dyDescent="0.45">
      <c r="B350">
        <v>1.7274000064894005E-4</v>
      </c>
      <c r="C350">
        <v>106.43430783070404</v>
      </c>
      <c r="D350">
        <v>-2.7912178194845283E-3</v>
      </c>
      <c r="E350">
        <v>-100.29471929146791</v>
      </c>
      <c r="G350">
        <v>-1.558235389117596E-3</v>
      </c>
      <c r="H350">
        <v>55.551310800414086</v>
      </c>
      <c r="I350">
        <v>-2.9937091100840718E-3</v>
      </c>
      <c r="J350">
        <v>-108.07462793049154</v>
      </c>
      <c r="L350">
        <v>5.4159086071768375E-4</v>
      </c>
      <c r="M350">
        <v>88.229230209519571</v>
      </c>
      <c r="N350">
        <v>-1.6862673606320116E-3</v>
      </c>
      <c r="O350">
        <v>-66.472710286440147</v>
      </c>
      <c r="Q350">
        <v>-1.4078692878215834E-3</v>
      </c>
      <c r="R350">
        <v>21.95633661083524</v>
      </c>
      <c r="S350">
        <v>-2.4946864696687426E-3</v>
      </c>
      <c r="T350">
        <v>-94.031759476319493</v>
      </c>
      <c r="V350">
        <v>1.4104464680844787E-4</v>
      </c>
      <c r="W350">
        <v>76.857700342417772</v>
      </c>
      <c r="X350">
        <v>-2.2778813366581049E-3</v>
      </c>
      <c r="Y350">
        <v>-84.471875947588373</v>
      </c>
    </row>
    <row r="351" spans="2:25" x14ac:dyDescent="0.45">
      <c r="B351">
        <v>2.5109755345582553E-4</v>
      </c>
      <c r="C351">
        <v>111.17674967740938</v>
      </c>
      <c r="D351">
        <v>-2.8540148458994058E-3</v>
      </c>
      <c r="E351">
        <v>-101.21007677395755</v>
      </c>
      <c r="G351">
        <v>-1.472629414410301E-3</v>
      </c>
      <c r="H351">
        <v>61.906723265519076</v>
      </c>
      <c r="I351">
        <v>-3.0909484295714032E-3</v>
      </c>
      <c r="J351">
        <v>-109.94071076968577</v>
      </c>
      <c r="L351">
        <v>5.8101604451989087E-4</v>
      </c>
      <c r="M351">
        <v>91.843230474325253</v>
      </c>
      <c r="N351">
        <v>-1.6817468787484922E-3</v>
      </c>
      <c r="O351">
        <v>-67.273639646625526</v>
      </c>
      <c r="Q351">
        <v>-1.3226052127420572E-3</v>
      </c>
      <c r="R351">
        <v>28.772312225635904</v>
      </c>
      <c r="S351">
        <v>-2.5605378089587948E-3</v>
      </c>
      <c r="T351">
        <v>-95.838277145675761</v>
      </c>
      <c r="V351">
        <v>1.9732776658351993E-4</v>
      </c>
      <c r="W351">
        <v>81.55420655689997</v>
      </c>
      <c r="X351">
        <v>-2.3202058323416532E-3</v>
      </c>
      <c r="Y351">
        <v>-85.465669340691463</v>
      </c>
    </row>
    <row r="352" spans="2:25" x14ac:dyDescent="0.45">
      <c r="B352">
        <v>3.2618889755142542E-4</v>
      </c>
      <c r="C352">
        <v>115.63258828675001</v>
      </c>
      <c r="D352">
        <v>-2.9141414291430881E-3</v>
      </c>
      <c r="E352">
        <v>-102.13545740400568</v>
      </c>
      <c r="G352">
        <v>-1.2990153673371023E-3</v>
      </c>
      <c r="H352">
        <v>74.363401303031949</v>
      </c>
      <c r="I352">
        <v>-3.176052420970436E-3</v>
      </c>
      <c r="J352">
        <v>-111.20050005012099</v>
      </c>
      <c r="L352">
        <v>6.2364826929932012E-4</v>
      </c>
      <c r="M352">
        <v>95.912853819839995</v>
      </c>
      <c r="N352">
        <v>-1.7252666760306631E-3</v>
      </c>
      <c r="O352">
        <v>-68.034470791912256</v>
      </c>
      <c r="Q352">
        <v>-1.2369389468627294E-3</v>
      </c>
      <c r="R352">
        <v>35.698885501493017</v>
      </c>
      <c r="S352">
        <v>-2.6398453938348758E-3</v>
      </c>
      <c r="T352">
        <v>-97.689038405772578</v>
      </c>
      <c r="V352">
        <v>2.5241461214073736E-4</v>
      </c>
      <c r="W352">
        <v>86.304389165619952</v>
      </c>
      <c r="X352">
        <v>-2.3510631308783334E-3</v>
      </c>
      <c r="Y352">
        <v>-86.557365599348444</v>
      </c>
    </row>
    <row r="353" spans="2:25" x14ac:dyDescent="0.45">
      <c r="B353">
        <v>3.9771145363758819E-4</v>
      </c>
      <c r="C353">
        <v>120.0859340050165</v>
      </c>
      <c r="D353">
        <v>-2.976728835651856E-3</v>
      </c>
      <c r="E353">
        <v>-103.07086118161402</v>
      </c>
      <c r="G353">
        <v>-1.148119483262988E-3</v>
      </c>
      <c r="H353">
        <v>83.679518099258615</v>
      </c>
      <c r="I353">
        <v>-3.2714904656814103E-3</v>
      </c>
      <c r="J353">
        <v>-112.40308651872836</v>
      </c>
      <c r="L353">
        <v>6.6000721635216903E-4</v>
      </c>
      <c r="M353">
        <v>99.923558995264784</v>
      </c>
      <c r="N353">
        <v>-1.7484114704534569E-3</v>
      </c>
      <c r="O353">
        <v>-68.849557426174925</v>
      </c>
      <c r="Q353">
        <v>-1.1490613805431199E-3</v>
      </c>
      <c r="R353">
        <v>42.04523552280137</v>
      </c>
      <c r="S353">
        <v>-2.7399401993757713E-3</v>
      </c>
      <c r="T353">
        <v>-99.430096259587046</v>
      </c>
      <c r="V353">
        <v>3.0845637998799889E-4</v>
      </c>
      <c r="W353">
        <v>90.556261743418489</v>
      </c>
      <c r="X353">
        <v>-2.4062155325781909E-3</v>
      </c>
      <c r="Y353">
        <v>-87.778232219228215</v>
      </c>
    </row>
    <row r="354" spans="2:25" x14ac:dyDescent="0.45">
      <c r="B354">
        <v>4.6764546840831494E-4</v>
      </c>
      <c r="C354">
        <v>124.4032129742949</v>
      </c>
      <c r="D354">
        <v>-3.0337836810405737E-3</v>
      </c>
      <c r="E354">
        <v>-103.94374121720764</v>
      </c>
      <c r="G354">
        <v>-1.0504406694542576E-3</v>
      </c>
      <c r="H354">
        <v>90.004775115491441</v>
      </c>
      <c r="I354">
        <v>-3.3602893330186008E-3</v>
      </c>
      <c r="J354">
        <v>-113.83627287714202</v>
      </c>
      <c r="L354">
        <v>7.0495147651148673E-4</v>
      </c>
      <c r="M354">
        <v>103.73029509160315</v>
      </c>
      <c r="N354">
        <v>-1.7899346771410524E-3</v>
      </c>
      <c r="O354">
        <v>-69.736009771006323</v>
      </c>
      <c r="Q354">
        <v>-1.0625206118097434E-3</v>
      </c>
      <c r="R354">
        <v>48.426562207748383</v>
      </c>
      <c r="S354">
        <v>-2.8228258868179795E-3</v>
      </c>
      <c r="T354">
        <v>-101.0932975429663</v>
      </c>
      <c r="V354">
        <v>3.6606646726690026E-4</v>
      </c>
      <c r="W354">
        <v>95.134931617719957</v>
      </c>
      <c r="X354">
        <v>-2.4582439214837185E-3</v>
      </c>
      <c r="Y354">
        <v>-88.953679694023066</v>
      </c>
    </row>
    <row r="355" spans="2:25" x14ac:dyDescent="0.45">
      <c r="B355">
        <v>5.4671752777574255E-4</v>
      </c>
      <c r="C355">
        <v>128.90249127724047</v>
      </c>
      <c r="D355">
        <v>-3.1014326540664489E-3</v>
      </c>
      <c r="E355">
        <v>-104.85202287498899</v>
      </c>
      <c r="G355">
        <v>-9.4937450287117797E-4</v>
      </c>
      <c r="H355">
        <v>96.000482902898966</v>
      </c>
      <c r="I355">
        <v>-3.4680407266934775E-3</v>
      </c>
      <c r="J355">
        <v>-115.1851118052529</v>
      </c>
      <c r="L355">
        <v>7.4795518478570032E-4</v>
      </c>
      <c r="M355">
        <v>107.79492655988182</v>
      </c>
      <c r="N355">
        <v>-1.8142278297467809E-3</v>
      </c>
      <c r="O355">
        <v>-70.6790799628249</v>
      </c>
      <c r="Q355">
        <v>-1.0045286492346536E-3</v>
      </c>
      <c r="R355">
        <v>52.306896875051024</v>
      </c>
      <c r="S355">
        <v>-2.899201393751711E-3</v>
      </c>
      <c r="T355">
        <v>-102.86443608878282</v>
      </c>
      <c r="V355">
        <v>4.2797894756160923E-4</v>
      </c>
      <c r="W355">
        <v>99.321888458638966</v>
      </c>
      <c r="X355">
        <v>-2.5210232628444847E-3</v>
      </c>
      <c r="Y355">
        <v>-90.07427546567645</v>
      </c>
    </row>
    <row r="356" spans="2:25" x14ac:dyDescent="0.45">
      <c r="B356">
        <v>6.1789780975479811E-4</v>
      </c>
      <c r="C356">
        <v>133.0727262436813</v>
      </c>
      <c r="D356">
        <v>-3.1624841916477169E-3</v>
      </c>
      <c r="E356">
        <v>-105.78447932974598</v>
      </c>
      <c r="G356">
        <v>-8.5776712243047109E-4</v>
      </c>
      <c r="H356">
        <v>101.82517775312041</v>
      </c>
      <c r="I356">
        <v>-3.5405853388169525E-3</v>
      </c>
      <c r="J356">
        <v>-116.45846777026347</v>
      </c>
      <c r="L356">
        <v>7.9811669096253412E-4</v>
      </c>
      <c r="M356">
        <v>111.74721336244855</v>
      </c>
      <c r="N356">
        <v>-1.8604721656597851E-3</v>
      </c>
      <c r="O356">
        <v>-71.668744854071605</v>
      </c>
      <c r="Q356">
        <v>-9.7292399812839265E-4</v>
      </c>
      <c r="R356">
        <v>54.279694072912307</v>
      </c>
      <c r="S356">
        <v>-3.0102739365594215E-3</v>
      </c>
      <c r="T356">
        <v>-104.82488950583887</v>
      </c>
      <c r="V356">
        <v>4.7806986438492282E-4</v>
      </c>
      <c r="W356">
        <v>103.42821642529722</v>
      </c>
      <c r="X356">
        <v>-2.5717075876373601E-3</v>
      </c>
      <c r="Y356">
        <v>-91.043888437142613</v>
      </c>
    </row>
    <row r="357" spans="2:25" x14ac:dyDescent="0.45">
      <c r="B357">
        <v>6.9447658574689811E-4</v>
      </c>
      <c r="C357">
        <v>137.21724603300424</v>
      </c>
      <c r="D357">
        <v>-3.2296794650132701E-3</v>
      </c>
      <c r="E357">
        <v>-106.86378445817083</v>
      </c>
      <c r="G357">
        <v>-7.6283286762711758E-4</v>
      </c>
      <c r="H357">
        <v>107.6606091012069</v>
      </c>
      <c r="I357">
        <v>-3.6276773383578376E-3</v>
      </c>
      <c r="J357">
        <v>-117.75068885138712</v>
      </c>
      <c r="L357">
        <v>8.4244755398025682E-4</v>
      </c>
      <c r="M357">
        <v>115.64257813631052</v>
      </c>
      <c r="N357">
        <v>-1.9042013227737523E-3</v>
      </c>
      <c r="O357">
        <v>-72.675514342246927</v>
      </c>
      <c r="Q357">
        <v>-8.8346809505507968E-4</v>
      </c>
      <c r="R357">
        <v>61.323854552219807</v>
      </c>
      <c r="S357">
        <v>-3.064239879187709E-3</v>
      </c>
      <c r="T357">
        <v>-106.33592118536349</v>
      </c>
      <c r="V357">
        <v>5.3630308526798822E-4</v>
      </c>
      <c r="W357">
        <v>107.47811606539535</v>
      </c>
      <c r="X357">
        <v>-2.6441216424495937E-3</v>
      </c>
      <c r="Y357">
        <v>-91.971625800539556</v>
      </c>
    </row>
    <row r="358" spans="2:25" x14ac:dyDescent="0.45">
      <c r="B358">
        <v>7.633156229583767E-4</v>
      </c>
      <c r="C358">
        <v>141.14331786122042</v>
      </c>
      <c r="D358">
        <v>-3.2938725704058443E-3</v>
      </c>
      <c r="E358">
        <v>-107.72134291466764</v>
      </c>
      <c r="G358">
        <v>-6.5809736533464368E-4</v>
      </c>
      <c r="H358">
        <v>113.24813492691389</v>
      </c>
      <c r="I358">
        <v>-3.7254157404752459E-3</v>
      </c>
      <c r="J358">
        <v>-118.97155547126694</v>
      </c>
      <c r="L358">
        <v>8.8878862203833485E-4</v>
      </c>
      <c r="M358">
        <v>119.58262600177062</v>
      </c>
      <c r="N358">
        <v>-1.9362298660339952E-3</v>
      </c>
      <c r="O358">
        <v>-73.661641321139783</v>
      </c>
      <c r="Q358">
        <v>-7.5722062768360503E-4</v>
      </c>
      <c r="R358">
        <v>70.858996819159884</v>
      </c>
      <c r="S358">
        <v>-3.1385035826007939E-3</v>
      </c>
      <c r="T358">
        <v>-107.41405638410754</v>
      </c>
      <c r="V358">
        <v>5.9400360930495877E-4</v>
      </c>
      <c r="W358">
        <v>111.62787763057051</v>
      </c>
      <c r="X358">
        <v>-2.6753456457848223E-3</v>
      </c>
      <c r="Y358">
        <v>-92.789074792813466</v>
      </c>
    </row>
    <row r="359" spans="2:25" x14ac:dyDescent="0.45">
      <c r="B359">
        <v>8.3707981231048712E-4</v>
      </c>
      <c r="C359">
        <v>144.94106370246317</v>
      </c>
      <c r="D359">
        <v>-3.3628829024869738E-3</v>
      </c>
      <c r="E359">
        <v>-108.65969401512675</v>
      </c>
      <c r="G359">
        <v>-5.6322340170333299E-4</v>
      </c>
      <c r="H359">
        <v>118.78797887762836</v>
      </c>
      <c r="I359">
        <v>-3.8141308638797089E-3</v>
      </c>
      <c r="J359">
        <v>-119.91639743159305</v>
      </c>
      <c r="L359">
        <v>9.3573335077554046E-4</v>
      </c>
      <c r="M359">
        <v>123.59882589920797</v>
      </c>
      <c r="N359">
        <v>-1.9790986972801896E-3</v>
      </c>
      <c r="O359">
        <v>-74.673720490177701</v>
      </c>
      <c r="Q359">
        <v>-6.2462002486853604E-4</v>
      </c>
      <c r="R359">
        <v>79.245649235336685</v>
      </c>
      <c r="S359">
        <v>-3.2313027831710897E-3</v>
      </c>
      <c r="T359">
        <v>-108.54409596314113</v>
      </c>
      <c r="V359">
        <v>6.4889947040415908E-4</v>
      </c>
      <c r="W359">
        <v>115.71247660779404</v>
      </c>
      <c r="X359">
        <v>-2.7236211621776561E-3</v>
      </c>
      <c r="Y359">
        <v>-93.677883870993085</v>
      </c>
    </row>
    <row r="360" spans="2:25" x14ac:dyDescent="0.45">
      <c r="B360">
        <v>9.1192924275928751E-4</v>
      </c>
      <c r="C360">
        <v>148.8296934038637</v>
      </c>
      <c r="D360">
        <v>-3.426308268471553E-3</v>
      </c>
      <c r="E360">
        <v>-109.58153110815975</v>
      </c>
      <c r="G360">
        <v>-4.6043781327918218E-4</v>
      </c>
      <c r="H360">
        <v>124.12260120863118</v>
      </c>
      <c r="I360">
        <v>-3.9033346669412419E-3</v>
      </c>
      <c r="J360">
        <v>-120.82408287521004</v>
      </c>
      <c r="L360">
        <v>9.7574197337298575E-4</v>
      </c>
      <c r="M360">
        <v>127.32392438418863</v>
      </c>
      <c r="N360">
        <v>-1.9967788099818176E-3</v>
      </c>
      <c r="O360">
        <v>-75.502958773856363</v>
      </c>
      <c r="Q360">
        <v>-5.32510374027235E-4</v>
      </c>
      <c r="R360">
        <v>85.156476824463823</v>
      </c>
      <c r="S360">
        <v>-3.3073641203199789E-3</v>
      </c>
      <c r="T360">
        <v>-109.810376103444</v>
      </c>
      <c r="V360">
        <v>7.0882159306295974E-4</v>
      </c>
      <c r="W360">
        <v>119.7955822884086</v>
      </c>
      <c r="X360">
        <v>-2.778669013998781E-3</v>
      </c>
      <c r="Y360">
        <v>-94.587926047958902</v>
      </c>
    </row>
    <row r="361" spans="2:25" x14ac:dyDescent="0.45">
      <c r="B361">
        <v>9.8582449987670334E-4</v>
      </c>
      <c r="C361">
        <v>152.55903407023192</v>
      </c>
      <c r="D361">
        <v>-3.5025598499893135E-3</v>
      </c>
      <c r="E361">
        <v>-110.439089564656</v>
      </c>
      <c r="G361">
        <v>-3.6108058311595521E-4</v>
      </c>
      <c r="H361">
        <v>129.52812770067072</v>
      </c>
      <c r="I361">
        <v>-3.9954705479451225E-3</v>
      </c>
      <c r="J361">
        <v>-121.48818670928604</v>
      </c>
      <c r="L361">
        <v>1.0300242500909022E-3</v>
      </c>
      <c r="M361">
        <v>131.19182469061934</v>
      </c>
      <c r="N361">
        <v>-2.0650107396076264E-3</v>
      </c>
      <c r="O361">
        <v>-76.559270284311765</v>
      </c>
      <c r="Q361">
        <v>-4.5566609219057318E-4</v>
      </c>
      <c r="R361">
        <v>90.330822716145846</v>
      </c>
      <c r="S361">
        <v>-3.3909826972106051E-3</v>
      </c>
      <c r="T361">
        <v>-111.20286240813164</v>
      </c>
      <c r="V361">
        <v>7.6439095523613844E-4</v>
      </c>
      <c r="W361">
        <v>123.53616229741857</v>
      </c>
      <c r="X361">
        <v>-2.8296498235223875E-3</v>
      </c>
      <c r="Y361">
        <v>-95.52569218357732</v>
      </c>
    </row>
    <row r="362" spans="2:25" x14ac:dyDescent="0.45">
      <c r="B362">
        <v>1.0608551783209414E-3</v>
      </c>
      <c r="C362">
        <v>156.09464845323492</v>
      </c>
      <c r="D362">
        <v>-3.5760138119908728E-3</v>
      </c>
      <c r="E362">
        <v>-111.36976862624304</v>
      </c>
      <c r="G362">
        <v>-2.5416373872956538E-4</v>
      </c>
      <c r="H362">
        <v>134.6490440491873</v>
      </c>
      <c r="I362">
        <v>-4.0637652855204723E-3</v>
      </c>
      <c r="J362">
        <v>-122.11100552479596</v>
      </c>
      <c r="L362">
        <v>1.0602821799087314E-3</v>
      </c>
      <c r="M362">
        <v>134.8497674938067</v>
      </c>
      <c r="N362">
        <v>-2.0991406834155119E-3</v>
      </c>
      <c r="O362">
        <v>-77.447494397651312</v>
      </c>
      <c r="Q362">
        <v>-3.7018294670333128E-4</v>
      </c>
      <c r="R362">
        <v>95.362616684994435</v>
      </c>
      <c r="S362">
        <v>-3.4693831428403796E-3</v>
      </c>
      <c r="T362">
        <v>-112.5057028509793</v>
      </c>
      <c r="V362">
        <v>8.2214165950324257E-4</v>
      </c>
      <c r="W362">
        <v>127.54861371561248</v>
      </c>
      <c r="X362">
        <v>-2.8782748798083018E-3</v>
      </c>
      <c r="Y362">
        <v>-96.387367892606861</v>
      </c>
    </row>
    <row r="363" spans="2:25" x14ac:dyDescent="0.45">
      <c r="B363">
        <v>1.1267785194734835E-3</v>
      </c>
      <c r="C363">
        <v>159.71788582420857</v>
      </c>
      <c r="D363">
        <v>-3.6442352086065123E-3</v>
      </c>
      <c r="E363">
        <v>-112.15536515800677</v>
      </c>
      <c r="G363">
        <v>-1.5769112284091922E-4</v>
      </c>
      <c r="H363">
        <v>139.82588892703151</v>
      </c>
      <c r="I363">
        <v>-4.1431776803495905E-3</v>
      </c>
      <c r="J363">
        <v>-122.84882617812652</v>
      </c>
      <c r="L363">
        <v>1.1131571633066161E-3</v>
      </c>
      <c r="M363">
        <v>138.4313144614888</v>
      </c>
      <c r="N363">
        <v>-2.1617491559446172E-3</v>
      </c>
      <c r="O363">
        <v>-78.233681518917564</v>
      </c>
      <c r="Q363">
        <v>-2.8903833148718122E-4</v>
      </c>
      <c r="R363">
        <v>100.49576587552929</v>
      </c>
      <c r="S363">
        <v>-3.5550786732920763E-3</v>
      </c>
      <c r="T363">
        <v>-113.75546898385551</v>
      </c>
      <c r="V363">
        <v>8.8052579555608016E-4</v>
      </c>
      <c r="W363">
        <v>131.46170300596179</v>
      </c>
      <c r="X363">
        <v>-2.9226934939583882E-3</v>
      </c>
      <c r="Y363">
        <v>-97.280901686807795</v>
      </c>
    </row>
    <row r="364" spans="2:25" x14ac:dyDescent="0.45">
      <c r="B364">
        <v>1.2036284185000909E-3</v>
      </c>
      <c r="C364">
        <v>163.3141585249831</v>
      </c>
      <c r="D364">
        <v>-3.7015308828203695E-3</v>
      </c>
      <c r="E364">
        <v>-112.97576709779385</v>
      </c>
      <c r="G364">
        <v>-5.3428213462177531E-5</v>
      </c>
      <c r="H364">
        <v>144.8636743675811</v>
      </c>
      <c r="I364">
        <v>-4.2257143480473785E-3</v>
      </c>
      <c r="J364">
        <v>-123.52236819492093</v>
      </c>
      <c r="L364">
        <v>1.1546734396843798E-3</v>
      </c>
      <c r="M364">
        <v>142.31594578502978</v>
      </c>
      <c r="N364">
        <v>-2.1420060036583147E-3</v>
      </c>
      <c r="O364">
        <v>-78.871242573346009</v>
      </c>
      <c r="Q364">
        <v>-2.0541779937459885E-4</v>
      </c>
      <c r="R364">
        <v>105.61194634051392</v>
      </c>
      <c r="S364">
        <v>-3.6048204887304054E-3</v>
      </c>
      <c r="T364">
        <v>-114.70266205286863</v>
      </c>
      <c r="V364">
        <v>9.3948288498293768E-4</v>
      </c>
      <c r="W364">
        <v>135.34483493780547</v>
      </c>
      <c r="X364">
        <v>-2.9818775678475437E-3</v>
      </c>
      <c r="Y364">
        <v>-98.098345054419283</v>
      </c>
    </row>
    <row r="365" spans="2:25" x14ac:dyDescent="0.45">
      <c r="B365">
        <v>1.2761867844114493E-3</v>
      </c>
      <c r="C365">
        <v>166.70472199899018</v>
      </c>
      <c r="D365">
        <v>-3.7759831401192223E-3</v>
      </c>
      <c r="E365">
        <v>-113.88876222227283</v>
      </c>
      <c r="G365">
        <v>4.6492233612510882E-5</v>
      </c>
      <c r="H365">
        <v>149.71671158968491</v>
      </c>
      <c r="I365">
        <v>-4.3124049228673075E-3</v>
      </c>
      <c r="J365">
        <v>-124.06556429614933</v>
      </c>
      <c r="L365">
        <v>1.2075491720409653E-3</v>
      </c>
      <c r="M365">
        <v>146.22379329952642</v>
      </c>
      <c r="N365">
        <v>-2.2138891167356504E-3</v>
      </c>
      <c r="O365">
        <v>-79.819622446026585</v>
      </c>
      <c r="Q365">
        <v>-1.2167869774433641E-4</v>
      </c>
      <c r="R365">
        <v>110.62326690809684</v>
      </c>
      <c r="S365">
        <v>-3.689416424935154E-3</v>
      </c>
      <c r="T365">
        <v>-115.65340990822169</v>
      </c>
      <c r="V365">
        <v>9.9794734685192533E-4</v>
      </c>
      <c r="W365">
        <v>139.07941738002614</v>
      </c>
      <c r="X365">
        <v>-3.0242717634502473E-3</v>
      </c>
      <c r="Y365">
        <v>-98.854457108346537</v>
      </c>
    </row>
    <row r="366" spans="2:25" x14ac:dyDescent="0.45">
      <c r="B366">
        <v>1.3485631533686987E-3</v>
      </c>
      <c r="C366">
        <v>170.10951140885732</v>
      </c>
      <c r="D366">
        <v>-3.8429863485956099E-3</v>
      </c>
      <c r="E366">
        <v>-114.64251191818883</v>
      </c>
      <c r="G366">
        <v>1.4651304114748746E-4</v>
      </c>
      <c r="H366">
        <v>154.4821197287298</v>
      </c>
      <c r="I366">
        <v>-4.3901070689339027E-3</v>
      </c>
      <c r="J366">
        <v>-124.55508987324193</v>
      </c>
      <c r="L366">
        <v>1.247959236479563E-3</v>
      </c>
      <c r="M366">
        <v>149.74817443497599</v>
      </c>
      <c r="N366">
        <v>-2.2046893775930802E-3</v>
      </c>
      <c r="O366">
        <v>-80.62232357471953</v>
      </c>
      <c r="Q366">
        <v>-3.1564366390056415E-5</v>
      </c>
      <c r="R366">
        <v>115.46257189648479</v>
      </c>
      <c r="S366">
        <v>-3.765862151936702E-3</v>
      </c>
      <c r="T366">
        <v>-116.65192239268427</v>
      </c>
      <c r="V366">
        <v>1.0527025909629428E-3</v>
      </c>
      <c r="W366">
        <v>142.72887582043842</v>
      </c>
      <c r="X366">
        <v>-3.0822865431732811E-3</v>
      </c>
      <c r="Y366">
        <v>-99.782785061246585</v>
      </c>
    </row>
    <row r="367" spans="2:25" x14ac:dyDescent="0.45">
      <c r="B367">
        <v>1.4263387652976431E-3</v>
      </c>
      <c r="C367">
        <v>173.44990011679775</v>
      </c>
      <c r="D367">
        <v>-3.9145710263847741E-3</v>
      </c>
      <c r="E367">
        <v>-115.41395680053711</v>
      </c>
      <c r="G367">
        <v>2.5484728979576523E-4</v>
      </c>
      <c r="H367">
        <v>159.29271685169331</v>
      </c>
      <c r="I367">
        <v>-4.4665348508070015E-3</v>
      </c>
      <c r="J367">
        <v>-124.92783621934323</v>
      </c>
      <c r="L367">
        <v>1.2949039652166683E-3</v>
      </c>
      <c r="M367">
        <v>153.47327291995666</v>
      </c>
      <c r="N367">
        <v>-2.2895438276770799E-3</v>
      </c>
      <c r="O367">
        <v>-81.796595495171189</v>
      </c>
      <c r="Q367">
        <v>5.4973312888855562E-5</v>
      </c>
      <c r="R367">
        <v>120.28315886900882</v>
      </c>
      <c r="S367">
        <v>-3.8444368473643481E-3</v>
      </c>
      <c r="T367">
        <v>-117.6221203289911</v>
      </c>
      <c r="V367">
        <v>1.1112876351760056E-3</v>
      </c>
      <c r="W367">
        <v>146.40229405256676</v>
      </c>
      <c r="X367">
        <v>-3.1119568624897479E-3</v>
      </c>
      <c r="Y367">
        <v>-100.55068640657858</v>
      </c>
    </row>
    <row r="368" spans="2:25" x14ac:dyDescent="0.45">
      <c r="B368">
        <v>1.4998610410029553E-3</v>
      </c>
      <c r="C368">
        <v>176.80825714475333</v>
      </c>
      <c r="D368">
        <v>-3.9796858351858616E-3</v>
      </c>
      <c r="E368">
        <v>-116.04030790373908</v>
      </c>
      <c r="G368">
        <v>3.5742129739878211E-4</v>
      </c>
      <c r="H368">
        <v>163.83619063918098</v>
      </c>
      <c r="I368">
        <v>-4.5346550785101232E-3</v>
      </c>
      <c r="J368">
        <v>-125.28110998584347</v>
      </c>
      <c r="L368">
        <v>1.3342085666747997E-3</v>
      </c>
      <c r="M368">
        <v>156.85783882717445</v>
      </c>
      <c r="N368">
        <v>-2.2818993329992232E-3</v>
      </c>
      <c r="O368">
        <v>-82.642353410938384</v>
      </c>
      <c r="Q368">
        <v>1.4211011228493632E-4</v>
      </c>
      <c r="R368">
        <v>125.05206558868079</v>
      </c>
      <c r="S368">
        <v>-3.9255597510303277E-3</v>
      </c>
      <c r="T368">
        <v>-118.59349944430302</v>
      </c>
      <c r="V368">
        <v>1.1716218723368365E-3</v>
      </c>
      <c r="W368">
        <v>149.88672797995014</v>
      </c>
      <c r="X368">
        <v>-3.1808973646145697E-3</v>
      </c>
      <c r="Y368">
        <v>-101.36754480934997</v>
      </c>
    </row>
    <row r="369" spans="2:25" x14ac:dyDescent="0.45">
      <c r="B369">
        <v>1.5699867891903368E-3</v>
      </c>
      <c r="C369">
        <v>179.95066519776458</v>
      </c>
      <c r="D369">
        <v>-4.0501761202145718E-3</v>
      </c>
      <c r="E369">
        <v>-116.61240351796386</v>
      </c>
      <c r="G369">
        <v>4.6230771486101762E-4</v>
      </c>
      <c r="H369">
        <v>168.28078990587983</v>
      </c>
      <c r="I369">
        <v>-4.6062660238061397E-3</v>
      </c>
      <c r="J369">
        <v>-125.67922355724914</v>
      </c>
      <c r="L369">
        <v>1.3803489138123027E-3</v>
      </c>
      <c r="M369">
        <v>160.55322985226579</v>
      </c>
      <c r="N369">
        <v>-2.3602087526151624E-3</v>
      </c>
      <c r="O369">
        <v>-83.684507647315897</v>
      </c>
      <c r="Q369">
        <v>2.2318434879211278E-4</v>
      </c>
      <c r="R369">
        <v>129.56981810396226</v>
      </c>
      <c r="S369">
        <v>-3.9881648425932059E-3</v>
      </c>
      <c r="T369">
        <v>-119.5460134435024</v>
      </c>
      <c r="V369">
        <v>1.2247082493162466E-3</v>
      </c>
      <c r="W369">
        <v>153.26929469823816</v>
      </c>
      <c r="X369">
        <v>-3.2154726857043657E-3</v>
      </c>
      <c r="Y369">
        <v>-101.75267666102103</v>
      </c>
    </row>
    <row r="370" spans="2:25" x14ac:dyDescent="0.45">
      <c r="B370">
        <v>1.6461835962664241E-3</v>
      </c>
      <c r="C370">
        <v>183.09855883015629</v>
      </c>
      <c r="D370">
        <v>-4.1105767567784467E-3</v>
      </c>
      <c r="E370">
        <v>-117.17977441616738</v>
      </c>
      <c r="G370">
        <v>5.6836999741766126E-4</v>
      </c>
      <c r="H370">
        <v>172.77109014390618</v>
      </c>
      <c r="I370">
        <v>-4.6716461084189281E-3</v>
      </c>
      <c r="J370">
        <v>-126.06317422991518</v>
      </c>
      <c r="L370">
        <v>1.424679776830024E-3</v>
      </c>
      <c r="M370">
        <v>163.90434591543914</v>
      </c>
      <c r="N370">
        <v>-2.347197364162416E-3</v>
      </c>
      <c r="O370">
        <v>-84.556217753228751</v>
      </c>
      <c r="Q370">
        <v>3.1618067306567324E-4</v>
      </c>
      <c r="R370">
        <v>133.93278585439174</v>
      </c>
      <c r="S370">
        <v>-4.063562990212816E-3</v>
      </c>
      <c r="T370">
        <v>-120.57873512182336</v>
      </c>
      <c r="V370">
        <v>1.2884603593167725E-3</v>
      </c>
      <c r="W370">
        <v>157.06156105518852</v>
      </c>
      <c r="X370">
        <v>-3.2386681946205771E-3</v>
      </c>
      <c r="Y370">
        <v>-102.31829266470247</v>
      </c>
    </row>
    <row r="371" spans="2:25" x14ac:dyDescent="0.45">
      <c r="B371">
        <v>1.7213445935173061E-3</v>
      </c>
      <c r="C371">
        <v>186.35055656901284</v>
      </c>
      <c r="D371">
        <v>-4.1667152953008954E-3</v>
      </c>
      <c r="E371">
        <v>-117.67284353027564</v>
      </c>
      <c r="G371">
        <v>6.7058225798845186E-4</v>
      </c>
      <c r="H371">
        <v>176.91560383814081</v>
      </c>
      <c r="I371">
        <v>-4.7435535384456771E-3</v>
      </c>
      <c r="J371">
        <v>-126.52556643785705</v>
      </c>
      <c r="L371">
        <v>1.4737350710678748E-3</v>
      </c>
      <c r="M371">
        <v>167.5323252650328</v>
      </c>
      <c r="N371">
        <v>-2.424208232672617E-3</v>
      </c>
      <c r="O371">
        <v>-85.860239375081463</v>
      </c>
      <c r="Q371">
        <v>3.9933877001632718E-4</v>
      </c>
      <c r="R371">
        <v>138.22210665409426</v>
      </c>
      <c r="S371">
        <v>-4.1333060817052283E-3</v>
      </c>
      <c r="T371">
        <v>-121.6739692928342</v>
      </c>
      <c r="V371">
        <v>1.3519610064475793E-3</v>
      </c>
      <c r="W371">
        <v>160.71000771095947</v>
      </c>
      <c r="X371">
        <v>-3.2867164060531905E-3</v>
      </c>
      <c r="Y371">
        <v>-103.01836058715897</v>
      </c>
    </row>
    <row r="372" spans="2:25" x14ac:dyDescent="0.45">
      <c r="B372">
        <v>1.7914598562834706E-3</v>
      </c>
      <c r="C372">
        <v>189.50570335636317</v>
      </c>
      <c r="D372">
        <v>-4.2279972587343029E-3</v>
      </c>
      <c r="E372">
        <v>-118.17357343393286</v>
      </c>
      <c r="G372">
        <v>7.7891650663672969E-4</v>
      </c>
      <c r="H372">
        <v>180.91906500123909</v>
      </c>
      <c r="I372">
        <v>-4.8107486817740609E-3</v>
      </c>
      <c r="J372">
        <v>-127.06758136008042</v>
      </c>
      <c r="L372">
        <v>1.5183677644250593E-3</v>
      </c>
      <c r="M372">
        <v>170.73988981090756</v>
      </c>
      <c r="N372">
        <v>-2.4460877004847188E-3</v>
      </c>
      <c r="O372">
        <v>-86.956654725097934</v>
      </c>
      <c r="Q372">
        <v>4.9639798583237047E-4</v>
      </c>
      <c r="R372">
        <v>142.40232537500751</v>
      </c>
      <c r="S372">
        <v>-4.2059120713694607E-3</v>
      </c>
      <c r="T372">
        <v>-122.69135814273412</v>
      </c>
      <c r="V372">
        <v>1.4111594478022579E-3</v>
      </c>
      <c r="W372">
        <v>164.31477696468556</v>
      </c>
      <c r="X372">
        <v>-3.3146941616612282E-3</v>
      </c>
      <c r="Y372">
        <v>-103.8664808609374</v>
      </c>
    </row>
    <row r="373" spans="2:25" x14ac:dyDescent="0.45">
      <c r="B373">
        <v>1.8640077367735994E-3</v>
      </c>
      <c r="C373">
        <v>192.60142303375846</v>
      </c>
      <c r="D373">
        <v>-4.2893194036509553E-3</v>
      </c>
      <c r="E373">
        <v>-118.69907434872955</v>
      </c>
      <c r="G373">
        <v>8.7980198694336095E-4</v>
      </c>
      <c r="H373">
        <v>184.8274184080565</v>
      </c>
      <c r="I373">
        <v>-4.8844714305907259E-3</v>
      </c>
      <c r="J373">
        <v>-127.56005426002432</v>
      </c>
      <c r="L373">
        <v>1.5592811290823963E-3</v>
      </c>
      <c r="M373">
        <v>174.27526039038253</v>
      </c>
      <c r="N373">
        <v>-2.5024426208457352E-3</v>
      </c>
      <c r="O373">
        <v>-88.067817938694773</v>
      </c>
      <c r="Q373">
        <v>5.8257617519470023E-4</v>
      </c>
      <c r="R373">
        <v>146.52312917614211</v>
      </c>
      <c r="S373">
        <v>-4.3027429441290553E-3</v>
      </c>
      <c r="T373">
        <v>-123.69929756059139</v>
      </c>
      <c r="V373">
        <v>1.4700963153453279E-3</v>
      </c>
      <c r="W373">
        <v>167.37054943401466</v>
      </c>
      <c r="X373">
        <v>-3.3965853248838639E-3</v>
      </c>
      <c r="Y373">
        <v>-104.73346625082833</v>
      </c>
    </row>
    <row r="374" spans="2:25" x14ac:dyDescent="0.45">
      <c r="B374">
        <v>1.9428483679154445E-3</v>
      </c>
      <c r="C374">
        <v>195.71960920626088</v>
      </c>
      <c r="D374">
        <v>-4.348932860251023E-3</v>
      </c>
      <c r="E374">
        <v>-119.25288981168195</v>
      </c>
      <c r="G374">
        <v>9.7903900924184201E-4</v>
      </c>
      <c r="H374">
        <v>188.57772617783451</v>
      </c>
      <c r="I374">
        <v>-4.9484377511717073E-3</v>
      </c>
      <c r="J374">
        <v>-127.98883348827277</v>
      </c>
      <c r="L374">
        <v>1.6049181760011604E-3</v>
      </c>
      <c r="M374">
        <v>177.67480802439721</v>
      </c>
      <c r="N374">
        <v>-2.5458158012270802E-3</v>
      </c>
      <c r="O374">
        <v>-89.096405490496949</v>
      </c>
      <c r="Q374">
        <v>6.7460837902968897E-4</v>
      </c>
      <c r="R374">
        <v>150.44146633743196</v>
      </c>
      <c r="S374">
        <v>-4.376570242824453E-3</v>
      </c>
      <c r="T374">
        <v>-124.6170174010911</v>
      </c>
      <c r="V374">
        <v>1.5317272808041264E-3</v>
      </c>
      <c r="W374">
        <v>170.52818301735081</v>
      </c>
      <c r="X374">
        <v>-3.4492763831700116E-3</v>
      </c>
      <c r="Y374">
        <v>-105.56565748202081</v>
      </c>
    </row>
    <row r="375" spans="2:25" x14ac:dyDescent="0.45">
      <c r="B375">
        <v>2.0183613757359846E-3</v>
      </c>
      <c r="C375">
        <v>198.63183015829142</v>
      </c>
      <c r="D375">
        <v>-4.4214041964333855E-3</v>
      </c>
      <c r="E375">
        <v>-119.87156887601124</v>
      </c>
      <c r="G375">
        <v>1.0814018105030545E-3</v>
      </c>
      <c r="H375">
        <v>192.34552685074797</v>
      </c>
      <c r="I375">
        <v>-5.0224398198136363E-3</v>
      </c>
      <c r="J375">
        <v>-128.29257648181655</v>
      </c>
      <c r="L375">
        <v>1.6535720283978568E-3</v>
      </c>
      <c r="M375">
        <v>181.18470113519402</v>
      </c>
      <c r="N375">
        <v>-2.5857384454987934E-3</v>
      </c>
      <c r="O375">
        <v>-90.077813378030314</v>
      </c>
      <c r="Q375">
        <v>7.5938992579076812E-4</v>
      </c>
      <c r="R375">
        <v>154.66461885962968</v>
      </c>
      <c r="S375">
        <v>-4.4616025837468853E-3</v>
      </c>
      <c r="T375">
        <v>-125.36604238098634</v>
      </c>
      <c r="V375">
        <v>1.5883622239092061E-3</v>
      </c>
      <c r="W375">
        <v>173.69531274810336</v>
      </c>
      <c r="X375">
        <v>-3.5391788759061966E-3</v>
      </c>
      <c r="Y375">
        <v>-106.16961118141704</v>
      </c>
    </row>
    <row r="376" spans="2:25" x14ac:dyDescent="0.45">
      <c r="B376">
        <v>2.0923869516600445E-3</v>
      </c>
      <c r="C376">
        <v>201.50161710626995</v>
      </c>
      <c r="D376">
        <v>-4.4693414211477182E-3</v>
      </c>
      <c r="E376">
        <v>-120.49969737238253</v>
      </c>
      <c r="G376">
        <v>1.1833931282694817E-3</v>
      </c>
      <c r="H376">
        <v>196.07062533572864</v>
      </c>
      <c r="I376">
        <v>-5.1023583192796136E-3</v>
      </c>
      <c r="J376">
        <v>-128.591009794499</v>
      </c>
      <c r="L376">
        <v>1.7031298738956454E-3</v>
      </c>
      <c r="M376">
        <v>184.44719461593186</v>
      </c>
      <c r="N376">
        <v>-2.6289475839995158E-3</v>
      </c>
      <c r="O376">
        <v>-91.05686453221486</v>
      </c>
      <c r="Q376">
        <v>8.5054767358162624E-4</v>
      </c>
      <c r="R376">
        <v>158.4578726208685</v>
      </c>
      <c r="S376">
        <v>-4.5375068360033553E-3</v>
      </c>
      <c r="T376">
        <v>-126.1587147374584</v>
      </c>
      <c r="V376">
        <v>1.6476208628160821E-3</v>
      </c>
      <c r="W376">
        <v>176.85269033773508</v>
      </c>
      <c r="X376">
        <v>-3.566423221917173E-3</v>
      </c>
      <c r="Y376">
        <v>-106.67918305362831</v>
      </c>
    </row>
    <row r="377" spans="2:25" x14ac:dyDescent="0.45">
      <c r="B377">
        <v>2.1697701092517562E-3</v>
      </c>
      <c r="C377">
        <v>204.34768197097208</v>
      </c>
      <c r="D377">
        <v>-4.5393448470396483E-3</v>
      </c>
      <c r="E377">
        <v>-121.22218519729206</v>
      </c>
      <c r="G377">
        <v>1.2972561897374483E-3</v>
      </c>
      <c r="H377">
        <v>200.17369243019976</v>
      </c>
      <c r="I377">
        <v>-5.1307199445916477E-3</v>
      </c>
      <c r="J377">
        <v>-129.17194737727783</v>
      </c>
      <c r="L377">
        <v>1.7440432385530827E-3</v>
      </c>
      <c r="M377">
        <v>187.66798550320175</v>
      </c>
      <c r="N377">
        <v>-2.6705718945810317E-3</v>
      </c>
      <c r="O377">
        <v>-91.970444621534526</v>
      </c>
      <c r="Q377">
        <v>9.3574939785280229E-4</v>
      </c>
      <c r="R377">
        <v>162.38919232002547</v>
      </c>
      <c r="S377">
        <v>-4.5960454054173585E-3</v>
      </c>
      <c r="T377">
        <v>-126.84818579683882</v>
      </c>
      <c r="V377">
        <v>1.7058039034690137E-3</v>
      </c>
      <c r="W377">
        <v>180.21828833047286</v>
      </c>
      <c r="X377">
        <v>-3.626514955201277E-3</v>
      </c>
      <c r="Y377">
        <v>-107.22827380055941</v>
      </c>
    </row>
    <row r="378" spans="2:25" x14ac:dyDescent="0.45">
      <c r="B378">
        <v>2.2405085056220351E-3</v>
      </c>
      <c r="C378">
        <v>207.16678216547513</v>
      </c>
      <c r="D378">
        <v>-4.5978273054179883E-3</v>
      </c>
      <c r="E378">
        <v>-121.79192970283046</v>
      </c>
      <c r="G378">
        <v>1.4191009036328374E-3</v>
      </c>
      <c r="H378">
        <v>202.84775390588331</v>
      </c>
      <c r="I378">
        <v>-5.5125282994897959E-3</v>
      </c>
      <c r="J378">
        <v>-131.59244189358938</v>
      </c>
      <c r="L378">
        <v>1.7851573241309945E-3</v>
      </c>
      <c r="M378">
        <v>190.69979208572644</v>
      </c>
      <c r="N378">
        <v>-2.7298188414383077E-3</v>
      </c>
      <c r="O378">
        <v>-92.763713192170911</v>
      </c>
      <c r="Q378">
        <v>1.0272780908244172E-3</v>
      </c>
      <c r="R378">
        <v>166.06161705277725</v>
      </c>
      <c r="S378">
        <v>-4.6737124414500363E-3</v>
      </c>
      <c r="T378">
        <v>-127.5134595605962</v>
      </c>
      <c r="V378">
        <v>1.7658666431160075E-3</v>
      </c>
      <c r="W378">
        <v>183.55317926885644</v>
      </c>
      <c r="X378">
        <v>-3.6624333001064224E-3</v>
      </c>
      <c r="Y378">
        <v>-107.75968061038242</v>
      </c>
    </row>
    <row r="379" spans="2:25" x14ac:dyDescent="0.45">
      <c r="B379">
        <v>2.3166049522378037E-3</v>
      </c>
      <c r="C379">
        <v>209.85107119915915</v>
      </c>
      <c r="D379">
        <v>-4.6733564329696341E-3</v>
      </c>
      <c r="E379">
        <v>-122.42595284490449</v>
      </c>
      <c r="G379">
        <v>1.4960515375990623E-3</v>
      </c>
      <c r="H379">
        <v>204.45202988096494</v>
      </c>
      <c r="I379">
        <v>-5.4847775887676567E-3</v>
      </c>
      <c r="J379">
        <v>-130.53731156213962</v>
      </c>
      <c r="L379">
        <v>1.8264721306294827E-3</v>
      </c>
      <c r="M379">
        <v>194.17399236002103</v>
      </c>
      <c r="N379">
        <v>-2.763549116026936E-3</v>
      </c>
      <c r="O379">
        <v>-93.505077382517783</v>
      </c>
      <c r="Q379">
        <v>1.1096751989677571E-3</v>
      </c>
      <c r="R379">
        <v>169.63192467781761</v>
      </c>
      <c r="S379">
        <v>-4.7540327557484439E-3</v>
      </c>
      <c r="T379">
        <v>-128.12448908470014</v>
      </c>
      <c r="V379">
        <v>1.823788390816826E-3</v>
      </c>
      <c r="W379">
        <v>186.6024665643402</v>
      </c>
      <c r="X379">
        <v>-3.7237473827189966E-3</v>
      </c>
      <c r="Y379">
        <v>-108.28989499187678</v>
      </c>
    </row>
    <row r="380" spans="2:25" x14ac:dyDescent="0.45">
      <c r="B380">
        <v>2.3924999289743967E-3</v>
      </c>
      <c r="C380">
        <v>212.56356830103513</v>
      </c>
      <c r="D380">
        <v>-4.7409844700123226E-3</v>
      </c>
      <c r="E380">
        <v>-123.03755608452603</v>
      </c>
      <c r="G380">
        <v>1.5813257236204775E-3</v>
      </c>
      <c r="H380">
        <v>208.7076448429186</v>
      </c>
      <c r="I380">
        <v>-5.4651599223432675E-3</v>
      </c>
      <c r="J380">
        <v>-129.58185024008893</v>
      </c>
      <c r="L380">
        <v>1.8781412905866141E-3</v>
      </c>
      <c r="M380">
        <v>197.52286543073657</v>
      </c>
      <c r="N380">
        <v>-2.7981450480070013E-3</v>
      </c>
      <c r="O380">
        <v>-94.251160664223534</v>
      </c>
      <c r="Q380">
        <v>1.1967818527778185E-3</v>
      </c>
      <c r="R380">
        <v>173.34029824077606</v>
      </c>
      <c r="S380">
        <v>-4.8213321888812399E-3</v>
      </c>
      <c r="T380">
        <v>-128.54383013023019</v>
      </c>
      <c r="V380">
        <v>1.8885355860154762E-3</v>
      </c>
      <c r="W380">
        <v>189.42106696161079</v>
      </c>
      <c r="X380">
        <v>-3.7721628190988022E-3</v>
      </c>
      <c r="Y380">
        <v>-108.87083257465561</v>
      </c>
    </row>
    <row r="381" spans="2:25" x14ac:dyDescent="0.45">
      <c r="B381">
        <v>2.4703054992496576E-3</v>
      </c>
      <c r="C381">
        <v>215.18894221217295</v>
      </c>
      <c r="D381">
        <v>-4.812064733647755E-3</v>
      </c>
      <c r="E381">
        <v>-123.58075218575443</v>
      </c>
      <c r="G381">
        <v>1.70478856269833E-3</v>
      </c>
      <c r="H381">
        <v>213.62360166051621</v>
      </c>
      <c r="I381">
        <v>-5.6117326105411909E-3</v>
      </c>
      <c r="J381">
        <v>-131.13948786836588</v>
      </c>
      <c r="L381">
        <v>1.9272976942433502E-3</v>
      </c>
      <c r="M381">
        <v>200.82405053137131</v>
      </c>
      <c r="N381">
        <v>-2.838383552546675E-3</v>
      </c>
      <c r="O381">
        <v>-95.13584686520862</v>
      </c>
      <c r="Q381">
        <v>1.2910186866400269E-3</v>
      </c>
      <c r="R381">
        <v>177.06489692852429</v>
      </c>
      <c r="S381">
        <v>-4.8974985960575056E-3</v>
      </c>
      <c r="T381">
        <v>-129.08053537159154</v>
      </c>
      <c r="V381">
        <v>1.9409585728627967E-3</v>
      </c>
      <c r="W381">
        <v>192.32030537577424</v>
      </c>
      <c r="X381">
        <v>-3.8248715624390425E-3</v>
      </c>
      <c r="Y381">
        <v>-109.44941904874746</v>
      </c>
    </row>
    <row r="382" spans="2:25" x14ac:dyDescent="0.45">
      <c r="B382">
        <v>2.5370526949269612E-3</v>
      </c>
      <c r="C382">
        <v>217.63080520776961</v>
      </c>
      <c r="D382">
        <v>-4.8838466453032959E-3</v>
      </c>
      <c r="E382">
        <v>-124.07440626470337</v>
      </c>
      <c r="G382">
        <v>1.8369265899217204E-3</v>
      </c>
      <c r="H382">
        <v>215.81506624265924</v>
      </c>
      <c r="I382">
        <v>-5.6731507228838561E-3</v>
      </c>
      <c r="J382">
        <v>-131.23797569876047</v>
      </c>
      <c r="L382">
        <v>1.9675070377613733E-3</v>
      </c>
      <c r="M382">
        <v>204.00290721182165</v>
      </c>
      <c r="N382">
        <v>-2.8663018811714088E-3</v>
      </c>
      <c r="O382">
        <v>-95.957418734677077</v>
      </c>
      <c r="Q382">
        <v>1.3768918523488676E-3</v>
      </c>
      <c r="R382">
        <v>180.3176504583177</v>
      </c>
      <c r="S382">
        <v>-4.9631580004955763E-3</v>
      </c>
      <c r="T382">
        <v>-129.53172325296876</v>
      </c>
      <c r="V382">
        <v>2.0020295981042773E-3</v>
      </c>
      <c r="W382">
        <v>195.22604115395944</v>
      </c>
      <c r="X382">
        <v>-3.8728677590066287E-3</v>
      </c>
      <c r="Y382">
        <v>-109.94425430670204</v>
      </c>
    </row>
    <row r="383" spans="2:25" x14ac:dyDescent="0.45">
      <c r="B383">
        <v>2.6193819755017723E-3</v>
      </c>
      <c r="C383">
        <v>220.26017749676697</v>
      </c>
      <c r="D383">
        <v>-4.9530000670272335E-3</v>
      </c>
      <c r="E383">
        <v>-124.52323178806992</v>
      </c>
      <c r="G383">
        <v>1.9202508620748118E-3</v>
      </c>
      <c r="H383">
        <v>218.38426782094109</v>
      </c>
      <c r="I383">
        <v>-5.7724252540030507E-3</v>
      </c>
      <c r="J383">
        <v>-131.61190322386742</v>
      </c>
      <c r="L383">
        <v>2.018472176579291E-3</v>
      </c>
      <c r="M383">
        <v>207.33204438694395</v>
      </c>
      <c r="N383">
        <v>-2.9172096423189203E-3</v>
      </c>
      <c r="O383">
        <v>-96.86392299928842</v>
      </c>
      <c r="Q383">
        <v>1.4672816132499432E-3</v>
      </c>
      <c r="R383">
        <v>183.88971346875979</v>
      </c>
      <c r="S383">
        <v>-5.0518906789169971E-3</v>
      </c>
      <c r="T383">
        <v>-130.11738555176888</v>
      </c>
      <c r="V383">
        <v>2.0627911161799849E-3</v>
      </c>
      <c r="W383">
        <v>198.22913987105969</v>
      </c>
      <c r="X383">
        <v>-3.9196426465430501E-3</v>
      </c>
      <c r="Y383">
        <v>-110.54348329007694</v>
      </c>
    </row>
    <row r="384" spans="2:25" x14ac:dyDescent="0.45">
      <c r="B384">
        <v>2.691255793198954E-3</v>
      </c>
      <c r="C384">
        <v>222.88953759558791</v>
      </c>
      <c r="D384">
        <v>-5.0114736666238722E-3</v>
      </c>
      <c r="E384">
        <v>-124.92429268232755</v>
      </c>
      <c r="G384">
        <v>2.0086710489427557E-3</v>
      </c>
      <c r="H384">
        <v>221.80179596514728</v>
      </c>
      <c r="I384">
        <v>-5.8365660844562593E-3</v>
      </c>
      <c r="J384">
        <v>-131.72868245485807</v>
      </c>
      <c r="L384">
        <v>2.0592851807763398E-3</v>
      </c>
      <c r="M384">
        <v>210.57631355396225</v>
      </c>
      <c r="N384">
        <v>-2.9396179062527407E-3</v>
      </c>
      <c r="O384">
        <v>-97.663086215627516</v>
      </c>
      <c r="Q384">
        <v>1.5553332188378943E-3</v>
      </c>
      <c r="R384">
        <v>187.05583141487105</v>
      </c>
      <c r="S384">
        <v>-5.1179859679241109E-3</v>
      </c>
      <c r="T384">
        <v>-130.53318306028265</v>
      </c>
      <c r="V384">
        <v>2.1204061653100036E-3</v>
      </c>
      <c r="W384">
        <v>201.17481066713464</v>
      </c>
      <c r="X384">
        <v>-3.9661387344028486E-3</v>
      </c>
      <c r="Y384">
        <v>-111.12029237099939</v>
      </c>
    </row>
    <row r="385" spans="2:25" x14ac:dyDescent="0.45">
      <c r="B385">
        <v>2.7692620843947913E-3</v>
      </c>
      <c r="C385">
        <v>225.44151445461512</v>
      </c>
      <c r="D385">
        <v>-5.0737625403165943E-3</v>
      </c>
      <c r="E385">
        <v>-125.28052502100221</v>
      </c>
      <c r="G385">
        <v>2.1212676213185865E-3</v>
      </c>
      <c r="H385">
        <v>225.29446435668945</v>
      </c>
      <c r="I385">
        <v>-5.8994328107902913E-3</v>
      </c>
      <c r="J385">
        <v>-131.68032161158365</v>
      </c>
      <c r="L385">
        <v>2.109948489254694E-3</v>
      </c>
      <c r="M385">
        <v>213.94939631501026</v>
      </c>
      <c r="N385">
        <v>-3.0075286765962128E-3</v>
      </c>
      <c r="O385">
        <v>-98.570175445080139</v>
      </c>
      <c r="Q385">
        <v>1.6403961985175153E-3</v>
      </c>
      <c r="R385">
        <v>190.30434276327691</v>
      </c>
      <c r="S385">
        <v>-5.1880437493500072E-3</v>
      </c>
      <c r="T385">
        <v>-130.92420955765698</v>
      </c>
      <c r="V385">
        <v>2.1853744905526752E-3</v>
      </c>
      <c r="W385">
        <v>204.03335827247145</v>
      </c>
      <c r="X385">
        <v>-4.0198596870167878E-3</v>
      </c>
      <c r="Y385">
        <v>-111.69946380993193</v>
      </c>
    </row>
    <row r="386" spans="2:25" x14ac:dyDescent="0.45">
      <c r="B386">
        <v>2.8427454142498768E-3</v>
      </c>
      <c r="C386">
        <v>227.7515650727874</v>
      </c>
      <c r="D386">
        <v>-5.1349944516333847E-3</v>
      </c>
      <c r="E386">
        <v>-125.69101284865454</v>
      </c>
      <c r="G386">
        <v>2.2256717094045202E-3</v>
      </c>
      <c r="H386">
        <v>228.17423505914044</v>
      </c>
      <c r="I386">
        <v>-5.9728413898221143E-3</v>
      </c>
      <c r="J386">
        <v>-131.49217667002543</v>
      </c>
      <c r="L386">
        <v>2.1445286594927991E-3</v>
      </c>
      <c r="M386">
        <v>216.18630587477634</v>
      </c>
      <c r="N386">
        <v>-3.0191211645492332E-3</v>
      </c>
      <c r="O386">
        <v>-99.231331956304814</v>
      </c>
      <c r="Q386">
        <v>1.7278517266328557E-3</v>
      </c>
      <c r="R386">
        <v>193.65595862368269</v>
      </c>
      <c r="S386">
        <v>-5.2598112593897853E-3</v>
      </c>
      <c r="T386">
        <v>-131.20318154006137</v>
      </c>
      <c r="V386">
        <v>2.2421994351075171E-3</v>
      </c>
      <c r="W386">
        <v>206.80402689613317</v>
      </c>
      <c r="X386">
        <v>-4.0726735003844211E-3</v>
      </c>
      <c r="Y386">
        <v>-112.32641112729821</v>
      </c>
    </row>
    <row r="387" spans="2:25" x14ac:dyDescent="0.45">
      <c r="B387">
        <v>2.9172330976664396E-3</v>
      </c>
      <c r="C387">
        <v>230.00519955457568</v>
      </c>
      <c r="D387">
        <v>-5.2090636092920603E-3</v>
      </c>
      <c r="E387">
        <v>-126.14103080035035</v>
      </c>
      <c r="G387">
        <v>2.3295822337342652E-3</v>
      </c>
      <c r="H387">
        <v>231.11866245722251</v>
      </c>
      <c r="I387">
        <v>-6.0481872625023567E-3</v>
      </c>
      <c r="J387">
        <v>-131.4273018193243</v>
      </c>
      <c r="L387">
        <v>2.1504596631122795E-3</v>
      </c>
      <c r="M387">
        <v>216.06297786012706</v>
      </c>
      <c r="N387">
        <v>-3.0802251396163309E-3</v>
      </c>
      <c r="O387">
        <v>-100.23456915678813</v>
      </c>
      <c r="Q387">
        <v>1.8173880491421639E-3</v>
      </c>
      <c r="R387">
        <v>196.81559139594862</v>
      </c>
      <c r="S387">
        <v>-5.3159061704441714E-3</v>
      </c>
      <c r="T387">
        <v>-131.41433134891389</v>
      </c>
      <c r="V387">
        <v>2.3123920278552098E-3</v>
      </c>
      <c r="W387">
        <v>209.67979922072462</v>
      </c>
      <c r="X387">
        <v>-4.1178078390774571E-3</v>
      </c>
      <c r="Y387">
        <v>-113.00879511264665</v>
      </c>
    </row>
    <row r="388" spans="2:25" x14ac:dyDescent="0.45">
      <c r="B388">
        <v>2.9842821236832065E-3</v>
      </c>
      <c r="C388">
        <v>232.37891946409056</v>
      </c>
      <c r="D388">
        <v>-5.2733809143977279E-3</v>
      </c>
      <c r="E388">
        <v>-126.4772055945832</v>
      </c>
      <c r="G388">
        <v>2.4290005040281944E-3</v>
      </c>
      <c r="H388">
        <v>234.15795380805741</v>
      </c>
      <c r="I388">
        <v>-6.1104956092601827E-3</v>
      </c>
      <c r="J388">
        <v>-131.27690960864021</v>
      </c>
      <c r="L388">
        <v>2.1258316555330674E-3</v>
      </c>
      <c r="M388">
        <v>213.70324008294418</v>
      </c>
      <c r="N388">
        <v>-3.0812060099338345E-3</v>
      </c>
      <c r="O388">
        <v>-101.19592512454153</v>
      </c>
      <c r="Q388">
        <v>1.9043106931717292E-3</v>
      </c>
      <c r="R388">
        <v>200.02789792044339</v>
      </c>
      <c r="S388">
        <v>-5.3805882155681193E-3</v>
      </c>
      <c r="T388">
        <v>-131.68385389927568</v>
      </c>
      <c r="V388">
        <v>2.3693365717458881E-3</v>
      </c>
      <c r="W388">
        <v>212.22379151420913</v>
      </c>
      <c r="X388">
        <v>-4.1718949763412836E-3</v>
      </c>
      <c r="Y388">
        <v>-113.67289894672268</v>
      </c>
    </row>
    <row r="389" spans="2:25" x14ac:dyDescent="0.45">
      <c r="B389">
        <v>3.0595741886994734E-3</v>
      </c>
      <c r="C389">
        <v>234.83776337541386</v>
      </c>
      <c r="D389">
        <v>-5.3249131465093417E-3</v>
      </c>
      <c r="E389">
        <v>-126.82636210855013</v>
      </c>
      <c r="G389">
        <v>2.53018706571568E-3</v>
      </c>
      <c r="H389">
        <v>237.10763517216833</v>
      </c>
      <c r="I389">
        <v>-6.1730481658093719E-3</v>
      </c>
      <c r="J389">
        <v>-131.21556704563108</v>
      </c>
      <c r="L389">
        <v>2.0897430825560447E-3</v>
      </c>
      <c r="M389">
        <v>209.01522737386946</v>
      </c>
      <c r="N389">
        <v>-3.1457290846265027E-3</v>
      </c>
      <c r="O389">
        <v>-102.43801921854505</v>
      </c>
      <c r="Q389">
        <v>1.9941485651610658E-3</v>
      </c>
      <c r="R389">
        <v>202.98880643701966</v>
      </c>
      <c r="S389">
        <v>-5.4386029952911714E-3</v>
      </c>
      <c r="T389">
        <v>-132.07076314411725</v>
      </c>
      <c r="V389">
        <v>2.4264731299127305E-3</v>
      </c>
      <c r="W389">
        <v>214.72682481498617</v>
      </c>
      <c r="X389">
        <v>-4.2290894816426339E-3</v>
      </c>
      <c r="Y389">
        <v>-114.43903414820899</v>
      </c>
    </row>
    <row r="390" spans="2:25" x14ac:dyDescent="0.45">
      <c r="B390">
        <v>3.135871356235817E-3</v>
      </c>
      <c r="C390">
        <v>237.16080872162965</v>
      </c>
      <c r="D390">
        <v>-5.3824575330513203E-3</v>
      </c>
      <c r="E390">
        <v>-127.15074761137761</v>
      </c>
      <c r="G390">
        <v>2.6328520717957449E-3</v>
      </c>
      <c r="H390">
        <v>239.78168445767548</v>
      </c>
      <c r="I390">
        <v>-6.2419012829609275E-3</v>
      </c>
      <c r="J390">
        <v>-131.25626709935653</v>
      </c>
      <c r="L390">
        <v>2.0468202618169513E-3</v>
      </c>
      <c r="M390">
        <v>204.79456164765759</v>
      </c>
      <c r="N390">
        <v>-3.1447639162963843E-3</v>
      </c>
      <c r="O390">
        <v>-103.43298816599135</v>
      </c>
      <c r="Q390">
        <v>2.0776333953266431E-3</v>
      </c>
      <c r="R390">
        <v>206.07504215717495</v>
      </c>
      <c r="S390">
        <v>-5.5014697216252025E-3</v>
      </c>
      <c r="T390">
        <v>-132.3314437259256</v>
      </c>
      <c r="V390">
        <v>2.4898773486162129E-3</v>
      </c>
      <c r="W390">
        <v>217.56989089629366</v>
      </c>
      <c r="X390">
        <v>-4.2780989277812088E-3</v>
      </c>
      <c r="Y390">
        <v>-115.1862929842585</v>
      </c>
    </row>
    <row r="391" spans="2:25" x14ac:dyDescent="0.45">
      <c r="B391">
        <v>3.2078462833518857E-3</v>
      </c>
      <c r="C391">
        <v>239.44639365576504</v>
      </c>
      <c r="D391">
        <v>-5.4382714175426877E-3</v>
      </c>
      <c r="E391">
        <v>-127.47395193519945</v>
      </c>
      <c r="G391">
        <v>2.7382103332130635E-3</v>
      </c>
      <c r="H391">
        <v>242.3506300422529</v>
      </c>
      <c r="I391">
        <v>-6.3195511540881412E-3</v>
      </c>
      <c r="J391">
        <v>-131.41962978045166</v>
      </c>
      <c r="L391">
        <v>2.0064094484197543E-3</v>
      </c>
      <c r="M391">
        <v>200.43134399861202</v>
      </c>
      <c r="N391">
        <v>-3.209395198162985E-3</v>
      </c>
      <c r="O391">
        <v>-104.70161941498061</v>
      </c>
      <c r="Q391">
        <v>2.1706076253197645E-3</v>
      </c>
      <c r="R391">
        <v>209.01597097462994</v>
      </c>
      <c r="S391">
        <v>-5.5693631645167656E-3</v>
      </c>
      <c r="T391">
        <v>-132.68532495591381</v>
      </c>
      <c r="V391">
        <v>2.5495843329002496E-3</v>
      </c>
      <c r="W391">
        <v>219.98081522418448</v>
      </c>
      <c r="X391">
        <v>-4.3404772345325103E-3</v>
      </c>
      <c r="Y391">
        <v>-115.90052380545468</v>
      </c>
    </row>
    <row r="392" spans="2:25" x14ac:dyDescent="0.45">
      <c r="B392">
        <v>3.2801230408075169E-3</v>
      </c>
      <c r="C392">
        <v>241.51328682526591</v>
      </c>
      <c r="D392">
        <v>-5.5111738106644291E-3</v>
      </c>
      <c r="E392">
        <v>-127.8932929807295</v>
      </c>
      <c r="G392">
        <v>2.8388344269477477E-3</v>
      </c>
      <c r="H392">
        <v>244.63497157839541</v>
      </c>
      <c r="I392">
        <v>-6.4118962648866407E-3</v>
      </c>
      <c r="J392">
        <v>-131.72219159499105</v>
      </c>
      <c r="L392">
        <v>1.9680095890215119E-3</v>
      </c>
      <c r="M392">
        <v>196.37919527096801</v>
      </c>
      <c r="N392">
        <v>-3.2151879473907474E-3</v>
      </c>
      <c r="O392">
        <v>-105.7573459605953</v>
      </c>
      <c r="Q392">
        <v>2.2585657046952038E-3</v>
      </c>
      <c r="R392">
        <v>211.88924431305918</v>
      </c>
      <c r="S392">
        <v>-5.6305544920478359E-3</v>
      </c>
      <c r="T392">
        <v>-132.96311575931261</v>
      </c>
      <c r="V392">
        <v>2.6033292317804604E-3</v>
      </c>
      <c r="W392">
        <v>222.43191837349312</v>
      </c>
      <c r="X392">
        <v>-4.3818061656991638E-3</v>
      </c>
      <c r="Y392">
        <v>-116.60591265809683</v>
      </c>
    </row>
    <row r="393" spans="2:25" x14ac:dyDescent="0.45">
      <c r="B393">
        <v>3.3515954166635463E-3</v>
      </c>
      <c r="C393">
        <v>243.51426771096638</v>
      </c>
      <c r="D393">
        <v>-5.5804790995396406E-3</v>
      </c>
      <c r="E393">
        <v>-128.23890595768074</v>
      </c>
      <c r="G393">
        <v>2.9406650930818437E-3</v>
      </c>
      <c r="H393">
        <v>246.96225910599873</v>
      </c>
      <c r="I393">
        <v>-6.4969634557686699E-3</v>
      </c>
      <c r="J393">
        <v>-131.93157525999726</v>
      </c>
      <c r="L393">
        <v>1.9301122808834097E-3</v>
      </c>
      <c r="M393">
        <v>192.06615238798909</v>
      </c>
      <c r="N393">
        <v>-3.275771822571375E-3</v>
      </c>
      <c r="O393">
        <v>-107.02479603057954</v>
      </c>
      <c r="Q393">
        <v>2.3475088519466941E-3</v>
      </c>
      <c r="R393">
        <v>214.77651197399678</v>
      </c>
      <c r="S393">
        <v>-5.7003501185539356E-3</v>
      </c>
      <c r="T393">
        <v>-133.22615869913156</v>
      </c>
      <c r="V393">
        <v>2.6634081208485368E-3</v>
      </c>
      <c r="W393">
        <v>224.77842980928088</v>
      </c>
      <c r="X393">
        <v>-4.4456159215363845E-3</v>
      </c>
      <c r="Y393">
        <v>-117.41687641516494</v>
      </c>
    </row>
    <row r="394" spans="2:25" x14ac:dyDescent="0.45">
      <c r="B394">
        <v>3.4206546477207689E-3</v>
      </c>
      <c r="C394">
        <v>245.62036448777295</v>
      </c>
      <c r="D394">
        <v>-5.6295996299243582E-3</v>
      </c>
      <c r="E394">
        <v>-128.54972477593287</v>
      </c>
      <c r="G394">
        <v>3.0453298187810671E-3</v>
      </c>
      <c r="H394">
        <v>249.16920521217108</v>
      </c>
      <c r="I394">
        <v>-6.5781388944483364E-3</v>
      </c>
      <c r="J394">
        <v>-132.15628050410086</v>
      </c>
      <c r="L394">
        <v>1.8905058490857145E-3</v>
      </c>
      <c r="M394">
        <v>188.16230934644008</v>
      </c>
      <c r="N394">
        <v>-3.2920578393620431E-3</v>
      </c>
      <c r="O394">
        <v>-108.15954907631077</v>
      </c>
      <c r="Q394">
        <v>2.4354570076198945E-3</v>
      </c>
      <c r="R394">
        <v>217.52845648670655</v>
      </c>
      <c r="S394">
        <v>-5.770198280073708E-3</v>
      </c>
      <c r="T394">
        <v>-133.40957892466906</v>
      </c>
      <c r="V394">
        <v>2.7224677005868677E-3</v>
      </c>
      <c r="W394">
        <v>227.3328934642939</v>
      </c>
      <c r="X394">
        <v>-4.4890212861154848E-3</v>
      </c>
      <c r="Y394">
        <v>-118.06859474367127</v>
      </c>
    </row>
    <row r="395" spans="2:25" x14ac:dyDescent="0.45">
      <c r="B395">
        <v>3.4857938291574676E-3</v>
      </c>
      <c r="C395">
        <v>247.86500261937729</v>
      </c>
      <c r="D395">
        <v>-5.6919724751148294E-3</v>
      </c>
      <c r="E395">
        <v>-128.80745803488986</v>
      </c>
      <c r="G395">
        <v>3.1484771542374329E-3</v>
      </c>
      <c r="H395">
        <v>251.71043033561256</v>
      </c>
      <c r="I395">
        <v>-6.659680517777892E-3</v>
      </c>
      <c r="J395">
        <v>-132.23413707453605</v>
      </c>
      <c r="L395">
        <v>1.8506986963675435E-3</v>
      </c>
      <c r="M395">
        <v>183.82080240156475</v>
      </c>
      <c r="N395">
        <v>-3.3447676555088865E-3</v>
      </c>
      <c r="O395">
        <v>-109.40931520918639</v>
      </c>
      <c r="Q395">
        <v>2.5262699301632279E-3</v>
      </c>
      <c r="R395">
        <v>220.2099905405239</v>
      </c>
      <c r="S395">
        <v>-5.8352293449420757E-3</v>
      </c>
      <c r="T395">
        <v>-133.6289857372349</v>
      </c>
      <c r="V395">
        <v>2.7862729866521669E-3</v>
      </c>
      <c r="W395">
        <v>229.69862880826608</v>
      </c>
      <c r="X395">
        <v>-4.5698305401452666E-3</v>
      </c>
      <c r="Y395">
        <v>-118.78813524572942</v>
      </c>
    </row>
    <row r="396" spans="2:25" x14ac:dyDescent="0.45">
      <c r="B396">
        <v>3.5704351451120988E-3</v>
      </c>
      <c r="C396">
        <v>249.55891296153573</v>
      </c>
      <c r="D396">
        <v>-5.755191797215258E-3</v>
      </c>
      <c r="E396">
        <v>-128.97672661101132</v>
      </c>
      <c r="G396">
        <v>3.252519495291142E-3</v>
      </c>
      <c r="H396">
        <v>253.77159412220493</v>
      </c>
      <c r="I396">
        <v>-6.749233470621013E-3</v>
      </c>
      <c r="J396">
        <v>-132.34442544565968</v>
      </c>
      <c r="L396">
        <v>1.8080762080506139E-3</v>
      </c>
      <c r="M396">
        <v>179.55894606929377</v>
      </c>
      <c r="N396">
        <v>-3.3704006053828666E-3</v>
      </c>
      <c r="O396">
        <v>-110.48863158693548</v>
      </c>
      <c r="Q396">
        <v>2.6102270723830433E-3</v>
      </c>
      <c r="R396">
        <v>222.96867622078344</v>
      </c>
      <c r="S396">
        <v>-5.9061594156547218E-3</v>
      </c>
      <c r="T396">
        <v>-133.77761180407333</v>
      </c>
      <c r="V396">
        <v>2.8281249603437733E-3</v>
      </c>
      <c r="W396">
        <v>230.83180322615337</v>
      </c>
      <c r="X396">
        <v>-4.5992397448392387E-3</v>
      </c>
      <c r="Y396">
        <v>-119.45753751134319</v>
      </c>
    </row>
    <row r="397" spans="2:25" x14ac:dyDescent="0.45">
      <c r="B397">
        <v>3.573550813133021E-3</v>
      </c>
      <c r="C397">
        <v>247.31951660578383</v>
      </c>
      <c r="D397">
        <v>-5.803678754034489E-3</v>
      </c>
      <c r="E397">
        <v>-129.58952227896157</v>
      </c>
      <c r="G397">
        <v>3.3465789663809408E-3</v>
      </c>
      <c r="H397">
        <v>256.03221357507101</v>
      </c>
      <c r="I397">
        <v>-6.8386818735854038E-3</v>
      </c>
      <c r="J397">
        <v>-132.49481765634434</v>
      </c>
      <c r="L397">
        <v>1.7649519174323452E-3</v>
      </c>
      <c r="M397">
        <v>175.27862161977521</v>
      </c>
      <c r="N397">
        <v>-3.4102232592038619E-3</v>
      </c>
      <c r="O397">
        <v>-111.613350235784</v>
      </c>
      <c r="Q397">
        <v>2.6977631135542139E-3</v>
      </c>
      <c r="R397">
        <v>225.67543174957456</v>
      </c>
      <c r="S397">
        <v>-5.9684149673245174E-3</v>
      </c>
      <c r="T397">
        <v>-133.82715382635277</v>
      </c>
      <c r="V397">
        <v>2.8195141124280265E-3</v>
      </c>
      <c r="W397">
        <v>228.8083558453458</v>
      </c>
      <c r="X397">
        <v>-4.6664346280933001E-3</v>
      </c>
      <c r="Y397">
        <v>-120.5474732508163</v>
      </c>
    </row>
    <row r="398" spans="2:25" x14ac:dyDescent="0.45">
      <c r="B398">
        <v>3.5084116316962239E-3</v>
      </c>
      <c r="C398">
        <v>240.04157901854552</v>
      </c>
      <c r="D398">
        <v>-5.8624562667347708E-3</v>
      </c>
      <c r="E398">
        <v>-130.9873182645118</v>
      </c>
      <c r="G398">
        <v>3.4519679351032767E-3</v>
      </c>
      <c r="H398">
        <v>258.12982598910247</v>
      </c>
      <c r="I398">
        <v>-6.9218988957179201E-3</v>
      </c>
      <c r="J398">
        <v>-132.65288190590115</v>
      </c>
      <c r="L398">
        <v>1.7280597118144213E-3</v>
      </c>
      <c r="M398">
        <v>171.04247436953403</v>
      </c>
      <c r="N398">
        <v>-3.4411241405083314E-3</v>
      </c>
      <c r="O398">
        <v>-112.73158927408853</v>
      </c>
      <c r="Q398">
        <v>2.7862640007176578E-3</v>
      </c>
      <c r="R398">
        <v>228.34999302249054</v>
      </c>
      <c r="S398">
        <v>-6.0276344113218937E-3</v>
      </c>
      <c r="T398">
        <v>-133.96339438762146</v>
      </c>
      <c r="V398">
        <v>2.7752123885831327E-3</v>
      </c>
      <c r="W398">
        <v>223.20036271346149</v>
      </c>
      <c r="X398">
        <v>-4.692387965153956E-3</v>
      </c>
      <c r="Y398">
        <v>-121.79133348866553</v>
      </c>
    </row>
    <row r="399" spans="2:25" x14ac:dyDescent="0.45">
      <c r="B399">
        <v>3.4350294112601258E-3</v>
      </c>
      <c r="C399">
        <v>232.36893570961811</v>
      </c>
      <c r="D399">
        <v>-5.9050039061893395E-3</v>
      </c>
      <c r="E399">
        <v>-132.35681095122996</v>
      </c>
      <c r="G399">
        <v>3.5476661277386574E-3</v>
      </c>
      <c r="H399">
        <v>260.40417158059614</v>
      </c>
      <c r="I399">
        <v>-7.0087293905248226E-3</v>
      </c>
      <c r="J399">
        <v>-132.75609445231703</v>
      </c>
      <c r="L399">
        <v>1.6859405237162307E-3</v>
      </c>
      <c r="M399">
        <v>166.63382393304178</v>
      </c>
      <c r="N399">
        <v>-3.4688606157168714E-3</v>
      </c>
      <c r="O399">
        <v>-113.84924334755242</v>
      </c>
      <c r="Q399">
        <v>2.8755187147712297E-3</v>
      </c>
      <c r="R399">
        <v>231.00231941365104</v>
      </c>
      <c r="S399">
        <v>-6.0837464872817628E-3</v>
      </c>
      <c r="T399">
        <v>-133.98521807591018</v>
      </c>
      <c r="V399">
        <v>2.7161819480176234E-3</v>
      </c>
      <c r="W399">
        <v>217.26556314244183</v>
      </c>
      <c r="X399">
        <v>-4.7542065919574219E-3</v>
      </c>
      <c r="Y399">
        <v>-123.15315413651106</v>
      </c>
    </row>
    <row r="400" spans="2:25" x14ac:dyDescent="0.45">
      <c r="B400">
        <v>3.3712975231434579E-3</v>
      </c>
      <c r="C400">
        <v>225.41754856781068</v>
      </c>
      <c r="D400">
        <v>-5.9338716361382274E-3</v>
      </c>
      <c r="E400">
        <v>-133.64785085334802</v>
      </c>
      <c r="G400">
        <v>3.6572470180746032E-3</v>
      </c>
      <c r="H400">
        <v>262.50451459414143</v>
      </c>
      <c r="I400">
        <v>-7.0963271045910558E-3</v>
      </c>
      <c r="J400">
        <v>-132.84868763700894</v>
      </c>
      <c r="L400">
        <v>1.6480432155781283E-3</v>
      </c>
      <c r="M400">
        <v>162.37446658693301</v>
      </c>
      <c r="N400">
        <v>-3.5062551145541953E-3</v>
      </c>
      <c r="O400">
        <v>-114.9615877401543</v>
      </c>
      <c r="Q400">
        <v>2.9725440621501099E-3</v>
      </c>
      <c r="R400">
        <v>233.81169184738604</v>
      </c>
      <c r="S400">
        <v>-6.081634683761117E-3</v>
      </c>
      <c r="T400">
        <v>-134.73483926996977</v>
      </c>
      <c r="V400">
        <v>2.665258750884655E-3</v>
      </c>
      <c r="W400">
        <v>211.88400253720673</v>
      </c>
      <c r="X400">
        <v>-4.7672623230826132E-3</v>
      </c>
      <c r="Y400">
        <v>-124.37283957738579</v>
      </c>
    </row>
    <row r="401" spans="2:25" x14ac:dyDescent="0.45">
      <c r="B401">
        <v>3.3075656350266881E-3</v>
      </c>
      <c r="C401">
        <v>218.7500096835013</v>
      </c>
      <c r="D401">
        <v>-5.9917485114503342E-3</v>
      </c>
      <c r="E401">
        <v>-134.77199578667953</v>
      </c>
      <c r="G401">
        <v>3.7591376009014233E-3</v>
      </c>
      <c r="H401">
        <v>264.33523528604866</v>
      </c>
      <c r="I401">
        <v>-7.1832621492766884E-3</v>
      </c>
      <c r="J401">
        <v>-132.93951467785453</v>
      </c>
      <c r="L401">
        <v>1.6060243879403263E-3</v>
      </c>
      <c r="M401">
        <v>158.18375212413849</v>
      </c>
      <c r="N401">
        <v>-3.5404414010264378E-3</v>
      </c>
      <c r="O401">
        <v>-115.98899973761328</v>
      </c>
      <c r="Q401">
        <v>3.0823258606463015E-3</v>
      </c>
      <c r="R401">
        <v>235.00877936014396</v>
      </c>
      <c r="S401">
        <v>-6.5058543991674189E-3</v>
      </c>
      <c r="T401">
        <v>-136.98841631884625</v>
      </c>
      <c r="V401">
        <v>2.6189254532726558E-3</v>
      </c>
      <c r="W401">
        <v>206.56186904192663</v>
      </c>
      <c r="X401">
        <v>-4.8214545303738154E-3</v>
      </c>
      <c r="Y401">
        <v>-125.56244432625851</v>
      </c>
    </row>
    <row r="402" spans="2:25" x14ac:dyDescent="0.45">
      <c r="B402">
        <v>3.2425268140502789E-3</v>
      </c>
      <c r="C402">
        <v>212.00458776216576</v>
      </c>
      <c r="D402">
        <v>-6.0188481911179108E-3</v>
      </c>
      <c r="E402">
        <v>-135.09578507534206</v>
      </c>
      <c r="G402">
        <v>3.8603646063564826E-3</v>
      </c>
      <c r="H402">
        <v>266.29478176216202</v>
      </c>
      <c r="I402">
        <v>-7.2769861741474014E-3</v>
      </c>
      <c r="J402">
        <v>-133.09345042555489</v>
      </c>
      <c r="L402">
        <v>1.5654128536224526E-3</v>
      </c>
      <c r="M402">
        <v>154.23746288836105</v>
      </c>
      <c r="N402">
        <v>-3.5765042659831672E-3</v>
      </c>
      <c r="O402">
        <v>-116.72092574524117</v>
      </c>
      <c r="Q402">
        <v>3.1363572362135173E-3</v>
      </c>
      <c r="R402">
        <v>235.41472442447477</v>
      </c>
      <c r="S402">
        <v>-6.4592022667125009E-3</v>
      </c>
      <c r="T402">
        <v>-135.84894980641798</v>
      </c>
      <c r="V402">
        <v>2.5653122306866553E-3</v>
      </c>
      <c r="W402">
        <v>201.24396553785772</v>
      </c>
      <c r="X402">
        <v>-4.8338465518211002E-3</v>
      </c>
      <c r="Y402">
        <v>-126.13866844233968</v>
      </c>
    </row>
    <row r="403" spans="2:25" x14ac:dyDescent="0.45">
      <c r="G403">
        <v>3.9590084533971462E-3</v>
      </c>
      <c r="H403">
        <v>268.11426311142748</v>
      </c>
      <c r="I403">
        <v>-7.3886350416597696E-3</v>
      </c>
      <c r="J403">
        <v>-133.20964469170491</v>
      </c>
      <c r="L403">
        <v>1.5302297716640197E-3</v>
      </c>
      <c r="M403">
        <v>149.95138467558121</v>
      </c>
      <c r="N403">
        <v>-3.5876666966574949E-3</v>
      </c>
      <c r="O403">
        <v>-116.92204115721097</v>
      </c>
      <c r="Q403">
        <v>3.1941281623644184E-3</v>
      </c>
      <c r="R403">
        <v>238.63501551451225</v>
      </c>
      <c r="S403">
        <v>-6.4365123422844873E-3</v>
      </c>
      <c r="T403">
        <v>-135.22082131004603</v>
      </c>
      <c r="V403">
        <v>2.514197019277522E-3</v>
      </c>
      <c r="W403">
        <v>195.70512727669646</v>
      </c>
      <c r="X403">
        <v>-4.8578618150103515E-3</v>
      </c>
      <c r="Y403">
        <v>-126.1498727689044</v>
      </c>
    </row>
    <row r="404" spans="2:25" x14ac:dyDescent="0.45">
      <c r="L404">
        <v>1.4904218699871494E-3</v>
      </c>
      <c r="M404">
        <v>145.31430252351004</v>
      </c>
      <c r="N404">
        <v>-3.5978908360577494E-3</v>
      </c>
      <c r="O404">
        <v>-116.9527068140531</v>
      </c>
      <c r="Q404">
        <v>3.3036787198746794E-3</v>
      </c>
      <c r="R404">
        <v>242.99599017110003</v>
      </c>
      <c r="S404">
        <v>-6.5093799667198752E-3</v>
      </c>
      <c r="T404">
        <v>-136.49535845406166</v>
      </c>
      <c r="V404">
        <v>2.4647062523895321E-3</v>
      </c>
      <c r="W404">
        <v>189.87593120383897</v>
      </c>
      <c r="X404">
        <v>-4.8778812962671702E-3</v>
      </c>
      <c r="Y404">
        <v>-126.14161576519102</v>
      </c>
    </row>
    <row r="405" spans="2:25" x14ac:dyDescent="0.45">
      <c r="Q405">
        <v>3.4256941963442867E-3</v>
      </c>
      <c r="R405">
        <v>244.2609891565881</v>
      </c>
      <c r="S405">
        <v>-6.5630842745770072E-3</v>
      </c>
      <c r="T405">
        <v>-136.38978354963572</v>
      </c>
      <c r="V405">
        <v>2.4072279350246706E-3</v>
      </c>
      <c r="W405">
        <v>184.16359016196179</v>
      </c>
      <c r="X405">
        <v>-4.8909183020409645E-3</v>
      </c>
      <c r="Y405">
        <v>-126.11330121703531</v>
      </c>
    </row>
    <row r="406" spans="2:25" x14ac:dyDescent="0.45">
      <c r="Q406">
        <v>3.4842490949713437E-3</v>
      </c>
      <c r="R406">
        <v>245.58016128600235</v>
      </c>
      <c r="S406">
        <v>-6.6830929711987012E-3</v>
      </c>
      <c r="T406">
        <v>-136.78788587171775</v>
      </c>
    </row>
    <row r="407" spans="2:25" x14ac:dyDescent="0.45">
      <c r="Q407">
        <v>3.5573798525377321E-3</v>
      </c>
      <c r="R407">
        <v>247.85601845936972</v>
      </c>
      <c r="S407">
        <v>-6.7321710769591087E-3</v>
      </c>
      <c r="T407">
        <v>-137.01024000713497</v>
      </c>
    </row>
  </sheetData>
  <pageMargins left="0.7" right="0.7" top="0.75" bottom="0.75" header="0.3" footer="0.3"/>
  <pageSetup paperSize="9" orientation="portrait" verticalDpi="597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1"/>
  <sheetViews>
    <sheetView workbookViewId="0">
      <selection sqref="A1:K11"/>
    </sheetView>
  </sheetViews>
  <sheetFormatPr defaultRowHeight="14.25" x14ac:dyDescent="0.45"/>
  <cols>
    <col min="3" max="3" width="11" style="5" bestFit="1" customWidth="1"/>
    <col min="4" max="4" width="8.3984375" bestFit="1" customWidth="1"/>
    <col min="7" max="7" width="7.86328125" bestFit="1" customWidth="1"/>
    <col min="8" max="8" width="9.73046875" bestFit="1" customWidth="1"/>
    <col min="9" max="9" width="8" bestFit="1" customWidth="1"/>
    <col min="10" max="10" width="8.265625" bestFit="1" customWidth="1"/>
    <col min="11" max="11" width="7" bestFit="1" customWidth="1"/>
  </cols>
  <sheetData>
    <row r="1" spans="1:11" ht="16.149999999999999" x14ac:dyDescent="0.55000000000000004">
      <c r="A1" t="s">
        <v>51</v>
      </c>
      <c r="B1" t="s">
        <v>53</v>
      </c>
      <c r="C1" s="7" t="s">
        <v>62</v>
      </c>
      <c r="D1" s="7" t="s">
        <v>63</v>
      </c>
      <c r="E1" s="7" t="s">
        <v>67</v>
      </c>
      <c r="G1" t="s">
        <v>51</v>
      </c>
      <c r="H1" t="s">
        <v>53</v>
      </c>
      <c r="I1" s="7" t="s">
        <v>64</v>
      </c>
      <c r="J1" s="7" t="s">
        <v>65</v>
      </c>
      <c r="K1" s="7" t="s">
        <v>67</v>
      </c>
    </row>
    <row r="2" spans="1:11" x14ac:dyDescent="0.45">
      <c r="A2" t="s">
        <v>52</v>
      </c>
      <c r="B2">
        <v>3</v>
      </c>
      <c r="C2" s="5">
        <v>2.8800000000000002E-3</v>
      </c>
      <c r="D2">
        <v>215.3</v>
      </c>
      <c r="E2">
        <v>89565</v>
      </c>
      <c r="G2" t="s">
        <v>66</v>
      </c>
      <c r="H2">
        <v>70</v>
      </c>
      <c r="I2">
        <v>6.11E-3</v>
      </c>
      <c r="J2">
        <v>116.8</v>
      </c>
      <c r="K2">
        <v>162012</v>
      </c>
    </row>
    <row r="3" spans="1:11" x14ac:dyDescent="0.45">
      <c r="A3" t="s">
        <v>52</v>
      </c>
      <c r="B3">
        <v>21</v>
      </c>
      <c r="C3" s="5">
        <v>3.8999999999999998E-3</v>
      </c>
      <c r="D3">
        <v>227.5</v>
      </c>
      <c r="E3">
        <v>19752</v>
      </c>
      <c r="G3" t="s">
        <v>66</v>
      </c>
      <c r="H3">
        <v>41</v>
      </c>
      <c r="I3">
        <v>6.9300000000000004E-3</v>
      </c>
      <c r="J3">
        <v>119.7</v>
      </c>
      <c r="K3">
        <v>64002</v>
      </c>
    </row>
    <row r="4" spans="1:11" x14ac:dyDescent="0.45">
      <c r="A4" t="s">
        <v>52</v>
      </c>
      <c r="B4">
        <v>64</v>
      </c>
      <c r="C4" s="5">
        <v>3.8999999999999998E-3</v>
      </c>
      <c r="D4">
        <v>227.5</v>
      </c>
      <c r="E4">
        <v>48901</v>
      </c>
      <c r="G4" t="s">
        <v>66</v>
      </c>
      <c r="H4">
        <v>69</v>
      </c>
      <c r="I4">
        <v>6.9300000000000004E-3</v>
      </c>
      <c r="J4">
        <v>119.7</v>
      </c>
      <c r="K4">
        <v>55079</v>
      </c>
    </row>
    <row r="5" spans="1:11" x14ac:dyDescent="0.45">
      <c r="A5" t="s">
        <v>52</v>
      </c>
      <c r="B5">
        <v>7</v>
      </c>
      <c r="C5" s="5">
        <v>5.0000000000000001E-3</v>
      </c>
      <c r="D5">
        <v>240.4</v>
      </c>
      <c r="E5">
        <v>15800</v>
      </c>
      <c r="G5" t="s">
        <v>66</v>
      </c>
      <c r="H5">
        <v>68</v>
      </c>
      <c r="I5">
        <v>8.6499999999999997E-3</v>
      </c>
      <c r="J5">
        <v>127.5</v>
      </c>
      <c r="K5">
        <v>30508</v>
      </c>
    </row>
    <row r="6" spans="1:11" x14ac:dyDescent="0.45">
      <c r="A6" t="s">
        <v>52</v>
      </c>
      <c r="B6">
        <v>63</v>
      </c>
      <c r="C6" s="5">
        <v>5.0000000000000001E-3</v>
      </c>
      <c r="D6">
        <v>240.4</v>
      </c>
      <c r="E6">
        <v>12905</v>
      </c>
      <c r="G6" t="s">
        <v>66</v>
      </c>
      <c r="H6">
        <v>8</v>
      </c>
      <c r="I6">
        <v>8.6499999999999997E-3</v>
      </c>
      <c r="J6">
        <v>127.5</v>
      </c>
      <c r="K6">
        <v>27508</v>
      </c>
    </row>
    <row r="7" spans="1:11" x14ac:dyDescent="0.45">
      <c r="A7" t="s">
        <v>52</v>
      </c>
      <c r="B7">
        <v>5</v>
      </c>
      <c r="C7" s="5">
        <v>6.0000000000000001E-3</v>
      </c>
      <c r="D7">
        <v>248.9</v>
      </c>
      <c r="E7">
        <v>7903</v>
      </c>
      <c r="G7" t="s">
        <v>66</v>
      </c>
      <c r="H7">
        <v>11</v>
      </c>
      <c r="I7">
        <v>1.039E-2</v>
      </c>
      <c r="J7">
        <v>128.4</v>
      </c>
      <c r="K7">
        <v>20231</v>
      </c>
    </row>
    <row r="8" spans="1:11" x14ac:dyDescent="0.45">
      <c r="A8" t="s">
        <v>52</v>
      </c>
      <c r="B8">
        <v>66</v>
      </c>
      <c r="C8" s="5">
        <v>6.0000000000000001E-3</v>
      </c>
      <c r="D8">
        <v>248.9</v>
      </c>
      <c r="E8">
        <v>7497</v>
      </c>
      <c r="G8" t="s">
        <v>66</v>
      </c>
      <c r="H8">
        <v>45</v>
      </c>
      <c r="I8">
        <v>1.039E-2</v>
      </c>
      <c r="J8">
        <v>128.4</v>
      </c>
      <c r="K8">
        <v>12822</v>
      </c>
    </row>
    <row r="9" spans="1:11" x14ac:dyDescent="0.45">
      <c r="A9" t="s">
        <v>52</v>
      </c>
      <c r="B9">
        <v>22</v>
      </c>
      <c r="C9" s="5">
        <v>7.0000000000000001E-3</v>
      </c>
      <c r="D9">
        <v>250.3</v>
      </c>
      <c r="E9">
        <v>3692</v>
      </c>
      <c r="G9" t="s">
        <v>66</v>
      </c>
      <c r="H9">
        <v>12</v>
      </c>
      <c r="I9">
        <v>1.213E-2</v>
      </c>
      <c r="J9">
        <v>130</v>
      </c>
      <c r="K9">
        <v>10308</v>
      </c>
    </row>
    <row r="10" spans="1:11" x14ac:dyDescent="0.45">
      <c r="A10" t="s">
        <v>52</v>
      </c>
      <c r="B10">
        <v>65</v>
      </c>
      <c r="C10" s="5">
        <v>7.0000000000000001E-3</v>
      </c>
      <c r="D10">
        <v>250.3</v>
      </c>
      <c r="E10">
        <v>4546</v>
      </c>
      <c r="G10" t="s">
        <v>66</v>
      </c>
      <c r="H10">
        <v>67</v>
      </c>
      <c r="I10">
        <v>1.213E-2</v>
      </c>
      <c r="J10">
        <v>130</v>
      </c>
      <c r="K10">
        <v>13292</v>
      </c>
    </row>
    <row r="11" spans="1:11" x14ac:dyDescent="0.45">
      <c r="A11" t="s">
        <v>52</v>
      </c>
      <c r="B11">
        <v>6</v>
      </c>
      <c r="C11" s="5">
        <v>8.0000000000000002E-3</v>
      </c>
      <c r="D11">
        <v>259.60000000000002</v>
      </c>
      <c r="E11">
        <v>2409</v>
      </c>
      <c r="G11" t="s">
        <v>66</v>
      </c>
      <c r="H11">
        <v>9</v>
      </c>
      <c r="I11">
        <v>1.3849999999999999E-2</v>
      </c>
      <c r="J11">
        <v>133</v>
      </c>
      <c r="K11">
        <v>7596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</sheetPr>
  <dimension ref="A1:G78"/>
  <sheetViews>
    <sheetView workbookViewId="0">
      <selection activeCell="F29" sqref="F29"/>
    </sheetView>
  </sheetViews>
  <sheetFormatPr defaultRowHeight="14.25" x14ac:dyDescent="0.45"/>
  <cols>
    <col min="1" max="1" width="14.73046875" customWidth="1"/>
    <col min="2" max="2" width="12.3984375" bestFit="1" customWidth="1"/>
    <col min="3" max="3" width="14" style="5" customWidth="1"/>
    <col min="4" max="4" width="15.265625" style="5" customWidth="1"/>
    <col min="5" max="5" width="13.86328125" style="4" customWidth="1"/>
    <col min="6" max="6" width="15.86328125" style="4" customWidth="1"/>
    <col min="7" max="7" width="13.59765625" customWidth="1"/>
    <col min="8" max="8" width="9.86328125" bestFit="1" customWidth="1"/>
  </cols>
  <sheetData>
    <row r="1" spans="1:7" ht="16.149999999999999" x14ac:dyDescent="0.55000000000000004">
      <c r="A1" s="6" t="s">
        <v>53</v>
      </c>
      <c r="B1" s="6" t="s">
        <v>51</v>
      </c>
      <c r="C1" s="11" t="s">
        <v>69</v>
      </c>
      <c r="D1" s="12" t="s">
        <v>70</v>
      </c>
      <c r="E1" s="13" t="s">
        <v>71</v>
      </c>
      <c r="F1" s="13" t="s">
        <v>72</v>
      </c>
      <c r="G1" s="10" t="s">
        <v>73</v>
      </c>
    </row>
    <row r="2" spans="1:7" x14ac:dyDescent="0.45">
      <c r="A2" s="6" t="s">
        <v>1</v>
      </c>
      <c r="B2" s="6" t="s">
        <v>52</v>
      </c>
      <c r="C2" s="5">
        <v>3.9646069578008801E-3</v>
      </c>
      <c r="D2" s="5">
        <v>8.92831887076952E-4</v>
      </c>
      <c r="E2" s="4">
        <v>107.62699869213121</v>
      </c>
      <c r="F2" s="4">
        <v>107.62699869213122</v>
      </c>
      <c r="G2">
        <v>44782.5</v>
      </c>
    </row>
    <row r="3" spans="1:7" x14ac:dyDescent="0.45">
      <c r="A3" s="6" t="s">
        <v>20</v>
      </c>
      <c r="B3" s="6" t="s">
        <v>52</v>
      </c>
      <c r="C3" s="5">
        <v>5.4771792618770916E-3</v>
      </c>
      <c r="D3" s="5">
        <v>1.1581343463490591E-3</v>
      </c>
      <c r="E3" s="4">
        <v>113.77245048454712</v>
      </c>
      <c r="F3" s="4">
        <v>113.77245048454714</v>
      </c>
      <c r="G3">
        <v>9876</v>
      </c>
    </row>
    <row r="4" spans="1:7" x14ac:dyDescent="0.45">
      <c r="A4" s="6" t="s">
        <v>20</v>
      </c>
      <c r="B4" s="6" t="s">
        <v>52</v>
      </c>
      <c r="C4" s="5">
        <v>5.4771792618770916E-3</v>
      </c>
      <c r="D4" s="5">
        <v>1.1581343463490591E-3</v>
      </c>
      <c r="E4" s="4">
        <v>113.77245048454712</v>
      </c>
      <c r="F4" s="4">
        <v>113.77245048454714</v>
      </c>
      <c r="G4">
        <v>24450.5</v>
      </c>
    </row>
    <row r="5" spans="1:7" x14ac:dyDescent="0.45">
      <c r="A5" s="6" t="s">
        <v>4</v>
      </c>
      <c r="B5" s="6" t="s">
        <v>52</v>
      </c>
      <c r="C5" s="5">
        <v>7.1035630513005144E-3</v>
      </c>
      <c r="D5" s="5">
        <v>1.4430052008738981E-3</v>
      </c>
      <c r="E5" s="4">
        <v>120.1911075352489</v>
      </c>
      <c r="F5" s="4">
        <v>120.19110753524893</v>
      </c>
      <c r="G5">
        <v>7900</v>
      </c>
    </row>
    <row r="6" spans="1:7" x14ac:dyDescent="0.45">
      <c r="A6" s="6" t="s">
        <v>4</v>
      </c>
      <c r="B6" s="6" t="s">
        <v>52</v>
      </c>
      <c r="C6" s="5">
        <v>7.1035630513005144E-3</v>
      </c>
      <c r="D6" s="5">
        <v>1.4430052008738981E-3</v>
      </c>
      <c r="E6" s="4">
        <v>120.1911075352489</v>
      </c>
      <c r="F6" s="4">
        <v>120.19110753524893</v>
      </c>
      <c r="G6">
        <v>6452.5</v>
      </c>
    </row>
    <row r="7" spans="1:7" x14ac:dyDescent="0.45">
      <c r="A7" s="6" t="s">
        <v>2</v>
      </c>
      <c r="B7" s="6" t="s">
        <v>52</v>
      </c>
      <c r="C7" s="5">
        <v>8.5913438446450913E-3</v>
      </c>
      <c r="D7" s="5">
        <v>1.7000798906923954E-3</v>
      </c>
      <c r="E7" s="4">
        <v>124.4654739141497</v>
      </c>
      <c r="F7" s="4">
        <v>124.46547391414971</v>
      </c>
      <c r="G7">
        <v>3951.5</v>
      </c>
    </row>
    <row r="8" spans="1:7" x14ac:dyDescent="0.45">
      <c r="A8" s="6" t="s">
        <v>2</v>
      </c>
      <c r="B8" s="6" t="s">
        <v>52</v>
      </c>
      <c r="C8" s="5">
        <v>8.5913438446450913E-3</v>
      </c>
      <c r="D8" s="5">
        <v>1.7000798906923954E-3</v>
      </c>
      <c r="E8" s="4">
        <v>124.4654739141497</v>
      </c>
      <c r="F8" s="4">
        <v>124.46547391414971</v>
      </c>
      <c r="G8">
        <v>3748.5</v>
      </c>
    </row>
    <row r="9" spans="1:7" x14ac:dyDescent="0.45">
      <c r="A9" s="6" t="s">
        <v>19</v>
      </c>
      <c r="B9" s="6" t="s">
        <v>52</v>
      </c>
      <c r="C9" s="5">
        <v>1.0089776940609956E-2</v>
      </c>
      <c r="D9" s="5">
        <v>1.950432698586929E-3</v>
      </c>
      <c r="E9" s="4">
        <v>125.16868252510793</v>
      </c>
      <c r="F9" s="4">
        <v>125.16868252510794</v>
      </c>
      <c r="G9">
        <v>1846</v>
      </c>
    </row>
    <row r="10" spans="1:7" x14ac:dyDescent="0.45">
      <c r="A10" s="6" t="s">
        <v>19</v>
      </c>
      <c r="B10" s="6" t="s">
        <v>52</v>
      </c>
      <c r="C10" s="5">
        <v>1.0089776940609956E-2</v>
      </c>
      <c r="D10" s="5">
        <v>1.950432698586929E-3</v>
      </c>
      <c r="E10" s="4">
        <v>125.16868252510793</v>
      </c>
      <c r="F10" s="4">
        <v>125.16868252510794</v>
      </c>
      <c r="G10">
        <v>2273</v>
      </c>
    </row>
    <row r="11" spans="1:7" x14ac:dyDescent="0.45">
      <c r="A11" s="6" t="s">
        <v>3</v>
      </c>
      <c r="B11" s="6" t="s">
        <v>52</v>
      </c>
      <c r="C11" s="5">
        <v>1.1575855152053904E-2</v>
      </c>
      <c r="D11" s="5">
        <v>2.2085390544681594E-3</v>
      </c>
      <c r="E11" s="4">
        <v>129.81800361428577</v>
      </c>
      <c r="F11" s="4">
        <v>129.81800361428577</v>
      </c>
      <c r="G11">
        <v>1204.5</v>
      </c>
    </row>
    <row r="12" spans="1:7" x14ac:dyDescent="0.45">
      <c r="A12" s="6" t="s">
        <v>6</v>
      </c>
      <c r="B12" s="6" t="s">
        <v>54</v>
      </c>
      <c r="C12" s="5">
        <v>1.3854868786325652E-2</v>
      </c>
      <c r="D12" s="5">
        <v>8.4836603558901416E-19</v>
      </c>
      <c r="E12" s="4">
        <v>133.0306398257826</v>
      </c>
      <c r="F12" s="4">
        <v>1.6291554725116905E-14</v>
      </c>
      <c r="G12">
        <v>3798</v>
      </c>
    </row>
    <row r="13" spans="1:7" x14ac:dyDescent="0.45">
      <c r="A13" s="6" t="s">
        <v>8</v>
      </c>
      <c r="B13" s="6" t="s">
        <v>54</v>
      </c>
      <c r="C13" s="5">
        <v>1.212880750481804E-2</v>
      </c>
      <c r="D13" s="5">
        <v>7.4267526441249033E-19</v>
      </c>
      <c r="E13" s="4">
        <v>129.9705256287765</v>
      </c>
      <c r="F13" s="4">
        <v>1.5916798819478019E-14</v>
      </c>
      <c r="G13">
        <v>5154</v>
      </c>
    </row>
    <row r="14" spans="1:7" x14ac:dyDescent="0.45">
      <c r="A14" s="6" t="s">
        <v>8</v>
      </c>
      <c r="B14" s="6" t="s">
        <v>54</v>
      </c>
      <c r="C14" s="5">
        <v>1.212880750481804E-2</v>
      </c>
      <c r="D14" s="5">
        <v>7.4267526441249033E-19</v>
      </c>
      <c r="E14" s="4">
        <v>129.9705256287765</v>
      </c>
      <c r="F14" s="4">
        <v>1.5916798819478019E-14</v>
      </c>
      <c r="G14">
        <v>6646</v>
      </c>
    </row>
    <row r="15" spans="1:7" x14ac:dyDescent="0.45">
      <c r="A15" s="6" t="s">
        <v>7</v>
      </c>
      <c r="B15" s="6" t="s">
        <v>54</v>
      </c>
      <c r="C15" s="5">
        <v>1.0390102189842043E-2</v>
      </c>
      <c r="D15" s="5">
        <v>6.3621026948019815E-19</v>
      </c>
      <c r="E15" s="4">
        <v>128.36284510207525</v>
      </c>
      <c r="F15" s="4">
        <v>1.5719914738370394E-14</v>
      </c>
      <c r="G15">
        <v>10115.5</v>
      </c>
    </row>
    <row r="16" spans="1:7" x14ac:dyDescent="0.45">
      <c r="A16" s="6" t="s">
        <v>7</v>
      </c>
      <c r="B16" s="6" t="s">
        <v>54</v>
      </c>
      <c r="C16" s="5">
        <v>1.0390102189842043E-2</v>
      </c>
      <c r="D16" s="5">
        <v>6.3621026948019815E-19</v>
      </c>
      <c r="E16" s="4">
        <v>128.36284510207525</v>
      </c>
      <c r="F16" s="4">
        <v>1.5719914738370394E-14</v>
      </c>
      <c r="G16">
        <v>6411</v>
      </c>
    </row>
    <row r="17" spans="1:7" x14ac:dyDescent="0.45">
      <c r="A17" s="6" t="s">
        <v>5</v>
      </c>
      <c r="B17" s="6" t="s">
        <v>54</v>
      </c>
      <c r="C17" s="5">
        <v>8.6515183295759069E-3</v>
      </c>
      <c r="D17" s="5">
        <v>5.297527115039895E-19</v>
      </c>
      <c r="E17" s="4">
        <v>127.4827939037535</v>
      </c>
      <c r="F17" s="4">
        <v>1.5612139550059345E-14</v>
      </c>
      <c r="G17">
        <v>15254</v>
      </c>
    </row>
    <row r="18" spans="1:7" x14ac:dyDescent="0.45">
      <c r="A18" s="6" t="s">
        <v>5</v>
      </c>
      <c r="B18" s="6" t="s">
        <v>54</v>
      </c>
      <c r="C18" s="5">
        <v>8.6515183295759069E-3</v>
      </c>
      <c r="D18" s="5">
        <v>5.297527115039895E-19</v>
      </c>
      <c r="E18" s="4">
        <v>127.4827939037535</v>
      </c>
      <c r="F18" s="4">
        <v>1.5612139550059345E-14</v>
      </c>
      <c r="G18">
        <v>13754</v>
      </c>
    </row>
    <row r="19" spans="1:7" x14ac:dyDescent="0.45">
      <c r="A19" s="6" t="s">
        <v>34</v>
      </c>
      <c r="B19" s="6" t="s">
        <v>54</v>
      </c>
      <c r="C19" s="5">
        <v>6.9255276582475944E-3</v>
      </c>
      <c r="D19" s="5">
        <v>4.2406626395396905E-19</v>
      </c>
      <c r="E19" s="4">
        <v>119.71992754040522</v>
      </c>
      <c r="F19" s="4">
        <v>1.4661462605651033E-14</v>
      </c>
      <c r="G19">
        <v>32001</v>
      </c>
    </row>
    <row r="20" spans="1:7" x14ac:dyDescent="0.45">
      <c r="A20" s="6" t="s">
        <v>34</v>
      </c>
      <c r="B20" s="6" t="s">
        <v>54</v>
      </c>
      <c r="C20" s="5">
        <v>6.9255276582475944E-3</v>
      </c>
      <c r="D20" s="5">
        <v>4.2406626395396905E-19</v>
      </c>
      <c r="E20" s="4">
        <v>119.71992754040522</v>
      </c>
      <c r="F20" s="4">
        <v>1.4661462605651033E-14</v>
      </c>
      <c r="G20">
        <v>27539.5</v>
      </c>
    </row>
    <row r="21" spans="1:7" x14ac:dyDescent="0.45">
      <c r="A21" s="6" t="s">
        <v>35</v>
      </c>
      <c r="B21" s="6" t="s">
        <v>54</v>
      </c>
      <c r="C21" s="5">
        <v>6.107637788831023E-3</v>
      </c>
      <c r="D21" s="5">
        <v>3.7398495342216651E-19</v>
      </c>
      <c r="E21" s="4">
        <v>116.82510517104296</v>
      </c>
      <c r="F21" s="4">
        <v>1.4306949110777066E-14</v>
      </c>
      <c r="G21">
        <v>81006</v>
      </c>
    </row>
    <row r="22" spans="1:7" x14ac:dyDescent="0.45">
      <c r="A22" s="6" t="s">
        <v>9</v>
      </c>
      <c r="B22" s="6" t="s">
        <v>68</v>
      </c>
      <c r="C22" s="5">
        <v>1.197361066804742E-2</v>
      </c>
      <c r="D22" s="5">
        <v>2.0456217079713058E-3</v>
      </c>
      <c r="E22" s="4">
        <v>124.28608712851754</v>
      </c>
      <c r="F22" s="4">
        <v>126.21322851040014</v>
      </c>
      <c r="G22">
        <v>1906.5</v>
      </c>
    </row>
    <row r="23" spans="1:7" x14ac:dyDescent="0.45">
      <c r="A23" s="6" t="s">
        <v>9</v>
      </c>
      <c r="B23" s="6" t="s">
        <v>68</v>
      </c>
      <c r="C23" s="5">
        <v>1.197361066804742E-2</v>
      </c>
      <c r="D23" s="5">
        <v>2.0456217079713058E-3</v>
      </c>
      <c r="E23" s="4">
        <v>124.28608712851754</v>
      </c>
      <c r="F23" s="4">
        <v>126.21322851040014</v>
      </c>
      <c r="G23">
        <v>1308.5</v>
      </c>
    </row>
    <row r="24" spans="1:7" x14ac:dyDescent="0.45">
      <c r="A24" s="6" t="s">
        <v>15</v>
      </c>
      <c r="B24" s="6" t="s">
        <v>68</v>
      </c>
      <c r="C24" s="5">
        <v>9.0239053075069891E-3</v>
      </c>
      <c r="D24" s="5">
        <v>1.6099336140897088E-3</v>
      </c>
      <c r="E24" s="4">
        <v>121.44234854900454</v>
      </c>
      <c r="F24" s="4">
        <v>119.25009659320679</v>
      </c>
      <c r="G24">
        <v>5123.5</v>
      </c>
    </row>
    <row r="25" spans="1:7" x14ac:dyDescent="0.45">
      <c r="A25" s="6" t="s">
        <v>15</v>
      </c>
      <c r="B25" s="6" t="s">
        <v>68</v>
      </c>
      <c r="C25" s="5">
        <v>9.0239053075069891E-3</v>
      </c>
      <c r="D25" s="5">
        <v>1.6099336140897088E-3</v>
      </c>
      <c r="E25" s="4">
        <v>121.44234854900454</v>
      </c>
      <c r="F25" s="4">
        <v>119.25009659320679</v>
      </c>
      <c r="G25">
        <v>4909.5</v>
      </c>
    </row>
    <row r="26" spans="1:7" x14ac:dyDescent="0.45">
      <c r="A26" s="6" t="s">
        <v>22</v>
      </c>
      <c r="B26" s="6" t="s">
        <v>68</v>
      </c>
      <c r="C26" s="5">
        <v>1.0671442183106138E-2</v>
      </c>
      <c r="D26" s="5">
        <v>1.7277241767879256E-3</v>
      </c>
      <c r="E26" s="4">
        <v>125.09898955982274</v>
      </c>
      <c r="F26" s="4">
        <v>116.95708548152234</v>
      </c>
      <c r="G26">
        <v>3412</v>
      </c>
    </row>
    <row r="27" spans="1:7" x14ac:dyDescent="0.45">
      <c r="A27" s="6" t="s">
        <v>22</v>
      </c>
      <c r="B27" s="6" t="s">
        <v>68</v>
      </c>
      <c r="C27" s="5">
        <v>1.0671442183106138E-2</v>
      </c>
      <c r="D27" s="5">
        <v>1.7277241767879256E-3</v>
      </c>
      <c r="E27" s="4">
        <v>125.09898955982274</v>
      </c>
      <c r="F27" s="4">
        <v>116.95708548152234</v>
      </c>
      <c r="G27">
        <v>3262</v>
      </c>
    </row>
    <row r="28" spans="1:7" x14ac:dyDescent="0.45">
      <c r="A28" s="6" t="s">
        <v>31</v>
      </c>
      <c r="B28" s="6" t="s">
        <v>68</v>
      </c>
      <c r="C28" s="5">
        <v>5.8945856426456033E-3</v>
      </c>
      <c r="D28" s="5">
        <v>1.0869352503523216E-3</v>
      </c>
      <c r="E28" s="4">
        <v>119.99457319699512</v>
      </c>
      <c r="F28" s="4">
        <v>111.68768059922016</v>
      </c>
      <c r="G28">
        <v>27716</v>
      </c>
    </row>
    <row r="29" spans="1:7" x14ac:dyDescent="0.45">
      <c r="A29" s="6" t="s">
        <v>31</v>
      </c>
      <c r="B29" s="6" t="s">
        <v>68</v>
      </c>
      <c r="C29" s="5">
        <v>5.8945856426456033E-3</v>
      </c>
      <c r="D29" s="5">
        <v>1.0869352503523216E-3</v>
      </c>
      <c r="E29" s="4">
        <v>119.99457319699512</v>
      </c>
      <c r="F29" s="4">
        <v>111.68768059922016</v>
      </c>
      <c r="G29">
        <v>21093.5</v>
      </c>
    </row>
    <row r="30" spans="1:7" x14ac:dyDescent="0.45">
      <c r="A30" s="6" t="s">
        <v>36</v>
      </c>
      <c r="B30" s="6" t="s">
        <v>68</v>
      </c>
      <c r="C30" s="5">
        <v>7.4101831756961823E-3</v>
      </c>
      <c r="D30" s="5">
        <v>1.3324039814642022E-3</v>
      </c>
      <c r="E30" s="4">
        <v>121.84782764552493</v>
      </c>
      <c r="F30" s="4">
        <v>112.93419907894284</v>
      </c>
      <c r="G30">
        <v>14222.5</v>
      </c>
    </row>
    <row r="31" spans="1:7" x14ac:dyDescent="0.45">
      <c r="A31" s="6" t="s">
        <v>36</v>
      </c>
      <c r="B31" s="6" t="s">
        <v>68</v>
      </c>
      <c r="C31" s="5">
        <v>7.4101831756961823E-3</v>
      </c>
      <c r="D31" s="5">
        <v>1.3324039814642022E-3</v>
      </c>
      <c r="E31" s="4">
        <v>121.84782764552493</v>
      </c>
      <c r="F31" s="4">
        <v>112.93419907894284</v>
      </c>
      <c r="G31">
        <v>9696.5</v>
      </c>
    </row>
    <row r="32" spans="1:7" x14ac:dyDescent="0.45">
      <c r="A32" s="6" t="s">
        <v>10</v>
      </c>
      <c r="B32" s="6" t="s">
        <v>55</v>
      </c>
      <c r="C32" s="5">
        <v>1.4178887233624638E-2</v>
      </c>
      <c r="D32" s="5">
        <v>7.9066949779057379E-3</v>
      </c>
      <c r="E32" s="4">
        <v>190.76200364192567</v>
      </c>
      <c r="F32" s="4">
        <v>337.13767662603254</v>
      </c>
      <c r="G32">
        <v>191.5</v>
      </c>
    </row>
    <row r="33" spans="1:7" x14ac:dyDescent="0.45">
      <c r="A33" s="6" t="s">
        <v>11</v>
      </c>
      <c r="B33" s="6" t="s">
        <v>55</v>
      </c>
      <c r="C33" s="5">
        <v>1.0597347118677427E-2</v>
      </c>
      <c r="D33" s="5">
        <v>5.9645384439862698E-3</v>
      </c>
      <c r="E33" s="4">
        <v>169.96006027557522</v>
      </c>
      <c r="F33" s="4">
        <v>305.74889580428862</v>
      </c>
      <c r="G33">
        <v>460</v>
      </c>
    </row>
    <row r="34" spans="1:7" x14ac:dyDescent="0.45">
      <c r="A34" s="6" t="s">
        <v>11</v>
      </c>
      <c r="B34" s="6" t="s">
        <v>55</v>
      </c>
      <c r="C34" s="5">
        <v>1.0597347118677427E-2</v>
      </c>
      <c r="D34" s="5">
        <v>5.9645384439862698E-3</v>
      </c>
      <c r="E34" s="4">
        <v>169.96006027557522</v>
      </c>
      <c r="F34" s="4">
        <v>305.74889580428862</v>
      </c>
      <c r="G34">
        <v>487</v>
      </c>
    </row>
    <row r="35" spans="1:7" x14ac:dyDescent="0.45">
      <c r="A35" s="6" t="s">
        <v>12</v>
      </c>
      <c r="B35" s="6" t="s">
        <v>55</v>
      </c>
      <c r="C35" s="5">
        <v>8.7926399064334609E-3</v>
      </c>
      <c r="D35" s="5">
        <v>4.9340697669889161E-3</v>
      </c>
      <c r="E35" s="4">
        <v>163.22637210522132</v>
      </c>
      <c r="F35" s="4">
        <v>295.76447564535431</v>
      </c>
      <c r="G35">
        <v>1142.5</v>
      </c>
    </row>
    <row r="36" spans="1:7" x14ac:dyDescent="0.45">
      <c r="A36" s="6" t="s">
        <v>12</v>
      </c>
      <c r="B36" s="6" t="s">
        <v>55</v>
      </c>
      <c r="C36" s="5">
        <v>8.7926399064334609E-3</v>
      </c>
      <c r="D36" s="5">
        <v>4.9340697669889161E-3</v>
      </c>
      <c r="E36" s="4">
        <v>163.22637210522132</v>
      </c>
      <c r="F36" s="4">
        <v>295.76447564535431</v>
      </c>
      <c r="G36">
        <v>1154</v>
      </c>
    </row>
    <row r="37" spans="1:7" x14ac:dyDescent="0.45">
      <c r="A37" s="6" t="s">
        <v>14</v>
      </c>
      <c r="B37" s="6" t="s">
        <v>55</v>
      </c>
      <c r="C37" s="5">
        <v>7.0128514672722526E-3</v>
      </c>
      <c r="D37" s="5">
        <v>4.0072631306139733E-3</v>
      </c>
      <c r="E37" s="4">
        <v>148.49548751664028</v>
      </c>
      <c r="F37" s="4">
        <v>266.68562283655501</v>
      </c>
      <c r="G37">
        <v>4565</v>
      </c>
    </row>
    <row r="38" spans="1:7" x14ac:dyDescent="0.45">
      <c r="A38" s="6" t="s">
        <v>14</v>
      </c>
      <c r="B38" s="6" t="s">
        <v>55</v>
      </c>
      <c r="C38" s="5">
        <v>7.0128514672722526E-3</v>
      </c>
      <c r="D38" s="5">
        <v>4.0072631306139733E-3</v>
      </c>
      <c r="E38" s="4">
        <v>148.49548751664028</v>
      </c>
      <c r="F38" s="4">
        <v>266.68562283655501</v>
      </c>
      <c r="G38">
        <v>3298.5</v>
      </c>
    </row>
    <row r="39" spans="1:7" x14ac:dyDescent="0.45">
      <c r="A39" s="6" t="s">
        <v>18</v>
      </c>
      <c r="B39" s="6" t="s">
        <v>55</v>
      </c>
      <c r="C39" s="5">
        <v>5.2173344176956408E-3</v>
      </c>
      <c r="D39" s="5">
        <v>3.000875434319674E-3</v>
      </c>
      <c r="E39" s="4">
        <v>133.36892845483936</v>
      </c>
      <c r="F39" s="4">
        <v>245.49441863175889</v>
      </c>
      <c r="G39">
        <v>19480</v>
      </c>
    </row>
    <row r="40" spans="1:7" x14ac:dyDescent="0.45">
      <c r="A40" s="6" t="s">
        <v>21</v>
      </c>
      <c r="B40" s="6" t="s">
        <v>55</v>
      </c>
      <c r="C40" s="5">
        <v>1.2362996090413012E-2</v>
      </c>
      <c r="D40" s="5">
        <v>6.9727738504843321E-3</v>
      </c>
      <c r="E40" s="4">
        <v>177.00910263432922</v>
      </c>
      <c r="F40" s="4">
        <v>315.51256379727215</v>
      </c>
      <c r="G40">
        <v>258</v>
      </c>
    </row>
    <row r="41" spans="1:7" x14ac:dyDescent="0.45">
      <c r="A41" s="6" t="s">
        <v>21</v>
      </c>
      <c r="B41" s="6" t="s">
        <v>55</v>
      </c>
      <c r="C41" s="5">
        <v>1.2362996090413012E-2</v>
      </c>
      <c r="D41" s="5">
        <v>6.9727738504843321E-3</v>
      </c>
      <c r="E41" s="4">
        <v>177.00910263432922</v>
      </c>
      <c r="F41" s="4">
        <v>315.51256379727215</v>
      </c>
      <c r="G41">
        <v>345</v>
      </c>
    </row>
    <row r="42" spans="1:7" x14ac:dyDescent="0.45">
      <c r="A42" s="6" t="s">
        <v>23</v>
      </c>
      <c r="B42" s="6" t="s">
        <v>56</v>
      </c>
      <c r="C42" s="5">
        <v>9.7389022870653583E-3</v>
      </c>
      <c r="D42" s="5">
        <v>6.1850946750532324E-3</v>
      </c>
      <c r="E42" s="4">
        <v>167.44061175127078</v>
      </c>
      <c r="F42" s="4">
        <v>294.17079776766258</v>
      </c>
      <c r="G42">
        <v>603</v>
      </c>
    </row>
    <row r="43" spans="1:7" x14ac:dyDescent="0.45">
      <c r="A43" s="6" t="s">
        <v>24</v>
      </c>
      <c r="B43" s="6" t="s">
        <v>56</v>
      </c>
      <c r="C43" s="5">
        <v>7.6408138487117899E-3</v>
      </c>
      <c r="D43" s="5">
        <v>4.9478911972394863E-3</v>
      </c>
      <c r="E43" s="4">
        <v>154.38124037467031</v>
      </c>
      <c r="F43" s="4">
        <v>273.69708109285546</v>
      </c>
      <c r="G43">
        <v>1029</v>
      </c>
    </row>
    <row r="44" spans="1:7" x14ac:dyDescent="0.45">
      <c r="A44" s="6" t="s">
        <v>24</v>
      </c>
      <c r="B44" s="6" t="s">
        <v>56</v>
      </c>
      <c r="C44" s="5">
        <v>7.6408138487117899E-3</v>
      </c>
      <c r="D44" s="5">
        <v>4.9478911972394863E-3</v>
      </c>
      <c r="E44" s="4">
        <v>154.38124037467031</v>
      </c>
      <c r="F44" s="4">
        <v>273.69708109285546</v>
      </c>
      <c r="G44">
        <v>1378</v>
      </c>
    </row>
    <row r="45" spans="1:7" x14ac:dyDescent="0.45">
      <c r="A45" s="6" t="s">
        <v>29</v>
      </c>
      <c r="B45" s="6" t="s">
        <v>56</v>
      </c>
      <c r="C45" s="5">
        <v>8.9602547531692119E-3</v>
      </c>
      <c r="D45" s="5">
        <v>5.7122715342778603E-3</v>
      </c>
      <c r="E45" s="4">
        <v>162.88298130631006</v>
      </c>
      <c r="F45" s="4">
        <v>285.31172768884448</v>
      </c>
      <c r="G45">
        <v>716.5</v>
      </c>
    </row>
    <row r="46" spans="1:7" x14ac:dyDescent="0.45">
      <c r="A46" s="6" t="s">
        <v>29</v>
      </c>
      <c r="B46" s="6" t="s">
        <v>56</v>
      </c>
      <c r="C46" s="5">
        <v>8.9602547531692119E-3</v>
      </c>
      <c r="D46" s="5">
        <v>5.7122715342778603E-3</v>
      </c>
      <c r="E46" s="4">
        <v>162.88298130631006</v>
      </c>
      <c r="F46" s="4">
        <v>285.31172768884448</v>
      </c>
      <c r="G46">
        <v>1204.5</v>
      </c>
    </row>
    <row r="47" spans="1:7" x14ac:dyDescent="0.45">
      <c r="A47" s="6" t="s">
        <v>25</v>
      </c>
      <c r="B47" s="6" t="s">
        <v>56</v>
      </c>
      <c r="C47" s="5">
        <v>7.6599142657649373E-3</v>
      </c>
      <c r="D47" s="5">
        <v>4.9583120635730647E-3</v>
      </c>
      <c r="E47" s="4">
        <v>154.70731448046678</v>
      </c>
      <c r="F47" s="4">
        <v>273.63812713585833</v>
      </c>
      <c r="G47">
        <v>1029</v>
      </c>
    </row>
    <row r="48" spans="1:7" x14ac:dyDescent="0.45">
      <c r="A48" s="6" t="s">
        <v>25</v>
      </c>
      <c r="B48" s="6" t="s">
        <v>56</v>
      </c>
      <c r="C48" s="5">
        <v>7.6599142657649373E-3</v>
      </c>
      <c r="D48" s="5">
        <v>4.9583120635730647E-3</v>
      </c>
      <c r="E48" s="4">
        <v>154.70731448046678</v>
      </c>
      <c r="F48" s="4">
        <v>273.63812713585833</v>
      </c>
      <c r="G48">
        <v>1378</v>
      </c>
    </row>
    <row r="49" spans="1:7" x14ac:dyDescent="0.45">
      <c r="A49" s="6" t="s">
        <v>30</v>
      </c>
      <c r="B49" s="6" t="s">
        <v>56</v>
      </c>
      <c r="C49" s="5">
        <v>6.1221301369555579E-3</v>
      </c>
      <c r="D49" s="5">
        <v>3.9729968575617025E-3</v>
      </c>
      <c r="E49" s="4">
        <v>137.78971843932686</v>
      </c>
      <c r="F49" s="4">
        <v>249.9834992588996</v>
      </c>
      <c r="G49">
        <v>3959.5</v>
      </c>
    </row>
    <row r="50" spans="1:7" x14ac:dyDescent="0.45">
      <c r="A50" s="6" t="s">
        <v>30</v>
      </c>
      <c r="B50" s="6" t="s">
        <v>56</v>
      </c>
      <c r="C50" s="5">
        <v>6.1221301369555579E-3</v>
      </c>
      <c r="D50" s="5">
        <v>3.9729968575617025E-3</v>
      </c>
      <c r="E50" s="4">
        <v>137.78971843932686</v>
      </c>
      <c r="F50" s="4">
        <v>249.9834992588996</v>
      </c>
      <c r="G50">
        <v>4528.5</v>
      </c>
    </row>
    <row r="51" spans="1:7" x14ac:dyDescent="0.45">
      <c r="A51" s="6" t="s">
        <v>32</v>
      </c>
      <c r="B51" s="6" t="s">
        <v>56</v>
      </c>
      <c r="C51" s="5">
        <v>4.4611007250972201E-3</v>
      </c>
      <c r="D51" s="5">
        <v>2.9100261998896062E-3</v>
      </c>
      <c r="E51" s="4">
        <v>126.73411654959588</v>
      </c>
      <c r="F51" s="4">
        <v>228.39123422540456</v>
      </c>
      <c r="G51">
        <v>13710.5</v>
      </c>
    </row>
    <row r="52" spans="1:7" x14ac:dyDescent="0.45">
      <c r="A52" s="6" t="s">
        <v>32</v>
      </c>
      <c r="B52" s="6" t="s">
        <v>56</v>
      </c>
      <c r="C52" s="5">
        <v>4.4611007250972201E-3</v>
      </c>
      <c r="D52" s="5">
        <v>2.9100261998896062E-3</v>
      </c>
      <c r="E52" s="4">
        <v>126.73411654959588</v>
      </c>
      <c r="F52" s="4">
        <v>228.39123422540456</v>
      </c>
      <c r="G52">
        <v>22296.5</v>
      </c>
    </row>
    <row r="53" spans="1:7" x14ac:dyDescent="0.45">
      <c r="A53" s="6" t="s">
        <v>26</v>
      </c>
      <c r="B53" s="6" t="s">
        <v>57</v>
      </c>
      <c r="C53" s="5">
        <v>8.0119396278485432E-3</v>
      </c>
      <c r="D53" s="5">
        <v>4.6450869774353329E-3</v>
      </c>
      <c r="E53" s="4">
        <v>152.30642540403494</v>
      </c>
      <c r="F53" s="4">
        <v>250.59917942217123</v>
      </c>
      <c r="G53">
        <v>1411.5</v>
      </c>
    </row>
    <row r="54" spans="1:7" x14ac:dyDescent="0.45">
      <c r="A54" s="6" t="s">
        <v>26</v>
      </c>
      <c r="B54" s="6" t="s">
        <v>57</v>
      </c>
      <c r="C54" s="5">
        <v>8.0119396278485432E-3</v>
      </c>
      <c r="D54" s="5">
        <v>4.6450869774353329E-3</v>
      </c>
      <c r="E54" s="4">
        <v>152.30642540403494</v>
      </c>
      <c r="F54" s="4">
        <v>250.59917942217123</v>
      </c>
      <c r="G54">
        <v>1441.5</v>
      </c>
    </row>
    <row r="55" spans="1:7" x14ac:dyDescent="0.45">
      <c r="A55" s="6" t="s">
        <v>44</v>
      </c>
      <c r="B55" s="6" t="s">
        <v>57</v>
      </c>
      <c r="C55" s="5">
        <v>9.7740114730022996E-3</v>
      </c>
      <c r="D55" s="5">
        <v>5.706651041187125E-3</v>
      </c>
      <c r="E55" s="4">
        <v>156.60772586623517</v>
      </c>
      <c r="F55" s="4">
        <v>254.8767522789332</v>
      </c>
      <c r="G55">
        <v>1141</v>
      </c>
    </row>
    <row r="56" spans="1:7" x14ac:dyDescent="0.45">
      <c r="A56" s="6" t="s">
        <v>27</v>
      </c>
      <c r="B56" s="6" t="s">
        <v>57</v>
      </c>
      <c r="C56" s="5">
        <v>6.421118920382325E-3</v>
      </c>
      <c r="D56" s="5">
        <v>3.7334050370395016E-3</v>
      </c>
      <c r="E56" s="4">
        <v>143.34344944046944</v>
      </c>
      <c r="F56" s="4">
        <v>240.43857421237891</v>
      </c>
      <c r="G56">
        <v>1902.5</v>
      </c>
    </row>
    <row r="57" spans="1:7" x14ac:dyDescent="0.45">
      <c r="A57" s="6" t="s">
        <v>27</v>
      </c>
      <c r="B57" s="6" t="s">
        <v>57</v>
      </c>
      <c r="C57" s="5">
        <v>6.421118920382325E-3</v>
      </c>
      <c r="D57" s="5">
        <v>3.7334050370395016E-3</v>
      </c>
      <c r="E57" s="4">
        <v>143.34344944046944</v>
      </c>
      <c r="F57" s="4">
        <v>240.43857421237891</v>
      </c>
      <c r="G57">
        <v>2597</v>
      </c>
    </row>
    <row r="58" spans="1:7" x14ac:dyDescent="0.45">
      <c r="A58" s="6" t="s">
        <v>28</v>
      </c>
      <c r="B58" s="6" t="s">
        <v>57</v>
      </c>
      <c r="C58" s="5">
        <v>4.8043600967905831E-3</v>
      </c>
      <c r="D58" s="5">
        <v>2.787119200176789E-3</v>
      </c>
      <c r="E58" s="4">
        <v>132.35619847016264</v>
      </c>
      <c r="F58" s="4">
        <v>212.24447331519735</v>
      </c>
      <c r="G58">
        <v>15234</v>
      </c>
    </row>
    <row r="59" spans="1:7" x14ac:dyDescent="0.45">
      <c r="A59" s="6" t="s">
        <v>33</v>
      </c>
      <c r="B59" s="6" t="s">
        <v>57</v>
      </c>
      <c r="C59" s="5">
        <v>5.6533005210176292E-3</v>
      </c>
      <c r="D59" s="5">
        <v>3.2497561628042938E-3</v>
      </c>
      <c r="E59" s="4">
        <v>141.60666505110584</v>
      </c>
      <c r="F59" s="4">
        <v>228.15687692003092</v>
      </c>
      <c r="G59">
        <v>10077</v>
      </c>
    </row>
    <row r="60" spans="1:7" x14ac:dyDescent="0.45">
      <c r="A60" s="6" t="s">
        <v>33</v>
      </c>
      <c r="B60" s="6" t="s">
        <v>57</v>
      </c>
      <c r="C60" s="5">
        <v>5.6533005210176292E-3</v>
      </c>
      <c r="D60" s="5">
        <v>3.2497561628042938E-3</v>
      </c>
      <c r="E60" s="4">
        <v>141.60666505110584</v>
      </c>
      <c r="F60" s="4">
        <v>228.15687692003092</v>
      </c>
      <c r="G60">
        <v>9562</v>
      </c>
    </row>
    <row r="61" spans="1:7" x14ac:dyDescent="0.45">
      <c r="A61" s="6" t="s">
        <v>37</v>
      </c>
      <c r="B61" s="6" t="s">
        <v>58</v>
      </c>
      <c r="C61" s="5">
        <v>1.0384016523301759E-2</v>
      </c>
      <c r="D61" s="5">
        <v>5.90859248415936E-3</v>
      </c>
      <c r="E61" s="4">
        <v>149.42847148226076</v>
      </c>
      <c r="F61" s="4">
        <v>267.8023776295073</v>
      </c>
      <c r="G61">
        <v>722</v>
      </c>
    </row>
    <row r="62" spans="1:7" x14ac:dyDescent="0.45">
      <c r="A62" s="6" t="s">
        <v>37</v>
      </c>
      <c r="B62" s="6" t="s">
        <v>58</v>
      </c>
      <c r="C62" s="5">
        <v>1.0384016523301759E-2</v>
      </c>
      <c r="D62" s="5">
        <v>5.90859248415936E-3</v>
      </c>
      <c r="E62" s="4">
        <v>149.42847148226076</v>
      </c>
      <c r="F62" s="4">
        <v>267.8023776295073</v>
      </c>
      <c r="G62">
        <v>988</v>
      </c>
    </row>
    <row r="63" spans="1:7" x14ac:dyDescent="0.45">
      <c r="A63" s="6" t="s">
        <v>38</v>
      </c>
      <c r="B63" s="6" t="s">
        <v>58</v>
      </c>
      <c r="C63" s="5">
        <v>8.6607585572348565E-3</v>
      </c>
      <c r="D63" s="5">
        <v>5.0089368947618656E-3</v>
      </c>
      <c r="E63" s="4">
        <v>144.94571931989063</v>
      </c>
      <c r="F63" s="4">
        <v>250.53316389797629</v>
      </c>
      <c r="G63">
        <v>1927</v>
      </c>
    </row>
    <row r="64" spans="1:7" x14ac:dyDescent="0.45">
      <c r="A64" s="6" t="s">
        <v>38</v>
      </c>
      <c r="B64" s="6" t="s">
        <v>58</v>
      </c>
      <c r="C64" s="5">
        <v>8.6607585572348565E-3</v>
      </c>
      <c r="D64" s="5">
        <v>5.0089368947618656E-3</v>
      </c>
      <c r="E64" s="4">
        <v>144.94571931989063</v>
      </c>
      <c r="F64" s="4">
        <v>250.53316389797629</v>
      </c>
      <c r="G64">
        <v>2102</v>
      </c>
    </row>
    <row r="65" spans="1:7" x14ac:dyDescent="0.45">
      <c r="A65" s="6" t="s">
        <v>39</v>
      </c>
      <c r="B65" s="6" t="s">
        <v>58</v>
      </c>
      <c r="C65" s="5">
        <v>1.2167576825871829E-2</v>
      </c>
      <c r="D65" s="5">
        <v>7.1063180479000957E-3</v>
      </c>
      <c r="E65" s="4">
        <v>159.59499670794668</v>
      </c>
      <c r="F65" s="4">
        <v>265.05349328568104</v>
      </c>
      <c r="G65">
        <v>524</v>
      </c>
    </row>
    <row r="66" spans="1:7" x14ac:dyDescent="0.45">
      <c r="A66" s="6" t="s">
        <v>39</v>
      </c>
      <c r="B66" s="6" t="s">
        <v>58</v>
      </c>
      <c r="C66" s="5">
        <v>1.2167576825871829E-2</v>
      </c>
      <c r="D66" s="5">
        <v>7.1063180479000957E-3</v>
      </c>
      <c r="E66" s="4">
        <v>159.59499670794668</v>
      </c>
      <c r="F66" s="4">
        <v>265.05349328568104</v>
      </c>
      <c r="G66">
        <v>658</v>
      </c>
    </row>
    <row r="67" spans="1:7" x14ac:dyDescent="0.45">
      <c r="A67" s="6" t="s">
        <v>40</v>
      </c>
      <c r="B67" s="6" t="s">
        <v>58</v>
      </c>
      <c r="C67" s="5">
        <v>1.3846820882279693E-2</v>
      </c>
      <c r="D67" s="5">
        <v>8.1424439534111791E-3</v>
      </c>
      <c r="E67" s="4">
        <v>152.40087000830823</v>
      </c>
      <c r="F67" s="4">
        <v>268.02757495720527</v>
      </c>
      <c r="G67">
        <v>458</v>
      </c>
    </row>
    <row r="68" spans="1:7" x14ac:dyDescent="0.45">
      <c r="A68" s="6" t="s">
        <v>41</v>
      </c>
      <c r="B68" s="6" t="s">
        <v>58</v>
      </c>
      <c r="C68" s="5">
        <v>6.9060418638394443E-3</v>
      </c>
      <c r="D68" s="5">
        <v>3.9523345421728327E-3</v>
      </c>
      <c r="E68" s="4">
        <v>136.69412553090444</v>
      </c>
      <c r="F68" s="4">
        <v>243.13552519513448</v>
      </c>
      <c r="G68">
        <v>5641</v>
      </c>
    </row>
    <row r="69" spans="1:7" x14ac:dyDescent="0.45">
      <c r="A69" s="6" t="s">
        <v>41</v>
      </c>
      <c r="B69" s="6" t="s">
        <v>58</v>
      </c>
      <c r="C69" s="5">
        <v>6.9060418638394443E-3</v>
      </c>
      <c r="D69" s="5">
        <v>3.9523345421728327E-3</v>
      </c>
      <c r="E69" s="4">
        <v>136.69412553090444</v>
      </c>
      <c r="F69" s="4">
        <v>243.13552519513448</v>
      </c>
      <c r="G69">
        <v>5932.5</v>
      </c>
    </row>
    <row r="70" spans="1:7" x14ac:dyDescent="0.45">
      <c r="A70" s="6" t="s">
        <v>45</v>
      </c>
      <c r="B70" s="6" t="s">
        <v>58</v>
      </c>
      <c r="C70" s="5">
        <v>4.9543595326442345E-3</v>
      </c>
      <c r="D70" s="5">
        <v>2.9971170632944527E-3</v>
      </c>
      <c r="E70" s="4">
        <v>126.91276254045715</v>
      </c>
      <c r="F70" s="4">
        <v>228.67682345586516</v>
      </c>
      <c r="G70">
        <v>10730</v>
      </c>
    </row>
    <row r="71" spans="1:7" x14ac:dyDescent="0.45">
      <c r="A71" s="6" t="s">
        <v>42</v>
      </c>
      <c r="B71" s="6" t="s">
        <v>59</v>
      </c>
      <c r="C71" s="5">
        <v>6.1164827371444977E-3</v>
      </c>
      <c r="D71" s="5">
        <v>3.6225933501123101E-3</v>
      </c>
      <c r="E71" s="4">
        <v>135.72169036908235</v>
      </c>
      <c r="F71" s="4">
        <v>252.95663039290559</v>
      </c>
      <c r="G71">
        <v>6376.5</v>
      </c>
    </row>
    <row r="72" spans="1:7" x14ac:dyDescent="0.45">
      <c r="A72" s="6" t="s">
        <v>42</v>
      </c>
      <c r="B72" s="6" t="s">
        <v>59</v>
      </c>
      <c r="C72" s="5">
        <v>6.1164827371444977E-3</v>
      </c>
      <c r="D72" s="5">
        <v>3.6225933501123101E-3</v>
      </c>
      <c r="E72" s="4">
        <v>135.72169036908235</v>
      </c>
      <c r="F72" s="4">
        <v>252.95663039290559</v>
      </c>
      <c r="G72">
        <v>6061.5</v>
      </c>
    </row>
    <row r="73" spans="1:7" x14ac:dyDescent="0.45">
      <c r="A73" s="6" t="s">
        <v>43</v>
      </c>
      <c r="B73" s="6" t="s">
        <v>59</v>
      </c>
      <c r="C73" s="5">
        <v>8.5701064198375997E-3</v>
      </c>
      <c r="D73" s="5">
        <v>5.1210972374009546E-3</v>
      </c>
      <c r="E73" s="4">
        <v>134.62423600868351</v>
      </c>
      <c r="F73" s="4">
        <v>285.67251907412003</v>
      </c>
      <c r="G73">
        <v>1296.5</v>
      </c>
    </row>
    <row r="74" spans="1:7" x14ac:dyDescent="0.45">
      <c r="A74" s="6" t="s">
        <v>46</v>
      </c>
      <c r="B74" s="6" t="s">
        <v>59</v>
      </c>
      <c r="C74" s="5">
        <v>3.6709109477790257E-3</v>
      </c>
      <c r="D74" s="5">
        <v>2.2125135444917544E-3</v>
      </c>
      <c r="E74" s="4">
        <v>116.41510078899651</v>
      </c>
      <c r="F74" s="4">
        <v>209.43049707753431</v>
      </c>
      <c r="G74">
        <v>95508</v>
      </c>
    </row>
    <row r="75" spans="1:7" x14ac:dyDescent="0.45">
      <c r="A75" s="6" t="s">
        <v>47</v>
      </c>
      <c r="B75" s="6" t="s">
        <v>59</v>
      </c>
      <c r="C75" s="5">
        <v>7.3473582334046593E-3</v>
      </c>
      <c r="D75" s="5">
        <v>4.3084836909376197E-3</v>
      </c>
      <c r="E75" s="4">
        <v>136.42619504457321</v>
      </c>
      <c r="F75" s="4">
        <v>268.62570131937275</v>
      </c>
      <c r="G75">
        <v>3157</v>
      </c>
    </row>
    <row r="76" spans="1:7" x14ac:dyDescent="0.45">
      <c r="A76" s="6" t="s">
        <v>47</v>
      </c>
      <c r="B76" s="6" t="s">
        <v>59</v>
      </c>
      <c r="C76" s="5">
        <v>7.3473582334046593E-3</v>
      </c>
      <c r="D76" s="5">
        <v>4.3084836909376197E-3</v>
      </c>
      <c r="E76" s="4">
        <v>136.42619504457321</v>
      </c>
      <c r="F76" s="4">
        <v>268.62570131937275</v>
      </c>
      <c r="G76">
        <v>3568.5</v>
      </c>
    </row>
    <row r="77" spans="1:7" x14ac:dyDescent="0.45">
      <c r="A77" s="6" t="s">
        <v>48</v>
      </c>
      <c r="B77" s="6" t="s">
        <v>59</v>
      </c>
      <c r="C77" s="5">
        <v>4.9048041575220983E-3</v>
      </c>
      <c r="D77" s="5">
        <v>2.8692227645830005E-3</v>
      </c>
      <c r="E77" s="4">
        <v>124.76330181489163</v>
      </c>
      <c r="F77" s="4">
        <v>233.16805364595368</v>
      </c>
      <c r="G77">
        <v>31888.5</v>
      </c>
    </row>
    <row r="78" spans="1:7" x14ac:dyDescent="0.45">
      <c r="A78" s="6" t="s">
        <v>48</v>
      </c>
      <c r="B78" s="6" t="s">
        <v>59</v>
      </c>
      <c r="C78" s="5">
        <v>4.9048041575220983E-3</v>
      </c>
      <c r="D78" s="5">
        <v>2.8692227645830005E-3</v>
      </c>
      <c r="E78" s="4">
        <v>124.76330181489163</v>
      </c>
      <c r="F78" s="4">
        <v>233.16805364595368</v>
      </c>
      <c r="G78">
        <v>29208</v>
      </c>
    </row>
  </sheetData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5C45F22956F4A44A7ACCCF6FD8D67B0" ma:contentTypeVersion="11" ma:contentTypeDescription="Utwórz nowy dokument." ma:contentTypeScope="" ma:versionID="91ebf4b6e88bd61df1f05ecce7a1542e">
  <xsd:schema xmlns:xsd="http://www.w3.org/2001/XMLSchema" xmlns:xs="http://www.w3.org/2001/XMLSchema" xmlns:p="http://schemas.microsoft.com/office/2006/metadata/properties" xmlns:ns2="18e82a72-3607-4e18-9399-e52944fdfee7" xmlns:ns3="aabd8e0a-2b6e-4b5f-8945-312b4c7b3f1b" targetNamespace="http://schemas.microsoft.com/office/2006/metadata/properties" ma:root="true" ma:fieldsID="13cb25be3dd1abec05a9aad235ff6ebf" ns2:_="" ns3:_="">
    <xsd:import namespace="18e82a72-3607-4e18-9399-e52944fdfee7"/>
    <xsd:import namespace="aabd8e0a-2b6e-4b5f-8945-312b4c7b3f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e82a72-3607-4e18-9399-e52944fdfe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bd8e0a-2b6e-4b5f-8945-312b4c7b3f1b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C19DA62-992C-40AD-BF9E-562A38D8B260}">
  <ds:schemaRefs>
    <ds:schemaRef ds:uri="http://schemas.microsoft.com/office/infopath/2007/PartnerControls"/>
    <ds:schemaRef ds:uri="http://schemas.microsoft.com/office/2006/metadata/properties"/>
    <ds:schemaRef ds:uri="18e82a72-3607-4e18-9399-e52944fdfee7"/>
    <ds:schemaRef ds:uri="http://purl.org/dc/elements/1.1/"/>
    <ds:schemaRef ds:uri="http://schemas.microsoft.com/office/2006/documentManagement/types"/>
    <ds:schemaRef ds:uri="http://purl.org/dc/dcmitype/"/>
    <ds:schemaRef ds:uri="http://www.w3.org/XML/1998/namespace"/>
    <ds:schemaRef ds:uri="http://schemas.openxmlformats.org/package/2006/metadata/core-properties"/>
    <ds:schemaRef ds:uri="aabd8e0a-2b6e-4b5f-8945-312b4c7b3f1b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AE51E7A8-B1D3-4275-AB4E-D904734E04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e82a72-3607-4e18-9399-e52944fdfee7"/>
    <ds:schemaRef ds:uri="aabd8e0a-2b6e-4b5f-8945-312b4c7b3f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E0B1659-E66A-4A6E-A80D-C713080ECB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Mechanical properties</vt:lpstr>
      <vt:lpstr>Tension-Compression</vt:lpstr>
      <vt:lpstr>Torsion</vt:lpstr>
      <vt:lpstr>Proportional</vt:lpstr>
      <vt:lpstr>NPR</vt:lpstr>
      <vt:lpstr>NPR1</vt:lpstr>
      <vt:lpstr>NPR2</vt:lpstr>
      <vt:lpstr>NPR3</vt:lpstr>
      <vt:lpstr>NPR4</vt:lpstr>
      <vt:lpstr>Axial and Tosional data</vt:lpstr>
      <vt:lpstr>GP Input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Dariusz Skibicki</dc:creator>
  <cp:lastModifiedBy>SURFACE</cp:lastModifiedBy>
  <dcterms:created xsi:type="dcterms:W3CDTF">2006-09-16T00:00:00Z</dcterms:created>
  <dcterms:modified xsi:type="dcterms:W3CDTF">2026-04-12T18:10:52Z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0x01010025C45F22956F4A44A7ACCCF6FD8D67B0</vt:lpwstr>
  </property>
</Properties>
</file>