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<sst xmlns="http://schemas.openxmlformats.org/spreadsheetml/2006/main" count="258" uniqueCount="145">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</sst>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J38" activeCellId="0" sqref="J38"/>
    </sheetView>
  </sheetViews>
  <sheetFormatPr defaultRowHeight="12.75"/>
  <cols>
    <col collapsed="false" hidden="false" max="2" min="1" style="1" width="8.70918367346939"/>
    <col collapsed="false" hidden="false" max="12" min="3" style="1" width="5.01020408163265"/>
    <col collapsed="false" hidden="false" max="13" min="13" style="1" width="7.86734693877551"/>
    <col collapsed="false" hidden="false" max="14" min="14" style="1" width="11.4183673469388"/>
    <col collapsed="false" hidden="false" max="16" min="15" style="1" width="8.86224489795918"/>
    <col collapsed="false" hidden="false" max="26" min="17" style="1" width="5.85714285714286"/>
    <col collapsed="false" hidden="false" max="27" min="27" style="1" width="7.29081632653061"/>
    <col collapsed="false" hidden="false" max="28" min="28" style="1" width="11.4183673469388"/>
    <col collapsed="false" hidden="false" max="30" min="29" style="1" width="9"/>
    <col collapsed="false" hidden="false" max="40" min="31" style="1" width="13.1377551020408"/>
    <col collapsed="false" hidden="false" max="41" min="41" style="1" width="6.01020408163265"/>
    <col collapsed="false" hidden="false" max="1025" min="42" style="1" width="11.418367346938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76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31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84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70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91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75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18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102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165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595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5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8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8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31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18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0" width="3.14285714285714"/>
    <col collapsed="false" hidden="false" max="2" min="2" style="0" width="18.1326530612245"/>
    <col collapsed="false" hidden="false" max="3" min="3" style="0" width="11.4183673469388"/>
    <col collapsed="false" hidden="false" max="4" min="4" style="0" width="47.4285714285714"/>
    <col collapsed="false" hidden="false" max="5" min="5" style="0" width="6.86734693877551"/>
    <col collapsed="false" hidden="false" max="6" min="6" style="0" width="7.29081632653061"/>
    <col collapsed="false" hidden="false" max="7" min="7" style="0" width="14.8571428571429"/>
    <col collapsed="false" hidden="false" max="21" min="8" style="0" width="5.42857142857143"/>
    <col collapsed="false" hidden="false" max="1014" min="22" style="0" width="8.70918367346939"/>
    <col collapsed="false" hidden="false" max="1025" min="1015" style="0" width="11.4183673469388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language>en-US</dc:language>
  <dcterms:modified xsi:type="dcterms:W3CDTF">2018-11-25T15:59:25Z</dcterms:modified>
  <cp:revision>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