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<sst xmlns="http://schemas.openxmlformats.org/spreadsheetml/2006/main" count="258" uniqueCount="145">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</sst>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H33" activeCellId="0" sqref="H33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9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47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53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9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10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49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10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53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8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65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90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356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10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9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10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2</v>
      </c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9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8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3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6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6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2018-11-16T15:11:23Z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