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<sst xmlns="http://schemas.openxmlformats.org/spreadsheetml/2006/main" count="258" uniqueCount="145">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</sst>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X35" activeCellId="0" sqref="X35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18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88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19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94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110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52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667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8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4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19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18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2018-11-30T17:00:48Z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