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<sst xmlns="http://schemas.openxmlformats.org/spreadsheetml/2006/main" count="258" uniqueCount="145">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</sst>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X5" activeCellId="0" sqref="X5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 t="n">
        <v>5</v>
      </c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 t="n">
        <v>5</v>
      </c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92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 t="n">
        <v>5</v>
      </c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24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121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 t="n">
        <v>3</v>
      </c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 t="n">
        <v>6</v>
      </c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140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755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24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2.8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2018-12-03T11:01:08Z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