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<sst xmlns="http://schemas.openxmlformats.org/spreadsheetml/2006/main" count="258" uniqueCount="145">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</sst>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V34" activeCellId="0" sqref="V34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34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9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47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2</v>
      </c>
      <c r="W4" s="8"/>
      <c r="X4" s="8"/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32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9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41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10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49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10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48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16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48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8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65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64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330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10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9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10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16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2</v>
      </c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9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8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E46" activeCellId="0" sqref="AE46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34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3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3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3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3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3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3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3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6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6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2018-11-15T15:46:07Z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