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<sst xmlns="http://schemas.openxmlformats.org/spreadsheetml/2006/main" count="258" uniqueCount="145">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</sst>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B26" activeCellId="0" sqref="AB26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38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/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30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32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39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38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32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57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266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V9" activeCellId="0" sqref="V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49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3.8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8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8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3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6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6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2018-11-11T20:32:51Z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