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<sst xmlns="http://schemas.openxmlformats.org/spreadsheetml/2006/main" count="258" uniqueCount="145">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</sst>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AB46" activeCellId="0" sqref="AB46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77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92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86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701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58" colorId="64" zoomScale="92" zoomScaleNormal="92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2018-12-02T13:02:44Z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