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<sst xmlns="http://schemas.openxmlformats.org/spreadsheetml/2006/main" count="258" uniqueCount="145">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</sst>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8" colorId="64" zoomScale="130" zoomScaleNormal="130" zoomScalePageLayoutView="100" workbookViewId="0">
      <selection pane="topLeft" activeCell="V32" activeCellId="0" sqref="V32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41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40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33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9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41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1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58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21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287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9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1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1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1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41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2018-11-13T15:48:38Z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