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<sst xmlns="http://schemas.openxmlformats.org/spreadsheetml/2006/main" count="258" uniqueCount="145">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</sst>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W19" activeCellId="0" sqref="W19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76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1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1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54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10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56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1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68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15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77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9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62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48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478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1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15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1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1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9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1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10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I34" activeCellId="0" sqref="I34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2018-11-21T13:57:15Z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