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<sst xmlns="http://schemas.openxmlformats.org/spreadsheetml/2006/main" count="258" uniqueCount="145">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</sst>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W32" activeCellId="0" sqref="W32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66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1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1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54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5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51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1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68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7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69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9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62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25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455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1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1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7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1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1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9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1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5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21" colorId="64" zoomScale="130" zoomScaleNormal="130" zoomScalePageLayoutView="100" workbookViewId="0">
      <selection pane="topLeft" activeCell="O29" activeCellId="0" sqref="O2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2018-11-20T18:12:40Z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