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hh:mm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0.375</v>
      </c>
      <c r="E23" s="36" t="inlineStr">
        <is>
          <t>～</t>
        </is>
      </c>
      <c r="F23" s="85" t="n">
        <v>0.625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0.375</v>
      </c>
      <c r="E26" s="36" t="inlineStr">
        <is>
          <t>～</t>
        </is>
      </c>
      <c r="F26" s="85" t="n">
        <v>0.625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0.375</v>
      </c>
      <c r="E30" s="36" t="inlineStr">
        <is>
          <t>～</t>
        </is>
      </c>
      <c r="F30" s="85" t="n">
        <v>0.625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0.375</v>
      </c>
      <c r="E33" s="36" t="inlineStr">
        <is>
          <t>～</t>
        </is>
      </c>
      <c r="F33" s="85" t="n">
        <v>0.625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0.375</v>
      </c>
      <c r="E19" s="36" t="inlineStr">
        <is>
          <t>～</t>
        </is>
      </c>
      <c r="F19" s="85" t="n">
        <v>0.625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0.375</v>
      </c>
      <c r="E8" s="36" t="inlineStr">
        <is>
          <t>～</t>
        </is>
      </c>
      <c r="F8" s="85" t="n">
        <v>0.625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0.375</v>
      </c>
      <c r="E10" s="36" t="inlineStr">
        <is>
          <t>～</t>
        </is>
      </c>
      <c r="F10" s="85" t="n">
        <v>0.625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0.375</v>
      </c>
      <c r="E11" s="36" t="inlineStr">
        <is>
          <t>～</t>
        </is>
      </c>
      <c r="F11" s="85" t="n">
        <v>0.625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0.375</v>
      </c>
      <c r="E17" s="36" t="inlineStr">
        <is>
          <t>～</t>
        </is>
      </c>
      <c r="F17" s="85" t="n">
        <v>0.625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0.375</v>
      </c>
      <c r="E35" s="36" t="inlineStr">
        <is>
          <t>～</t>
        </is>
      </c>
      <c r="F35" s="85" t="n">
        <v>0.625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2026-08-04T06:58:48Z</dcterms:modified>
  <cp:lastModifiedBy>盛田 裕一</cp:lastModifiedBy>
</cp:coreProperties>
</file>