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450"/>
  </bookViews>
  <sheets>
    <sheet name="信用评级（单位）" sheetId="1" r:id="rId1"/>
    <sheet name="aa780d980d8d7f97" sheetId="2" state="veryHidden" r:id="rId2"/>
  </sheets>
  <calcPr calcId="144525"/>
</workbook>
</file>

<file path=xl/sharedStrings.xml><?xml version="1.0" encoding="utf-8"?>
<sst xmlns="http://schemas.openxmlformats.org/spreadsheetml/2006/main" count="18">
  <si>
    <t>客户名称</t>
  </si>
  <si>
    <t>信用等级</t>
  </si>
  <si>
    <t>生效起始日期</t>
  </si>
  <si>
    <t>生效终止日期</t>
  </si>
  <si>
    <t>12345</t>
  </si>
  <si>
    <t>AA</t>
  </si>
  <si>
    <t>2022-03-30</t>
  </si>
  <si>
    <t>2023-04-06</t>
  </si>
  <si>
    <t>A-A</t>
  </si>
  <si>
    <t>AA-AA</t>
  </si>
  <si>
    <t>AAA-AAA</t>
  </si>
  <si>
    <t>B-B</t>
  </si>
  <si>
    <t>BB-BB</t>
  </si>
  <si>
    <t>BBB-BBB</t>
  </si>
  <si>
    <t>C-C</t>
  </si>
  <si>
    <t>CC-CC</t>
  </si>
  <si>
    <t>CCC-CCC</t>
  </si>
  <si>
    <t>D-D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</si>
</sst>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5">
    <xf numFmtId="0" fontId="0" fillId="0" borderId="0" xfId="0" applyFont="1" applyBorder="1">
      <alignment vertical="center"/>
    </xf>
    <xf numFmtId="49" fontId="0" fillId="0" borderId="0" xfId="0" applyNumberFormat="1" applyFont="1" applyBorder="1" applyAlignment="1" applyProtection="1"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D19" sqref="D19"/>
    </sheetView>
  </sheetViews>
  <sheetFormatPr defaultColWidth="9" defaultRowHeight="13.5" outlineLevelRow="1" outlineLevelCol="3"/>
  <cols>
    <col min="1" max="1" width="14" style="1" customWidth="1"/>
    <col min="2" max="2" width="14" customWidth="1"/>
    <col min="3" max="4" width="17.8916666666667" style="2" customWidth="1"/>
  </cols>
  <sheetData>
    <row r="1" ht="15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 t="s">
        <v>4</v>
      </c>
      <c r="B2" s="4" t="s">
        <v>5</v>
      </c>
      <c r="C2" s="2" t="s">
        <v>6</v>
      </c>
      <c r="D2" s="2" t="s">
        <v>7</v>
      </c>
    </row>
  </sheetData>
  <dataValidations count="1">
    <dataValidation type="list" allowBlank="1" sqref="B2">
      <formula1>INDIRECT("'aa780d980d8d7f97'!$A$1:$A$10")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1" sqref="A1"/>
    </sheetView>
  </sheetViews>
  <sheetFormatPr defaultColWidth="9" defaultRowHeight="13.5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  <row r="6" spans="1:1">
      <c r="A6" t="s">
        <v>13</v>
      </c>
    </row>
    <row r="7" spans="1:1">
      <c r="A7" t="s">
        <v>14</v>
      </c>
    </row>
    <row r="8" spans="1:1">
      <c r="A8" t="s">
        <v>15</v>
      </c>
    </row>
    <row r="9" spans="1:1">
      <c r="A9" t="s">
        <v>16</v>
      </c>
    </row>
    <row r="10" spans="1:1">
      <c r="A10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信用评级（单位）</vt:lpstr>
      <vt:lpstr>aa780d980d8d7f97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2022-06-28T02:14:00Z</dcterms:created>
  <dcterms:modified xsi:type="dcterms:W3CDTF">2023-05-29T02:18:29Z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