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search\Slide-maintain\slide_fml\data\"/>
    </mc:Choice>
  </mc:AlternateContent>
  <bookViews>
    <workbookView xWindow="0" yWindow="0" windowWidth="20760" windowHeight="1134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<sst xmlns="http://schemas.openxmlformats.org/spreadsheetml/2006/main" count="5" uniqueCount="5">
  <si>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SS</t>
    <phoneticPr fontId="1"/>
  </si>
  <si>
    <t>S</t>
    <phoneticPr fontId="1"/>
  </si>
  <si>
    <t>M</t>
    <phoneticPr fontId="1"/>
  </si>
  <si>
    <t>L</t>
    <phoneticPr fontId="1"/>
  </si>
  <si>
    <t>LL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</si>
</sst>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553149606299214E-2"/>
          <c:y val="9.1384282846997053E-2"/>
          <c:w val="0.7283224734522864"/>
          <c:h val="0.8148852863980238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1.3000000000000001E-2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1.8000000000000002E-2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2.6000000000000002E-2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3.6000000000000004E-2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4.3000000000000003E-2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5.1000000000000004E-2</c:v>
                </c:pt>
                <c:pt idx="52">
                  <c:v>5.2000000000000005E-2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5.9000000000000004E-2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7.1000000000000008E-2</c:v>
                </c:pt>
                <c:pt idx="72">
                  <c:v>7.2000000000000008E-2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8.6000000000000007E-2</c:v>
                </c:pt>
                <c:pt idx="87">
                  <c:v>8.7000000000000008E-2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0.10200000000000001</c:v>
                </c:pt>
                <c:pt idx="103">
                  <c:v>0.10300000000000001</c:v>
                </c:pt>
                <c:pt idx="104">
                  <c:v>0.10400000000000001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0.11800000000000001</c:v>
                </c:pt>
                <c:pt idx="119">
                  <c:v>0.11900000000000001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0.14100000000000001</c:v>
                </c:pt>
                <c:pt idx="142">
                  <c:v>0.14200000000000002</c:v>
                </c:pt>
                <c:pt idx="143">
                  <c:v>0.14300000000000002</c:v>
                </c:pt>
                <c:pt idx="144">
                  <c:v>0.14400000000000002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0.17200000000000001</c:v>
                </c:pt>
                <c:pt idx="173">
                  <c:v>0.17300000000000001</c:v>
                </c:pt>
                <c:pt idx="174">
                  <c:v>0.17400000000000002</c:v>
                </c:pt>
                <c:pt idx="175">
                  <c:v>0.17500000000000002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0.20400000000000001</c:v>
                </c:pt>
                <c:pt idx="205">
                  <c:v>0.20500000000000002</c:v>
                </c:pt>
                <c:pt idx="206">
                  <c:v>0.20600000000000002</c:v>
                </c:pt>
                <c:pt idx="207">
                  <c:v>0.20700000000000002</c:v>
                </c:pt>
                <c:pt idx="208">
                  <c:v>0.20800000000000002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0.23500000000000001</c:v>
                </c:pt>
                <c:pt idx="236">
                  <c:v>0.23600000000000002</c:v>
                </c:pt>
                <c:pt idx="237">
                  <c:v>0.23700000000000002</c:v>
                </c:pt>
                <c:pt idx="238">
                  <c:v>0.23800000000000002</c:v>
                </c:pt>
                <c:pt idx="239">
                  <c:v>0.23900000000000002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0.28200000000000003</c:v>
                </c:pt>
                <c:pt idx="283">
                  <c:v>0.28300000000000003</c:v>
                </c:pt>
                <c:pt idx="284">
                  <c:v>0.28400000000000003</c:v>
                </c:pt>
                <c:pt idx="285">
                  <c:v>0.28500000000000003</c:v>
                </c:pt>
                <c:pt idx="286">
                  <c:v>0.28600000000000003</c:v>
                </c:pt>
                <c:pt idx="287">
                  <c:v>0.28700000000000003</c:v>
                </c:pt>
                <c:pt idx="288">
                  <c:v>0.28800000000000003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0.34400000000000003</c:v>
                </c:pt>
                <c:pt idx="345">
                  <c:v>0.34500000000000003</c:v>
                </c:pt>
                <c:pt idx="346">
                  <c:v>0.34600000000000003</c:v>
                </c:pt>
                <c:pt idx="347">
                  <c:v>0.34700000000000003</c:v>
                </c:pt>
                <c:pt idx="348">
                  <c:v>0.34800000000000003</c:v>
                </c:pt>
                <c:pt idx="349">
                  <c:v>0.34900000000000003</c:v>
                </c:pt>
                <c:pt idx="350">
                  <c:v>0.35000000000000003</c:v>
                </c:pt>
                <c:pt idx="351">
                  <c:v>0.35100000000000003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0.40700000000000003</c:v>
                </c:pt>
                <c:pt idx="408">
                  <c:v>0.40800000000000003</c:v>
                </c:pt>
                <c:pt idx="409">
                  <c:v>0.40900000000000003</c:v>
                </c:pt>
                <c:pt idx="410">
                  <c:v>0.41000000000000003</c:v>
                </c:pt>
                <c:pt idx="411">
                  <c:v>0.41100000000000003</c:v>
                </c:pt>
                <c:pt idx="412">
                  <c:v>0.41200000000000003</c:v>
                </c:pt>
                <c:pt idx="413">
                  <c:v>0.41300000000000003</c:v>
                </c:pt>
                <c:pt idx="414">
                  <c:v>0.41400000000000003</c:v>
                </c:pt>
                <c:pt idx="415">
                  <c:v>0.41500000000000004</c:v>
                </c:pt>
                <c:pt idx="416">
                  <c:v>0.41600000000000004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0.46900000000000003</c:v>
                </c:pt>
                <c:pt idx="470">
                  <c:v>0.47000000000000003</c:v>
                </c:pt>
                <c:pt idx="471">
                  <c:v>0.47100000000000003</c:v>
                </c:pt>
                <c:pt idx="472">
                  <c:v>0.47200000000000003</c:v>
                </c:pt>
                <c:pt idx="473">
                  <c:v>0.47300000000000003</c:v>
                </c:pt>
                <c:pt idx="474">
                  <c:v>0.47400000000000003</c:v>
                </c:pt>
                <c:pt idx="475">
                  <c:v>0.47500000000000003</c:v>
                </c:pt>
                <c:pt idx="476">
                  <c:v>0.47600000000000003</c:v>
                </c:pt>
                <c:pt idx="477">
                  <c:v>0.47700000000000004</c:v>
                </c:pt>
                <c:pt idx="478">
                  <c:v>0.47800000000000004</c:v>
                </c:pt>
                <c:pt idx="479">
                  <c:v>0.47900000000000004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0.56300000000000006</c:v>
                </c:pt>
                <c:pt idx="564">
                  <c:v>0.56400000000000006</c:v>
                </c:pt>
                <c:pt idx="565">
                  <c:v>0.56500000000000006</c:v>
                </c:pt>
                <c:pt idx="566">
                  <c:v>0.56600000000000006</c:v>
                </c:pt>
                <c:pt idx="567">
                  <c:v>0.56700000000000006</c:v>
                </c:pt>
                <c:pt idx="568">
                  <c:v>0.56800000000000006</c:v>
                </c:pt>
                <c:pt idx="569">
                  <c:v>0.56900000000000006</c:v>
                </c:pt>
                <c:pt idx="570">
                  <c:v>0.57000000000000006</c:v>
                </c:pt>
                <c:pt idx="571">
                  <c:v>0.57100000000000006</c:v>
                </c:pt>
                <c:pt idx="572">
                  <c:v>0.57200000000000006</c:v>
                </c:pt>
                <c:pt idx="573">
                  <c:v>0.57300000000000006</c:v>
                </c:pt>
                <c:pt idx="574">
                  <c:v>0.57400000000000007</c:v>
                </c:pt>
                <c:pt idx="575">
                  <c:v>0.57500000000000007</c:v>
                </c:pt>
                <c:pt idx="576">
                  <c:v>0.57600000000000007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0.68800000000000006</c:v>
                </c:pt>
                <c:pt idx="689">
                  <c:v>0.68900000000000006</c:v>
                </c:pt>
                <c:pt idx="690">
                  <c:v>0.69000000000000006</c:v>
                </c:pt>
                <c:pt idx="691">
                  <c:v>0.69100000000000006</c:v>
                </c:pt>
                <c:pt idx="692">
                  <c:v>0.69200000000000006</c:v>
                </c:pt>
                <c:pt idx="693">
                  <c:v>0.69300000000000006</c:v>
                </c:pt>
                <c:pt idx="694">
                  <c:v>0.69400000000000006</c:v>
                </c:pt>
                <c:pt idx="695">
                  <c:v>0.69500000000000006</c:v>
                </c:pt>
                <c:pt idx="696">
                  <c:v>0.69600000000000006</c:v>
                </c:pt>
                <c:pt idx="697">
                  <c:v>0.69700000000000006</c:v>
                </c:pt>
                <c:pt idx="698">
                  <c:v>0.69800000000000006</c:v>
                </c:pt>
                <c:pt idx="699">
                  <c:v>0.69900000000000007</c:v>
                </c:pt>
                <c:pt idx="700">
                  <c:v>0.70000000000000007</c:v>
                </c:pt>
                <c:pt idx="701">
                  <c:v>0.70100000000000007</c:v>
                </c:pt>
                <c:pt idx="702">
                  <c:v>0.70200000000000007</c:v>
                </c:pt>
                <c:pt idx="703">
                  <c:v>0.70300000000000007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0.81300000000000006</c:v>
                </c:pt>
                <c:pt idx="814">
                  <c:v>0.81400000000000006</c:v>
                </c:pt>
                <c:pt idx="815">
                  <c:v>0.81500000000000006</c:v>
                </c:pt>
                <c:pt idx="816">
                  <c:v>0.81600000000000006</c:v>
                </c:pt>
                <c:pt idx="817">
                  <c:v>0.81700000000000006</c:v>
                </c:pt>
                <c:pt idx="818">
                  <c:v>0.81800000000000006</c:v>
                </c:pt>
                <c:pt idx="819">
                  <c:v>0.81900000000000006</c:v>
                </c:pt>
                <c:pt idx="820">
                  <c:v>0.82000000000000006</c:v>
                </c:pt>
                <c:pt idx="821">
                  <c:v>0.82100000000000006</c:v>
                </c:pt>
                <c:pt idx="822">
                  <c:v>0.82200000000000006</c:v>
                </c:pt>
                <c:pt idx="823">
                  <c:v>0.82300000000000006</c:v>
                </c:pt>
                <c:pt idx="824">
                  <c:v>0.82400000000000007</c:v>
                </c:pt>
                <c:pt idx="825">
                  <c:v>0.82500000000000007</c:v>
                </c:pt>
                <c:pt idx="826">
                  <c:v>0.82600000000000007</c:v>
                </c:pt>
                <c:pt idx="827">
                  <c:v>0.82700000000000007</c:v>
                </c:pt>
                <c:pt idx="828">
                  <c:v>0.82800000000000007</c:v>
                </c:pt>
                <c:pt idx="829">
                  <c:v>0.82900000000000007</c:v>
                </c:pt>
                <c:pt idx="830">
                  <c:v>0.83000000000000007</c:v>
                </c:pt>
                <c:pt idx="831">
                  <c:v>0.83100000000000007</c:v>
                </c:pt>
                <c:pt idx="832">
                  <c:v>0.83200000000000007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0.93800000000000006</c:v>
                </c:pt>
                <c:pt idx="939">
                  <c:v>0.93900000000000006</c:v>
                </c:pt>
                <c:pt idx="940">
                  <c:v>0.94000000000000006</c:v>
                </c:pt>
                <c:pt idx="941">
                  <c:v>0.94100000000000006</c:v>
                </c:pt>
                <c:pt idx="942">
                  <c:v>0.94200000000000006</c:v>
                </c:pt>
                <c:pt idx="943">
                  <c:v>0.94300000000000006</c:v>
                </c:pt>
                <c:pt idx="944">
                  <c:v>0.94400000000000006</c:v>
                </c:pt>
                <c:pt idx="945">
                  <c:v>0.94500000000000006</c:v>
                </c:pt>
                <c:pt idx="946">
                  <c:v>0.94600000000000006</c:v>
                </c:pt>
                <c:pt idx="947">
                  <c:v>0.94700000000000006</c:v>
                </c:pt>
                <c:pt idx="948">
                  <c:v>0.94800000000000006</c:v>
                </c:pt>
                <c:pt idx="949">
                  <c:v>0.94900000000000007</c:v>
                </c:pt>
                <c:pt idx="950">
                  <c:v>0.95000000000000007</c:v>
                </c:pt>
                <c:pt idx="951">
                  <c:v>0.95100000000000007</c:v>
                </c:pt>
                <c:pt idx="952">
                  <c:v>0.95200000000000007</c:v>
                </c:pt>
                <c:pt idx="953">
                  <c:v>0.95300000000000007</c:v>
                </c:pt>
                <c:pt idx="954">
                  <c:v>0.95400000000000007</c:v>
                </c:pt>
                <c:pt idx="955">
                  <c:v>0.95500000000000007</c:v>
                </c:pt>
                <c:pt idx="956">
                  <c:v>0.95600000000000007</c:v>
                </c:pt>
                <c:pt idx="957">
                  <c:v>0.95700000000000007</c:v>
                </c:pt>
                <c:pt idx="958">
                  <c:v>0.95800000000000007</c:v>
                </c:pt>
                <c:pt idx="959">
                  <c:v>0.95900000000000007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Sheet2!$B$2:$B$1002</c:f>
              <c:numCache>
                <c:formatCode>General</c:formatCode>
                <c:ptCount val="1001"/>
                <c:pt idx="0">
                  <c:v>1</c:v>
                </c:pt>
                <c:pt idx="1">
                  <c:v>0.99995464955443969</c:v>
                </c:pt>
                <c:pt idx="2">
                  <c:v>0.99981861055736299</c:v>
                </c:pt>
                <c:pt idx="3">
                  <c:v>0.9995919200219876</c:v>
                </c:pt>
                <c:pt idx="4">
                  <c:v>0.99927463961836016</c:v>
                </c:pt>
                <c:pt idx="5">
                  <c:v>0.99886685564539612</c:v>
                </c:pt>
                <c:pt idx="6">
                  <c:v>0.99836867899175952</c:v>
                </c:pt>
                <c:pt idx="7">
                  <c:v>0.99778024508560648</c:v>
                </c:pt>
                <c:pt idx="8">
                  <c:v>0.99710171383322965</c:v>
                </c:pt>
                <c:pt idx="9">
                  <c:v>0.99633326954663448</c:v>
                </c:pt>
                <c:pt idx="10">
                  <c:v>0.99547512086010048</c:v>
                </c:pt>
                <c:pt idx="11">
                  <c:v>0.99452750063577688</c:v>
                </c:pt>
                <c:pt idx="12">
                  <c:v>0.9934906658583712</c:v>
                </c:pt>
                <c:pt idx="13">
                  <c:v>0.99236489751900192</c:v>
                </c:pt>
                <c:pt idx="14">
                  <c:v>0.99115050048828501</c:v>
                </c:pt>
                <c:pt idx="15">
                  <c:v>0.98984780337873379</c:v>
                </c:pt>
                <c:pt idx="16">
                  <c:v>0.98845715839656423</c:v>
                </c:pt>
                <c:pt idx="17">
                  <c:v>0.98697894118299323</c:v>
                </c:pt>
                <c:pt idx="18">
                  <c:v>0.98541355064513303</c:v>
                </c:pt>
                <c:pt idx="19">
                  <c:v>0.98376140877659024</c:v>
                </c:pt>
                <c:pt idx="20">
                  <c:v>0.98202296046787596</c:v>
                </c:pt>
                <c:pt idx="21">
                  <c:v>0.98019867330675536</c:v>
                </c:pt>
                <c:pt idx="22">
                  <c:v>0.97828903736865258</c:v>
                </c:pt>
                <c:pt idx="23">
                  <c:v>0.97629456499725076</c:v>
                </c:pt>
                <c:pt idx="24">
                  <c:v>0.97421579057541774</c:v>
                </c:pt>
                <c:pt idx="25">
                  <c:v>0.97205327028660826</c:v>
                </c:pt>
                <c:pt idx="26">
                  <c:v>0.96980758186688243</c:v>
                </c:pt>
                <c:pt idx="27">
                  <c:v>0.96747932434770567</c:v>
                </c:pt>
                <c:pt idx="28">
                  <c:v>0.96506911778968041</c:v>
                </c:pt>
                <c:pt idx="29">
                  <c:v>0.96257760300738437</c:v>
                </c:pt>
                <c:pt idx="30">
                  <c:v>0.96000544128547771</c:v>
                </c:pt>
                <c:pt idx="31">
                  <c:v>0.95735331408626323</c:v>
                </c:pt>
                <c:pt idx="32">
                  <c:v>0.9546219227488737</c:v>
                </c:pt>
                <c:pt idx="33">
                  <c:v>0.95181198818027613</c:v>
                </c:pt>
                <c:pt idx="34">
                  <c:v>0.948924250538283</c:v>
                </c:pt>
                <c:pt idx="35">
                  <c:v>0.94595946890676552</c:v>
                </c:pt>
                <c:pt idx="36">
                  <c:v>0.94291842096326517</c:v>
                </c:pt>
                <c:pt idx="37">
                  <c:v>0.93980190263921359</c:v>
                </c:pt>
                <c:pt idx="38">
                  <c:v>0.93661072777296095</c:v>
                </c:pt>
                <c:pt idx="39">
                  <c:v>0.93334572775583236</c:v>
                </c:pt>
                <c:pt idx="40">
                  <c:v>0.93000775117141932</c:v>
                </c:pt>
                <c:pt idx="41">
                  <c:v>0.92659766342833316</c:v>
                </c:pt>
                <c:pt idx="42">
                  <c:v>0.92311634638663576</c:v>
                </c:pt>
                <c:pt idx="43">
                  <c:v>0.9195646979781793</c:v>
                </c:pt>
                <c:pt idx="44">
                  <c:v>0.91594363182107752</c:v>
                </c:pt>
                <c:pt idx="45">
                  <c:v>0.91225407682854531</c:v>
                </c:pt>
                <c:pt idx="46">
                  <c:v>0.90849697681233754</c:v>
                </c:pt>
                <c:pt idx="47">
                  <c:v>0.90467329008102504</c:v>
                </c:pt>
                <c:pt idx="48">
                  <c:v>0.90078398903334456</c:v>
                </c:pt>
                <c:pt idx="49">
                  <c:v>0.8968300597468688</c:v>
                </c:pt>
                <c:pt idx="50">
                  <c:v>0.89281250156223313</c:v>
                </c:pt>
                <c:pt idx="51">
                  <c:v>0.88873232666316915</c:v>
                </c:pt>
                <c:pt idx="52">
                  <c:v>0.88459055965258793</c:v>
                </c:pt>
                <c:pt idx="53">
                  <c:v>0.88038823712496339</c:v>
                </c:pt>
                <c:pt idx="54">
                  <c:v>0.87612640723526425</c:v>
                </c:pt>
                <c:pt idx="55">
                  <c:v>0.87180612926468237</c:v>
                </c:pt>
                <c:pt idx="56">
                  <c:v>0.86742847318341088</c:v>
                </c:pt>
                <c:pt idx="57">
                  <c:v>0.86299451921072468</c:v>
                </c:pt>
                <c:pt idx="58">
                  <c:v>0.85850535737261213</c:v>
                </c:pt>
                <c:pt idx="59">
                  <c:v>0.85396208705721277</c:v>
                </c:pt>
                <c:pt idx="60">
                  <c:v>0.84936581656831245</c:v>
                </c:pt>
                <c:pt idx="61">
                  <c:v>0.84471766267714954</c:v>
                </c:pt>
                <c:pt idx="62">
                  <c:v>0.84001875017278227</c:v>
                </c:pt>
                <c:pt idx="63">
                  <c:v>0.83527021141127211</c:v>
                </c:pt>
                <c:pt idx="64">
                  <c:v>0.83047318586393049</c:v>
                </c:pt>
                <c:pt idx="65">
                  <c:v>0.82562881966488344</c:v>
                </c:pt>
                <c:pt idx="66">
                  <c:v>0.82073826515819859</c:v>
                </c:pt>
                <c:pt idx="67">
                  <c:v>0.81580268044482784</c:v>
                </c:pt>
                <c:pt idx="68">
                  <c:v>0.81082322892960956</c:v>
                </c:pt>
                <c:pt idx="69">
                  <c:v>0.80580107886857544</c:v>
                </c:pt>
                <c:pt idx="70">
                  <c:v>0.80073740291680806</c:v>
                </c:pt>
                <c:pt idx="71">
                  <c:v>0.79563337767708864</c:v>
                </c:pt>
                <c:pt idx="72">
                  <c:v>0.79049018324957698</c:v>
                </c:pt>
                <c:pt idx="73">
                  <c:v>0.78530900278276017</c:v>
                </c:pt>
                <c:pt idx="74">
                  <c:v>0.78009102202590497</c:v>
                </c:pt>
                <c:pt idx="75">
                  <c:v>0.77483742888324947</c:v>
                </c:pt>
                <c:pt idx="76">
                  <c:v>0.76954941297016077</c:v>
                </c:pt>
                <c:pt idx="77">
                  <c:v>0.76422816517149039</c:v>
                </c:pt>
                <c:pt idx="78">
                  <c:v>0.75887487720234847</c:v>
                </c:pt>
                <c:pt idx="79">
                  <c:v>0.75349074117151971</c:v>
                </c:pt>
                <c:pt idx="80">
                  <c:v>0.74807694914774148</c:v>
                </c:pt>
                <c:pt idx="81">
                  <c:v>0.74263469272905702</c:v>
                </c:pt>
                <c:pt idx="82">
                  <c:v>0.73716516261545451</c:v>
                </c:pt>
                <c:pt idx="83">
                  <c:v>0.73166954818500374</c:v>
                </c:pt>
                <c:pt idx="84">
                  <c:v>0.72614903707369083</c:v>
                </c:pt>
                <c:pt idx="85">
                  <c:v>0.72060481475915528</c:v>
                </c:pt>
                <c:pt idx="86">
                  <c:v>0.71503806414852145</c:v>
                </c:pt>
                <c:pt idx="87">
                  <c:v>0.70944996517052195</c:v>
                </c:pt>
                <c:pt idx="88">
                  <c:v>0.70384169437209831</c:v>
                </c:pt>
                <c:pt idx="89">
                  <c:v>0.69821442451966165</c:v>
                </c:pt>
                <c:pt idx="90">
                  <c:v>0.69256932420519779</c:v>
                </c:pt>
                <c:pt idx="91">
                  <c:v>0.68690755745738785</c:v>
                </c:pt>
                <c:pt idx="92">
                  <c:v>0.68123028335791602</c:v>
                </c:pt>
                <c:pt idx="93">
                  <c:v>0.67553865566313165</c:v>
                </c:pt>
                <c:pt idx="94">
                  <c:v>0.66983382243122602</c:v>
                </c:pt>
                <c:pt idx="95">
                  <c:v>0.66411692565507929</c:v>
                </c:pt>
                <c:pt idx="96">
                  <c:v>0.65838910090093206</c:v>
                </c:pt>
                <c:pt idx="97">
                  <c:v>0.65265147695302572</c:v>
                </c:pt>
                <c:pt idx="98">
                  <c:v>0.64690517546435233</c:v>
                </c:pt>
                <c:pt idx="99">
                  <c:v>0.64115131061365471</c:v>
                </c:pt>
                <c:pt idx="100">
                  <c:v>0.6353909887688034</c:v>
                </c:pt>
                <c:pt idx="101">
                  <c:v>0.62962530815667994</c:v>
                </c:pt>
                <c:pt idx="102">
                  <c:v>0.62385535853968566</c:v>
                </c:pt>
                <c:pt idx="103">
                  <c:v>0.61808222089899312</c:v>
                </c:pt>
                <c:pt idx="104">
                  <c:v>0.61230696712464849</c:v>
                </c:pt>
                <c:pt idx="105">
                  <c:v>0.60653065971263354</c:v>
                </c:pt>
                <c:pt idx="106">
                  <c:v>0.60075435146898126</c:v>
                </c:pt>
                <c:pt idx="107">
                  <c:v>0.59497908522104714</c:v>
                </c:pt>
                <c:pt idx="108">
                  <c:v>0.58920589353601671</c:v>
                </c:pt>
                <c:pt idx="109">
                  <c:v>0.58343579844673921</c:v>
                </c:pt>
                <c:pt idx="110">
                  <c:v>0.57766981118496297</c:v>
                </c:pt>
                <c:pt idx="111">
                  <c:v>0.57190893192204384</c:v>
                </c:pt>
                <c:pt idx="112">
                  <c:v>0.56615414951719756</c:v>
                </c:pt>
                <c:pt idx="113">
                  <c:v>0.56040644127335304</c:v>
                </c:pt>
                <c:pt idx="114">
                  <c:v>0.55466677270066822</c:v>
                </c:pt>
                <c:pt idx="115">
                  <c:v>0.54893609728775405</c:v>
                </c:pt>
                <c:pt idx="116">
                  <c:v>0.54321535628065687</c:v>
                </c:pt>
                <c:pt idx="117">
                  <c:v>0.53750547846963692</c:v>
                </c:pt>
                <c:pt idx="118">
                  <c:v>0.53180737998377747</c:v>
                </c:pt>
                <c:pt idx="119">
                  <c:v>0.52612196409345646</c:v>
                </c:pt>
                <c:pt idx="120">
                  <c:v>0.52045012102070209</c:v>
                </c:pt>
                <c:pt idx="121">
                  <c:v>0.51479272775745388</c:v>
                </c:pt>
                <c:pt idx="122">
                  <c:v>0.50915064789174136</c:v>
                </c:pt>
                <c:pt idx="123">
                  <c:v>0.50352473144179033</c:v>
                </c:pt>
                <c:pt idx="124">
                  <c:v>0.49791581469805946</c:v>
                </c:pt>
                <c:pt idx="125">
                  <c:v>0.49232472007320532</c:v>
                </c:pt>
                <c:pt idx="126">
                  <c:v>0.48675225595997174</c:v>
                </c:pt>
                <c:pt idx="127">
                  <c:v>0.48119921659698967</c:v>
                </c:pt>
                <c:pt idx="128">
                  <c:v>0.47566638194247246</c:v>
                </c:pt>
                <c:pt idx="129">
                  <c:v>0.47015451755578452</c:v>
                </c:pt>
                <c:pt idx="130">
                  <c:v>0.46466437448686004</c:v>
                </c:pt>
                <c:pt idx="131">
                  <c:v>0.45919668917343825</c:v>
                </c:pt>
                <c:pt idx="132">
                  <c:v>0.45375218334608247</c:v>
                </c:pt>
                <c:pt idx="133">
                  <c:v>0.44833156394094292</c:v>
                </c:pt>
                <c:pt idx="134">
                  <c:v>0.44293552302021827</c:v>
                </c:pt>
                <c:pt idx="135">
                  <c:v>0.43756473770026916</c:v>
                </c:pt>
                <c:pt idx="136">
                  <c:v>0.43221987008733065</c:v>
                </c:pt>
                <c:pt idx="137">
                  <c:v>0.42690156722076633</c:v>
                </c:pt>
                <c:pt idx="138">
                  <c:v>0.42161046102380467</c:v>
                </c:pt>
                <c:pt idx="139">
                  <c:v>0.41634716826169077</c:v>
                </c:pt>
                <c:pt idx="140">
                  <c:v>0.41111229050718734</c:v>
                </c:pt>
                <c:pt idx="141">
                  <c:v>0.40590641411335093</c:v>
                </c:pt>
                <c:pt idx="142">
                  <c:v>0.40073011019350707</c:v>
                </c:pt>
                <c:pt idx="143">
                  <c:v>0.39558393460834651</c:v>
                </c:pt>
                <c:pt idx="144">
                  <c:v>0.39046842796005682</c:v>
                </c:pt>
                <c:pt idx="145">
                  <c:v>0.3853841155934048</c:v>
                </c:pt>
                <c:pt idx="146">
                  <c:v>0.38033150760367895</c:v>
                </c:pt>
                <c:pt idx="147">
                  <c:v>0.37531109885139957</c:v>
                </c:pt>
                <c:pt idx="148">
                  <c:v>0.3703233689836995</c:v>
                </c:pt>
                <c:pt idx="149">
                  <c:v>0.36536878246227739</c:v>
                </c:pt>
                <c:pt idx="150">
                  <c:v>0.36044778859782106</c:v>
                </c:pt>
                <c:pt idx="151">
                  <c:v>0.35556082159079694</c:v>
                </c:pt>
                <c:pt idx="152">
                  <c:v>0.35070830057849778</c:v>
                </c:pt>
                <c:pt idx="153">
                  <c:v>0.34589062968823908</c:v>
                </c:pt>
                <c:pt idx="154">
                  <c:v>0.34110819809659193</c:v>
                </c:pt>
                <c:pt idx="155">
                  <c:v>0.33636138009454003</c:v>
                </c:pt>
                <c:pt idx="156">
                  <c:v>0.33165053515843901</c:v>
                </c:pt>
                <c:pt idx="157">
                  <c:v>0.3269760080266661</c:v>
                </c:pt>
                <c:pt idx="158">
                  <c:v>0.32233812878183443</c:v>
                </c:pt>
                <c:pt idx="159">
                  <c:v>0.31773721293845258</c:v>
                </c:pt>
                <c:pt idx="160">
                  <c:v>0.31317356153590376</c:v>
                </c:pt>
                <c:pt idx="161">
                  <c:v>0.30864746123661896</c:v>
                </c:pt>
                <c:pt idx="162">
                  <c:v>0.30415918442931789</c:v>
                </c:pt>
                <c:pt idx="163">
                  <c:v>0.29970898933718881</c:v>
                </c:pt>
                <c:pt idx="164">
                  <c:v>0.29529712013087633</c:v>
                </c:pt>
                <c:pt idx="165">
                  <c:v>0.29092380704614806</c:v>
                </c:pt>
                <c:pt idx="166">
                  <c:v>0.28658926650610622</c:v>
                </c:pt>
                <c:pt idx="167">
                  <c:v>0.28229370124781294</c:v>
                </c:pt>
                <c:pt idx="168">
                  <c:v>0.27803730045319408</c:v>
                </c:pt>
                <c:pt idx="169">
                  <c:v>0.27382023988408877</c:v>
                </c:pt>
                <c:pt idx="170">
                  <c:v>0.26964268202130792</c:v>
                </c:pt>
                <c:pt idx="171">
                  <c:v>0.26550477620756668</c:v>
                </c:pt>
                <c:pt idx="172">
                  <c:v>0.26140665879415553</c:v>
                </c:pt>
                <c:pt idx="173">
                  <c:v>0.25734845329121359</c:v>
                </c:pt>
                <c:pt idx="174">
                  <c:v>0.25333027052146695</c:v>
                </c:pt>
                <c:pt idx="175">
                  <c:v>0.24935220877729614</c:v>
                </c:pt>
                <c:pt idx="176">
                  <c:v>0.24541435398099634</c:v>
                </c:pt>
                <c:pt idx="177">
                  <c:v>0.24151677984809353</c:v>
                </c:pt>
                <c:pt idx="178">
                  <c:v>0.23765954805358111</c:v>
                </c:pt>
                <c:pt idx="179">
                  <c:v>0.23384270840094029</c:v>
                </c:pt>
                <c:pt idx="180">
                  <c:v>0.23006629899380915</c:v>
                </c:pt>
                <c:pt idx="181">
                  <c:v>0.22633034641016581</c:v>
                </c:pt>
                <c:pt idx="182">
                  <c:v>0.22263486587889089</c:v>
                </c:pt>
                <c:pt idx="183">
                  <c:v>0.21897986145857526</c:v>
                </c:pt>
                <c:pt idx="184">
                  <c:v>0.21536532621844051</c:v>
                </c:pt>
                <c:pt idx="185">
                  <c:v>0.21179124242124053</c:v>
                </c:pt>
                <c:pt idx="186">
                  <c:v>0.20825758170801162</c:v>
                </c:pt>
                <c:pt idx="187">
                  <c:v>0.20476430528454229</c:v>
                </c:pt>
                <c:pt idx="188">
                  <c:v>0.20131136410943237</c:v>
                </c:pt>
                <c:pt idx="189">
                  <c:v>0.19789869908361465</c:v>
                </c:pt>
                <c:pt idx="190">
                  <c:v>0.19452624124121126</c:v>
                </c:pt>
                <c:pt idx="191">
                  <c:v>0.19119391194159971</c:v>
                </c:pt>
                <c:pt idx="192">
                  <c:v>0.18790162306256486</c:v>
                </c:pt>
                <c:pt idx="193">
                  <c:v>0.18464927719441282</c:v>
                </c:pt>
                <c:pt idx="194">
                  <c:v>0.18143676783492738</c:v>
                </c:pt>
                <c:pt idx="195">
                  <c:v>0.17826397958504794</c:v>
                </c:pt>
                <c:pt idx="196">
                  <c:v>0.17513078834515086</c:v>
                </c:pt>
                <c:pt idx="197">
                  <c:v>0.17203706151181969</c:v>
                </c:pt>
                <c:pt idx="198">
                  <c:v>0.16898265817498626</c:v>
                </c:pt>
                <c:pt idx="199">
                  <c:v>0.16596742931533337</c:v>
                </c:pt>
                <c:pt idx="200">
                  <c:v>0.16299121800184541</c:v>
                </c:pt>
                <c:pt idx="201">
                  <c:v>0.16005385958939938</c:v>
                </c:pt>
                <c:pt idx="202">
                  <c:v>0.15715518191628761</c:v>
                </c:pt>
                <c:pt idx="203">
                  <c:v>0.15429500550156827</c:v>
                </c:pt>
                <c:pt idx="204">
                  <c:v>0.15147314374213891</c:v>
                </c:pt>
                <c:pt idx="205">
                  <c:v>0.14868940310943365</c:v>
                </c:pt>
                <c:pt idx="206">
                  <c:v>0.14594358334564247</c:v>
                </c:pt>
                <c:pt idx="207">
                  <c:v>0.14323547765935785</c:v>
                </c:pt>
                <c:pt idx="208">
                  <c:v>0.14056487292055236</c:v>
                </c:pt>
                <c:pt idx="209">
                  <c:v>0.13793154985479447</c:v>
                </c:pt>
                <c:pt idx="210">
                  <c:v>0.1353352832366127</c:v>
                </c:pt>
                <c:pt idx="211">
                  <c:v>0.13277584208191967</c:v>
                </c:pt>
                <c:pt idx="212">
                  <c:v>0.13025298983940925</c:v>
                </c:pt>
                <c:pt idx="213">
                  <c:v>0.12776648458084364</c:v>
                </c:pt>
                <c:pt idx="214">
                  <c:v>0.1253160791901482</c:v>
                </c:pt>
                <c:pt idx="215">
                  <c:v>0.12290152155123582</c:v>
                </c:pt>
                <c:pt idx="216">
                  <c:v>0.12052255473448244</c:v>
                </c:pt>
                <c:pt idx="217">
                  <c:v>0.1181789171817805</c:v>
                </c:pt>
                <c:pt idx="218">
                  <c:v>0.11587034289009655</c:v>
                </c:pt>
                <c:pt idx="219">
                  <c:v>0.1135965615934644</c:v>
                </c:pt>
                <c:pt idx="220">
                  <c:v>0.11135729894334546</c:v>
                </c:pt>
                <c:pt idx="221">
                  <c:v>0.10915227668729093</c:v>
                </c:pt>
                <c:pt idx="222">
                  <c:v>0.10698121284584336</c:v>
                </c:pt>
                <c:pt idx="223">
                  <c:v>0.10484382188761632</c:v>
                </c:pt>
                <c:pt idx="224">
                  <c:v>0.10273981490249436</c:v>
                </c:pt>
                <c:pt idx="225">
                  <c:v>0.10066889977289782</c:v>
                </c:pt>
                <c:pt idx="226">
                  <c:v>9.8630781343057305E-2</c:v>
                </c:pt>
                <c:pt idx="227">
                  <c:v>9.6625161586248967E-2</c:v>
                </c:pt>
                <c:pt idx="228">
                  <c:v>9.4651739769938625E-2</c:v>
                </c:pt>
                <c:pt idx="229">
                  <c:v>9.2710212618791185E-2</c:v>
                </c:pt>
                <c:pt idx="230">
                  <c:v>9.080027447549878E-2</c:v>
                </c:pt>
                <c:pt idx="231">
                  <c:v>8.8921617459386301E-2</c:v>
                </c:pt>
                <c:pt idx="232">
                  <c:v>8.7073931622754924E-2</c:v>
                </c:pt>
                <c:pt idx="233">
                  <c:v>8.5256905104925146E-2</c:v>
                </c:pt>
                <c:pt idx="234">
                  <c:v>8.3470224283944502E-2</c:v>
                </c:pt>
                <c:pt idx="235">
                  <c:v>8.1713573925926833E-2</c:v>
                </c:pt>
                <c:pt idx="236">
                  <c:v>7.9986637331992128E-2</c:v>
                </c:pt>
                <c:pt idx="237">
                  <c:v>7.8289096482777432E-2</c:v>
                </c:pt>
                <c:pt idx="238">
                  <c:v>7.662063218049342E-2</c:v>
                </c:pt>
                <c:pt idx="239">
                  <c:v>7.4980924188500428E-2</c:v>
                </c:pt>
                <c:pt idx="240">
                  <c:v>7.3369651368382902E-2</c:v>
                </c:pt>
                <c:pt idx="241">
                  <c:v>7.1786491814500836E-2</c:v>
                </c:pt>
                <c:pt idx="242">
                  <c:v>7.0231122986000288E-2</c:v>
                </c:pt>
                <c:pt idx="243">
                  <c:v>6.8703221836266135E-2</c:v>
                </c:pt>
                <c:pt idx="244">
                  <c:v>6.7202464939802892E-2</c:v>
                </c:pt>
                <c:pt idx="245">
                  <c:v>6.572852861653046E-2</c:v>
                </c:pt>
                <c:pt idx="246">
                  <c:v>6.4281089053485174E-2</c:v>
                </c:pt>
                <c:pt idx="247">
                  <c:v>6.2859822423916273E-2</c:v>
                </c:pt>
                <c:pt idx="248">
                  <c:v>6.1464405003771282E-2</c:v>
                </c:pt>
                <c:pt idx="249">
                  <c:v>6.0094513285565344E-2</c:v>
                </c:pt>
                <c:pt idx="250">
                  <c:v>5.8749824089630552E-2</c:v>
                </c:pt>
                <c:pt idx="251">
                  <c:v>5.7430014672743869E-2</c:v>
                </c:pt>
                <c:pt idx="252">
                  <c:v>5.6134762834133725E-2</c:v>
                </c:pt>
                <c:pt idx="253">
                  <c:v>5.4863747018866552E-2</c:v>
                </c:pt>
                <c:pt idx="254">
                  <c:v>5.3616646418616937E-2</c:v>
                </c:pt>
                <c:pt idx="255">
                  <c:v>5.2393141069825559E-2</c:v>
                </c:pt>
                <c:pt idx="256">
                  <c:v>5.1192911949252046E-2</c:v>
                </c:pt>
                <c:pt idx="257">
                  <c:v>5.001564106692985E-2</c:v>
                </c:pt>
                <c:pt idx="258">
                  <c:v>4.8861011556532857E-2</c:v>
                </c:pt>
                <c:pt idx="259">
                  <c:v>4.7728707763164138E-2</c:v>
                </c:pt>
                <c:pt idx="260">
                  <c:v>4.6618415328579188E-2</c:v>
                </c:pt>
                <c:pt idx="261">
                  <c:v>4.5529821273856755E-2</c:v>
                </c:pt>
                <c:pt idx="262">
                  <c:v>4.4462614079532052E-2</c:v>
                </c:pt>
                <c:pt idx="263">
                  <c:v>4.341648376320844E-2</c:v>
                </c:pt>
                <c:pt idx="264">
                  <c:v>4.2391121954664365E-2</c:v>
                </c:pt>
                <c:pt idx="265">
                  <c:v>4.1386221968474447E-2</c:v>
                </c:pt>
                <c:pt idx="266">
                  <c:v>4.0401478874163205E-2</c:v>
                </c:pt>
                <c:pt idx="267">
                  <c:v>3.9436589563913077E-2</c:v>
                </c:pt>
                <c:pt idx="268">
                  <c:v>3.8491252817847592E-2</c:v>
                </c:pt>
                <c:pt idx="269">
                  <c:v>3.756516936691242E-2</c:v>
                </c:pt>
                <c:pt idx="270">
                  <c:v>3.6658041953377997E-2</c:v>
                </c:pt>
                <c:pt idx="271">
                  <c:v>3.5769575388987986E-2</c:v>
                </c:pt>
                <c:pt idx="272">
                  <c:v>3.4899476610779259E-2</c:v>
                </c:pt>
                <c:pt idx="273">
                  <c:v>3.4047454734599338E-2</c:v>
                </c:pt>
                <c:pt idx="274">
                  <c:v>3.3213221106348424E-2</c:v>
                </c:pt>
                <c:pt idx="275">
                  <c:v>3.2396489350974028E-2</c:v>
                </c:pt>
                <c:pt idx="276">
                  <c:v>3.1596975419246151E-2</c:v>
                </c:pt>
                <c:pt idx="277">
                  <c:v>3.0814397632342998E-2</c:v>
                </c:pt>
                <c:pt idx="278">
                  <c:v>3.0048476724276636E-2</c:v>
                </c:pt>
                <c:pt idx="279">
                  <c:v>2.9298935882189115E-2</c:v>
                </c:pt>
                <c:pt idx="280">
                  <c:v>2.8565500784550352E-2</c:v>
                </c:pt>
                <c:pt idx="281">
                  <c:v>2.784789963728921E-2</c:v>
                </c:pt>
                <c:pt idx="282">
                  <c:v>2.7145863207889986E-2</c:v>
                </c:pt>
                <c:pt idx="283">
                  <c:v>2.6459124857486974E-2</c:v>
                </c:pt>
                <c:pt idx="284">
                  <c:v>2.5787420570989941E-2</c:v>
                </c:pt>
                <c:pt idx="285">
                  <c:v>2.5130488985274375E-2</c:v>
                </c:pt>
                <c:pt idx="286">
                  <c:v>2.4488071415469687E-2</c:v>
                </c:pt>
                <c:pt idx="287">
                  <c:v>2.3859911879380215E-2</c:v>
                </c:pt>
                <c:pt idx="288">
                  <c:v>2.3245757120072989E-2</c:v>
                </c:pt>
                <c:pt idx="289">
                  <c:v>2.2645356626667203E-2</c:v>
                </c:pt>
                <c:pt idx="290">
                  <c:v>2.2058462653360235E-2</c:v>
                </c:pt>
                <c:pt idx="291">
                  <c:v>2.1484830236725611E-2</c:v>
                </c:pt>
                <c:pt idx="292">
                  <c:v>2.0924217211317861E-2</c:v>
                </c:pt>
                <c:pt idx="293">
                  <c:v>2.0376384223620193E-2</c:v>
                </c:pt>
                <c:pt idx="294">
                  <c:v>1.9841094744370298E-2</c:v>
                </c:pt>
                <c:pt idx="295">
                  <c:v>1.931811507930006E-2</c:v>
                </c:pt>
                <c:pt idx="296">
                  <c:v>1.8807214378324999E-2</c:v>
                </c:pt>
                <c:pt idx="297">
                  <c:v>1.8308164643219178E-2</c:v>
                </c:pt>
                <c:pt idx="298">
                  <c:v>1.7820740733811343E-2</c:v>
                </c:pt>
                <c:pt idx="299">
                  <c:v>1.7344720372738095E-2</c:v>
                </c:pt>
                <c:pt idx="300">
                  <c:v>1.6879884148789912E-2</c:v>
                </c:pt>
                <c:pt idx="301">
                  <c:v>1.6426015518885544E-2</c:v>
                </c:pt>
                <c:pt idx="302">
                  <c:v>1.598290080871051E-2</c:v>
                </c:pt>
                <c:pt idx="303">
                  <c:v>1.5550329212054974E-2</c:v>
                </c:pt>
                <c:pt idx="304">
                  <c:v>1.5128092788886502E-2</c:v>
                </c:pt>
                <c:pt idx="305">
                  <c:v>1.4715986462192803E-2</c:v>
                </c:pt>
                <c:pt idx="306">
                  <c:v>1.4313808013629336E-2</c:v>
                </c:pt>
                <c:pt idx="307">
                  <c:v>1.3921358078006686E-2</c:v>
                </c:pt>
                <c:pt idx="308">
                  <c:v>1.3538440136652346E-2</c:v>
                </c:pt>
                <c:pt idx="309">
                  <c:v>1.3164860509680933E-2</c:v>
                </c:pt>
                <c:pt idx="310">
                  <c:v>1.2800428347207217E-2</c:v>
                </c:pt>
                <c:pt idx="311">
                  <c:v>1.244495561953564E-2</c:v>
                </c:pt>
                <c:pt idx="312">
                  <c:v>1.2098257106359842E-2</c:v>
                </c:pt>
                <c:pt idx="313">
                  <c:v>1.1760150385005282E-2</c:v>
                </c:pt>
                <c:pt idx="314">
                  <c:v>1.1430455817748065E-2</c:v>
                </c:pt>
                <c:pt idx="315">
                  <c:v>1.1108996538242308E-2</c:v>
                </c:pt>
                <c:pt idx="316">
                  <c:v>1.0795598437088329E-2</c:v>
                </c:pt>
                <c:pt idx="317">
                  <c:v>1.0490090146573502E-2</c:v>
                </c:pt>
                <c:pt idx="318">
                  <c:v>1.0192303024617152E-2</c:v>
                </c:pt>
                <c:pt idx="319">
                  <c:v>9.9020711379506823E-3</c:v>
                </c:pt>
                <c:pt idx="320">
                  <c:v>9.6192312445634275E-3</c:v>
                </c:pt>
                <c:pt idx="321">
                  <c:v>9.3436227754446835E-3</c:v>
                </c:pt>
                <c:pt idx="322">
                  <c:v>9.0750878156515523E-3</c:v>
                </c:pt>
                <c:pt idx="323">
                  <c:v>8.8134710847322419E-3</c:v>
                </c:pt>
                <c:pt idx="324">
                  <c:v>8.558619916533533E-3</c:v>
                </c:pt>
                <c:pt idx="325">
                  <c:v>8.3103842384211219E-3</c:v>
                </c:pt>
                <c:pt idx="326">
                  <c:v>8.0686165499408765E-3</c:v>
                </c:pt>
                <c:pt idx="327">
                  <c:v>7.8331719009485153E-3</c:v>
                </c:pt>
                <c:pt idx="328">
                  <c:v>7.6039078692350008E-3</c:v>
                </c:pt>
                <c:pt idx="329">
                  <c:v>7.3806845376742439E-3</c:v>
                </c:pt>
                <c:pt idx="330">
                  <c:v>7.163364470919204E-3</c:v>
                </c:pt>
                <c:pt idx="331">
                  <c:v>6.9518126916723573E-3</c:v>
                </c:pt>
                <c:pt idx="332">
                  <c:v>6.7458966565554623E-3</c:v>
                </c:pt>
                <c:pt idx="333">
                  <c:v>6.5454862316035685E-3</c:v>
                </c:pt>
                <c:pt idx="334">
                  <c:v>6.3504536674073948E-3</c:v>
                </c:pt>
                <c:pt idx="335">
                  <c:v>6.1606735739278507E-3</c:v>
                </c:pt>
                <c:pt idx="336">
                  <c:v>5.9760228950059375E-3</c:v>
                </c:pt>
                <c:pt idx="337">
                  <c:v>5.7963808825907638E-3</c:v>
                </c:pt>
                <c:pt idx="338">
                  <c:v>5.6216290707078957E-3</c:v>
                </c:pt>
                <c:pt idx="339">
                  <c:v>5.4516512491898893E-3</c:v>
                </c:pt>
                <c:pt idx="340">
                  <c:v>5.2863334371899759E-3</c:v>
                </c:pt>
                <c:pt idx="341">
                  <c:v>5.1255638564999678E-3</c:v>
                </c:pt>
                <c:pt idx="342">
                  <c:v>4.9692329046923042E-3</c:v>
                </c:pt>
                <c:pt idx="343">
                  <c:v>4.8172331281061817E-3</c:v>
                </c:pt>
                <c:pt idx="344">
                  <c:v>4.6694591946968194E-3</c:v>
                </c:pt>
                <c:pt idx="345">
                  <c:v>4.5258078667667146E-3</c:v>
                </c:pt>
                <c:pt idx="346">
                  <c:v>4.3861779735970049E-3</c:v>
                </c:pt>
                <c:pt idx="347">
                  <c:v>4.2504703839967347E-3</c:v>
                </c:pt>
                <c:pt idx="348">
                  <c:v>4.1185879787872439E-3</c:v>
                </c:pt>
                <c:pt idx="349">
                  <c:v>3.9904356232383685E-3</c:v>
                </c:pt>
                <c:pt idx="350">
                  <c:v>3.8659201394728011E-3</c:v>
                </c:pt>
                <c:pt idx="351">
                  <c:v>3.7449502788542916E-3</c:v>
                </c:pt>
                <c:pt idx="352">
                  <c:v>3.6274366943750522E-3</c:v>
                </c:pt>
                <c:pt idx="353">
                  <c:v>3.513291913057126E-3</c:v>
                </c:pt>
                <c:pt idx="354">
                  <c:v>3.4024303083821233E-3</c:v>
                </c:pt>
                <c:pt idx="355">
                  <c:v>3.2947680727631215E-3</c:v>
                </c:pt>
                <c:pt idx="356">
                  <c:v>3.1902231900722412E-3</c:v>
                </c:pt>
                <c:pt idx="357">
                  <c:v>3.0887154082367718E-3</c:v>
                </c:pt>
                <c:pt idx="358">
                  <c:v>2.9901662119163831E-3</c:v>
                </c:pt>
                <c:pt idx="359">
                  <c:v>2.8944987952735156E-3</c:v>
                </c:pt>
                <c:pt idx="360">
                  <c:v>2.8016380348484869E-3</c:v>
                </c:pt>
                <c:pt idx="361">
                  <c:v>2.7115104625505876E-3</c:v>
                </c:pt>
                <c:pt idx="362">
                  <c:v>2.624044238775847E-3</c:v>
                </c:pt>
                <c:pt idx="363">
                  <c:v>2.5391691256618095E-3</c:v>
                </c:pt>
                <c:pt idx="364">
                  <c:v>2.4568164604892857E-3</c:v>
                </c:pt>
                <c:pt idx="365">
                  <c:v>2.3769191292404958E-3</c:v>
                </c:pt>
                <c:pt idx="366">
                  <c:v>2.2994115403227708E-3</c:v>
                </c:pt>
                <c:pt idx="367">
                  <c:v>2.2242295984664603E-3</c:v>
                </c:pt>
                <c:pt idx="368">
                  <c:v>2.1513106788053878E-3</c:v>
                </c:pt>
                <c:pt idx="369">
                  <c:v>2.0805936011477448E-3</c:v>
                </c:pt>
                <c:pt idx="370">
                  <c:v>2.0120186044449927E-3</c:v>
                </c:pt>
                <c:pt idx="371">
                  <c:v>1.9455273214659288E-3</c:v>
                </c:pt>
                <c:pt idx="372">
                  <c:v>1.8810627536827351E-3</c:v>
                </c:pt>
                <c:pt idx="373">
                  <c:v>1.8185692463754666E-3</c:v>
                </c:pt>
                <c:pt idx="374">
                  <c:v>1.7579924639610591E-3</c:v>
                </c:pt>
                <c:pt idx="375">
                  <c:v>1.6992793655526571E-3</c:v>
                </c:pt>
                <c:pt idx="376">
                  <c:v>1.6423781807546499E-3</c:v>
                </c:pt>
                <c:pt idx="377">
                  <c:v>1.5872383856985525E-3</c:v>
                </c:pt>
                <c:pt idx="378">
                  <c:v>1.533810679324463E-3</c:v>
                </c:pt>
                <c:pt idx="379">
                  <c:v>1.4820469599126224E-3</c:v>
                </c:pt>
                <c:pt idx="380">
                  <c:v>1.4319003018691703E-3</c:v>
                </c:pt>
                <c:pt idx="381">
                  <c:v>1.3833249327700212E-3</c:v>
                </c:pt>
                <c:pt idx="382">
                  <c:v>1.3362762106663743E-3</c:v>
                </c:pt>
                <c:pt idx="383">
                  <c:v>1.2907106016552007E-3</c:v>
                </c:pt>
                <c:pt idx="384">
                  <c:v>1.2465856577176535E-3</c:v>
                </c:pt>
                <c:pt idx="385">
                  <c:v>1.2038599948282019E-3</c:v>
                </c:pt>
                <c:pt idx="386">
                  <c:v>1.162493271336927E-3</c:v>
                </c:pt>
                <c:pt idx="387">
                  <c:v>1.1224461666272179E-3</c:v>
                </c:pt>
                <c:pt idx="388">
                  <c:v>1.0836803600508399E-3</c:v>
                </c:pt>
                <c:pt idx="389">
                  <c:v>1.0461585101421104E-3</c:v>
                </c:pt>
                <c:pt idx="390">
                  <c:v>1.0098442341126815E-3</c:v>
                </c:pt>
                <c:pt idx="391">
                  <c:v>9.7470208762819857E-4</c:v>
                </c:pt>
                <c:pt idx="392">
                  <c:v>9.4069754486790079E-4</c:v>
                </c:pt>
                <c:pt idx="393">
                  <c:v>9.0779697886799674E-4</c:v>
                </c:pt>
                <c:pt idx="394">
                  <c:v>8.7596764214943254E-4</c:v>
                </c:pt>
                <c:pt idx="395">
                  <c:v>8.4517764763052908E-4</c:v>
                </c:pt>
                <c:pt idx="396">
                  <c:v>8.1539594982468506E-4</c:v>
                </c:pt>
                <c:pt idx="397">
                  <c:v>7.8659232632323571E-4</c:v>
                </c:pt>
                <c:pt idx="398">
                  <c:v>7.5873735956331933E-4</c:v>
                </c:pt>
                <c:pt idx="399">
                  <c:v>7.3180241888047212E-4</c:v>
                </c:pt>
                <c:pt idx="400">
                  <c:v>7.0575964284547447E-4</c:v>
                </c:pt>
                <c:pt idx="401">
                  <c:v>6.8058192188483256E-4</c:v>
                </c:pt>
                <c:pt idx="402">
                  <c:v>6.5624288118410574E-4</c:v>
                </c:pt>
                <c:pt idx="403">
                  <c:v>6.3271686387315949E-4</c:v>
                </c:pt>
                <c:pt idx="404">
                  <c:v>6.0997891449227494E-4</c:v>
                </c:pt>
                <c:pt idx="405">
                  <c:v>5.8800476273788787E-4</c:v>
                </c:pt>
                <c:pt idx="406">
                  <c:v>5.6677080748664685E-4</c:v>
                </c:pt>
                <c:pt idx="407">
                  <c:v>5.4625410109629987E-4</c:v>
                </c:pt>
                <c:pt idx="408">
                  <c:v>5.2643233398184421E-4</c:v>
                </c:pt>
                <c:pt idx="409">
                  <c:v>5.0728381946522612E-4</c:v>
                </c:pt>
                <c:pt idx="410">
                  <c:v>4.8878747889679187E-4</c:v>
                </c:pt>
                <c:pt idx="411">
                  <c:v>4.7092282704657362E-4</c:v>
                </c:pt>
                <c:pt idx="412">
                  <c:v>4.5366995776340409E-4</c:v>
                </c:pt>
                <c:pt idx="413">
                  <c:v>4.3700952989974624E-4</c:v>
                </c:pt>
                <c:pt idx="414">
                  <c:v>4.2092275350006286E-4</c:v>
                </c:pt>
                <c:pt idx="415">
                  <c:v>4.053913762504227E-4</c:v>
                </c:pt>
                <c:pt idx="416">
                  <c:v>3.9039767018701408E-4</c:v>
                </c:pt>
                <c:pt idx="417">
                  <c:v>3.7592441866111926E-4</c:v>
                </c:pt>
                <c:pt idx="418">
                  <c:v>3.6195490355804614E-4</c:v>
                </c:pt>
                <c:pt idx="419">
                  <c:v>3.4847289276746624E-4</c:v>
                </c:pt>
                <c:pt idx="420">
                  <c:v>3.3546262790251191E-4</c:v>
                </c:pt>
                <c:pt idx="421">
                  <c:v>3.2290881226495826E-4</c:v>
                </c:pt>
                <c:pt idx="422">
                  <c:v>3.1079659905374575E-4</c:v>
                </c:pt>
                <c:pt idx="423">
                  <c:v>2.9911157981405963E-4</c:v>
                </c:pt>
                <c:pt idx="424">
                  <c:v>2.8783977312412149E-4</c:v>
                </c:pt>
                <c:pt idx="425">
                  <c:v>2.7696761351683112E-4</c:v>
                </c:pt>
                <c:pt idx="426">
                  <c:v>2.6648194063332926E-4</c:v>
                </c:pt>
                <c:pt idx="427">
                  <c:v>2.5636998860554324E-4</c:v>
                </c:pt>
                <c:pt idx="428">
                  <c:v>2.4661937566473061E-4</c:v>
                </c:pt>
                <c:pt idx="429">
                  <c:v>2.3721809397300825E-4</c:v>
                </c:pt>
                <c:pt idx="430">
                  <c:v>2.2815449967484043E-4</c:v>
                </c:pt>
                <c:pt idx="431">
                  <c:v>2.1941730316542735E-4</c:v>
                </c:pt>
                <c:pt idx="432">
                  <c:v>2.1099555957291942E-4</c:v>
                </c:pt>
                <c:pt idx="433">
                  <c:v>2.0287865945136497E-4</c:v>
                </c:pt>
                <c:pt idx="434">
                  <c:v>1.9505631968129718E-4</c:v>
                </c:pt>
                <c:pt idx="435">
                  <c:v>1.8751857457483816E-4</c:v>
                </c:pt>
                <c:pt idx="436">
                  <c:v>1.8025576718220328E-4</c:v>
                </c:pt>
                <c:pt idx="437">
                  <c:v>1.7325854079647959E-4</c:v>
                </c:pt>
                <c:pt idx="438">
                  <c:v>1.6651783065354831E-4</c:v>
                </c:pt>
                <c:pt idx="439">
                  <c:v>1.600248558240234E-4</c:v>
                </c:pt>
                <c:pt idx="440">
                  <c:v>1.5377111129407763E-4</c:v>
                </c:pt>
                <c:pt idx="441">
                  <c:v>1.4774836023203364E-4</c:v>
                </c:pt>
                <c:pt idx="442">
                  <c:v>1.4194862643760169E-4</c:v>
                </c:pt>
                <c:pt idx="443">
                  <c:v>1.3636418697065495E-4</c:v>
                </c:pt>
                <c:pt idx="444">
                  <c:v>1.3098756495644325E-4</c:v>
                </c:pt>
                <c:pt idx="445">
                  <c:v>1.2581152256415639E-4</c:v>
                </c:pt>
                <c:pt idx="446">
                  <c:v>1.2082905415576416E-4</c:v>
                </c:pt>
                <c:pt idx="447">
                  <c:v>1.1603337960207127E-4</c:v>
                </c:pt>
                <c:pt idx="448">
                  <c:v>1.1141793776294909E-4</c:v>
                </c:pt>
                <c:pt idx="449">
                  <c:v>1.069763801287145E-4</c:v>
                </c:pt>
                <c:pt idx="450">
                  <c:v>1.0270256461965543E-4</c:v>
                </c:pt>
                <c:pt idx="451">
                  <c:v>9.8590549540716104E-5</c:v>
                </c:pt>
                <c:pt idx="452">
                  <c:v>9.4634587688384301E-5</c:v>
                </c:pt>
                <c:pt idx="453">
                  <c:v>9.0829120606840047E-5</c:v>
                </c:pt>
                <c:pt idx="454">
                  <c:v>8.7168772990449904E-5</c:v>
                </c:pt>
                <c:pt idx="455">
                  <c:v>8.3648347229727389E-5</c:v>
                </c:pt>
                <c:pt idx="456">
                  <c:v>8.0262818097889466E-5</c:v>
                </c:pt>
                <c:pt idx="457">
                  <c:v>7.7007327575183101E-5</c:v>
                </c:pt>
                <c:pt idx="458">
                  <c:v>7.3877179808172038E-5</c:v>
                </c:pt>
                <c:pt idx="459">
                  <c:v>7.0867836201213508E-5</c:v>
                </c:pt>
                <c:pt idx="460">
                  <c:v>6.7974910637375575E-5</c:v>
                </c:pt>
                <c:pt idx="461">
                  <c:v>6.5194164826084733E-5</c:v>
                </c:pt>
                <c:pt idx="462">
                  <c:v>6.2521503774820152E-5</c:v>
                </c:pt>
                <c:pt idx="463">
                  <c:v>5.9952971382203181E-5</c:v>
                </c:pt>
                <c:pt idx="464">
                  <c:v>5.7484746149867506E-5</c:v>
                </c:pt>
                <c:pt idx="465">
                  <c:v>5.5113137010524554E-5</c:v>
                </c:pt>
                <c:pt idx="466">
                  <c:v>5.2834579269673355E-5</c:v>
                </c:pt>
                <c:pt idx="467">
                  <c:v>5.064563065844076E-5</c:v>
                </c:pt>
                <c:pt idx="468">
                  <c:v>4.8542967495069428E-5</c:v>
                </c:pt>
                <c:pt idx="469">
                  <c:v>4.6523380952607508E-5</c:v>
                </c:pt>
                <c:pt idx="470">
                  <c:v>4.4583773430388951E-5</c:v>
                </c:pt>
                <c:pt idx="471">
                  <c:v>4.272115502692918E-5</c:v>
                </c:pt>
                <c:pt idx="472">
                  <c:v>4.0932640111894792E-5</c:v>
                </c:pt>
                <c:pt idx="473">
                  <c:v>3.9215443994844942E-5</c:v>
                </c:pt>
                <c:pt idx="474">
                  <c:v>3.7566879688475756E-5</c:v>
                </c:pt>
                <c:pt idx="475">
                  <c:v>3.5984354764134173E-5</c:v>
                </c:pt>
                <c:pt idx="476">
                  <c:v>3.4465368297408267E-5</c:v>
                </c:pt>
                <c:pt idx="477">
                  <c:v>3.300750790163235E-5</c:v>
                </c:pt>
                <c:pt idx="478">
                  <c:v>3.1608446847184403E-5</c:v>
                </c:pt>
                <c:pt idx="479">
                  <c:v>3.0265941264488342E-5</c:v>
                </c:pt>
                <c:pt idx="480">
                  <c:v>2.8977827428671099E-5</c:v>
                </c:pt>
                <c:pt idx="481">
                  <c:v>2.7742019123858096E-5</c:v>
                </c:pt>
                <c:pt idx="482">
                  <c:v>2.6556505085130561E-5</c:v>
                </c:pt>
                <c:pt idx="483">
                  <c:v>2.5419346516199291E-5</c:v>
                </c:pt>
                <c:pt idx="484">
                  <c:v>2.4328674680889839E-5</c:v>
                </c:pt>
                <c:pt idx="485">
                  <c:v>2.3282688566565932E-5</c:v>
                </c:pt>
                <c:pt idx="486">
                  <c:v>2.2279652617656193E-5</c:v>
                </c:pt>
                <c:pt idx="487">
                  <c:v>2.1317894537481357E-5</c:v>
                </c:pt>
                <c:pt idx="488">
                  <c:v>2.03958031566181E-5</c:v>
                </c:pt>
                <c:pt idx="489">
                  <c:v>1.9511826366065742E-5</c:v>
                </c:pt>
                <c:pt idx="490">
                  <c:v>1.8664469113520537E-5</c:v>
                </c:pt>
                <c:pt idx="491">
                  <c:v>1.7852291461093407E-5</c:v>
                </c:pt>
                <c:pt idx="492">
                  <c:v>1.7073906702842595E-5</c:v>
                </c:pt>
                <c:pt idx="493">
                  <c:v>1.6327979540525933E-5</c:v>
                </c:pt>
                <c:pt idx="494">
                  <c:v>1.5613224316009548E-5</c:v>
                </c:pt>
                <c:pt idx="495">
                  <c:v>1.4928403298804427E-5</c:v>
                </c:pt>
                <c:pt idx="496">
                  <c:v>1.4272325027233431E-5</c:v>
                </c:pt>
                <c:pt idx="497">
                  <c:v>1.3643842701763781E-5</c:v>
                </c:pt>
                <c:pt idx="498">
                  <c:v>1.3041852629072559E-5</c:v>
                </c:pt>
                <c:pt idx="499">
                  <c:v>1.24652927154433E-5</c:v>
                </c:pt>
                <c:pt idx="500">
                  <c:v>1.1913141008122973E-5</c:v>
                </c:pt>
                <c:pt idx="501">
                  <c:v>1.1384414283299924E-5</c:v>
                </c:pt>
                <c:pt idx="502">
                  <c:v>1.0878166679392641E-5</c:v>
                </c:pt>
                <c:pt idx="503">
                  <c:v>1.0393488374369845E-5</c:v>
                </c:pt>
                <c:pt idx="504">
                  <c:v>9.9295043058510828E-6</c:v>
                </c:pt>
                <c:pt idx="505">
                  <c:v>9.4853729327668311E-6</c:v>
                </c:pt>
                <c:pt idx="506">
                  <c:v>9.0602850373848911E-6</c:v>
                </c:pt>
                <c:pt idx="507">
                  <c:v>8.6534625665386801E-6</c:v>
                </c:pt>
                <c:pt idx="508">
                  <c:v>8.2641575109199081E-6</c:v>
                </c:pt>
                <c:pt idx="509">
                  <c:v>7.8916508213265723E-6</c:v>
                </c:pt>
                <c:pt idx="510">
                  <c:v>7.5352513607829111E-6</c:v>
                </c:pt>
                <c:pt idx="511">
                  <c:v>7.1942948914750644E-6</c:v>
                </c:pt>
                <c:pt idx="512">
                  <c:v>6.8681430954718775E-6</c:v>
                </c:pt>
                <c:pt idx="513">
                  <c:v>6.5561826282259292E-6</c:v>
                </c:pt>
                <c:pt idx="514">
                  <c:v>6.2578242038749015E-6</c:v>
                </c:pt>
                <c:pt idx="515">
                  <c:v>5.9725017113880495E-6</c:v>
                </c:pt>
                <c:pt idx="516">
                  <c:v>5.6996713606268053E-6</c:v>
                </c:pt>
                <c:pt idx="517">
                  <c:v>5.4388108574121902E-6</c:v>
                </c:pt>
                <c:pt idx="518">
                  <c:v>5.189418606715275E-6</c:v>
                </c:pt>
                <c:pt idx="519">
                  <c:v>4.9510129431094999E-6</c:v>
                </c:pt>
                <c:pt idx="520">
                  <c:v>4.7231313876463812E-6</c:v>
                </c:pt>
                <c:pt idx="521">
                  <c:v>4.5053299303381472E-6</c:v>
                </c:pt>
                <c:pt idx="522">
                  <c:v>4.2971823374522122E-6</c:v>
                </c:pt>
                <c:pt idx="523">
                  <c:v>4.0982794828438008E-6</c:v>
                </c:pt>
                <c:pt idx="524">
                  <c:v>3.9082287025737617E-6</c:v>
                </c:pt>
                <c:pt idx="525">
                  <c:v>3.7266531720786714E-6</c:v>
                </c:pt>
                <c:pt idx="526">
                  <c:v>3.5531913051806338E-6</c:v>
                </c:pt>
                <c:pt idx="527">
                  <c:v>3.387496174243212E-6</c:v>
                </c:pt>
                <c:pt idx="528">
                  <c:v>3.2292349507995045E-6</c:v>
                </c:pt>
                <c:pt idx="529">
                  <c:v>3.0780883659964134E-6</c:v>
                </c:pt>
                <c:pt idx="530">
                  <c:v>2.933750190218087E-6</c:v>
                </c:pt>
                <c:pt idx="531">
                  <c:v>2.7959267312688968E-6</c:v>
                </c:pt>
                <c:pt idx="532">
                  <c:v>2.6643363505138809E-6</c:v>
                </c:pt>
                <c:pt idx="533">
                  <c:v>2.53870899639182E-6</c:v>
                </c:pt>
                <c:pt idx="534">
                  <c:v>2.4187857547326054E-6</c:v>
                </c:pt>
                <c:pt idx="535">
                  <c:v>2.3043184153269167E-6</c:v>
                </c:pt>
                <c:pt idx="536">
                  <c:v>2.1950690542122514E-6</c:v>
                </c:pt>
                <c:pt idx="537">
                  <c:v>2.0908096311547523E-6</c:v>
                </c:pt>
                <c:pt idx="538">
                  <c:v>1.9913216018215887E-6</c:v>
                </c:pt>
                <c:pt idx="539">
                  <c:v>1.8963955441534189E-6</c:v>
                </c:pt>
                <c:pt idx="540">
                  <c:v>1.8058307984609255E-6</c:v>
                </c:pt>
                <c:pt idx="541">
                  <c:v>1.7194351207836106E-6</c:v>
                </c:pt>
                <c:pt idx="542">
                  <c:v>1.637024349062725E-6</c:v>
                </c:pt>
                <c:pt idx="543">
                  <c:v>1.5584220816937064E-6</c:v>
                </c:pt>
                <c:pt idx="544">
                  <c:v>1.4834593680365777E-6</c:v>
                </c:pt>
                <c:pt idx="545">
                  <c:v>1.4119744104755511E-6</c:v>
                </c:pt>
                <c:pt idx="546">
                  <c:v>1.3438122776315193E-6</c:v>
                </c:pt>
                <c:pt idx="547">
                  <c:v>1.2788246283432632E-6</c:v>
                </c:pt>
                <c:pt idx="548">
                  <c:v>1.2168694460450504E-6</c:v>
                </c:pt>
                <c:pt idx="549">
                  <c:v>1.1578107831797218E-6</c:v>
                </c:pt>
                <c:pt idx="550">
                  <c:v>1.1015185152977546E-6</c:v>
                </c:pt>
                <c:pt idx="551">
                  <c:v>1.0478681045035324E-6</c:v>
                </c:pt>
                <c:pt idx="552">
                  <c:v>9.9674037192079971E-7</c:v>
                </c:pt>
                <c:pt idx="553">
                  <c:v>9.4802127885957599E-7</c:v>
                </c:pt>
                <c:pt idx="554">
                  <c:v>9.0160171637692072E-7</c:v>
                </c:pt>
                <c:pt idx="555">
                  <c:v>8.573773029336756E-7</c:v>
                </c:pt>
                <c:pt idx="556">
                  <c:v>8.1524818985889474E-7</c:v>
                </c:pt>
                <c:pt idx="557">
                  <c:v>7.7511887434293755E-7</c:v>
                </c:pt>
                <c:pt idx="558">
                  <c:v>7.3689801968917121E-7</c:v>
                </c:pt>
                <c:pt idx="559">
                  <c:v>7.0049828256303468E-7</c:v>
                </c:pt>
                <c:pt idx="560">
                  <c:v>6.6583614698572917E-7</c:v>
                </c:pt>
                <c:pt idx="561">
                  <c:v>6.3283176482803159E-7</c:v>
                </c:pt>
                <c:pt idx="562">
                  <c:v>6.0140880256784033E-7</c:v>
                </c:pt>
                <c:pt idx="563">
                  <c:v>5.7149429408279419E-7</c:v>
                </c:pt>
                <c:pt idx="564">
                  <c:v>5.4301849925696948E-7</c:v>
                </c:pt>
                <c:pt idx="565">
                  <c:v>5.1591476818795217E-7</c:v>
                </c:pt>
                <c:pt idx="566">
                  <c:v>4.9011941078780012E-7</c:v>
                </c:pt>
                <c:pt idx="567">
                  <c:v>4.6557157157830787E-7</c:v>
                </c:pt>
                <c:pt idx="568">
                  <c:v>4.4221310948773204E-7</c:v>
                </c:pt>
                <c:pt idx="569">
                  <c:v>4.1998848246270979E-7</c:v>
                </c:pt>
                <c:pt idx="570">
                  <c:v>3.9884463671536419E-7</c:v>
                </c:pt>
                <c:pt idx="571">
                  <c:v>3.7873090043185354E-7</c:v>
                </c:pt>
                <c:pt idx="572">
                  <c:v>3.595988817744791E-7</c:v>
                </c:pt>
                <c:pt idx="573">
                  <c:v>3.4140237101532828E-7</c:v>
                </c:pt>
                <c:pt idx="574">
                  <c:v>3.2409724664499813E-7</c:v>
                </c:pt>
                <c:pt idx="575">
                  <c:v>3.0764138530539796E-7</c:v>
                </c:pt>
                <c:pt idx="576">
                  <c:v>2.9199457540089035E-7</c:v>
                </c:pt>
                <c:pt idx="577">
                  <c:v>2.7711843424714158E-7</c:v>
                </c:pt>
                <c:pt idx="578">
                  <c:v>2.629763286219862E-7</c:v>
                </c:pt>
                <c:pt idx="579">
                  <c:v>2.4953329858742527E-7</c:v>
                </c:pt>
                <c:pt idx="580">
                  <c:v>2.3675598445648128E-7</c:v>
                </c:pt>
                <c:pt idx="581">
                  <c:v>2.2461255678315936E-7</c:v>
                </c:pt>
                <c:pt idx="582">
                  <c:v>2.130726492580922E-7</c:v>
                </c:pt>
                <c:pt idx="583">
                  <c:v>2.0210729439666786E-7</c:v>
                </c:pt>
                <c:pt idx="584">
                  <c:v>1.9168886191050278E-7</c:v>
                </c:pt>
                <c:pt idx="585">
                  <c:v>1.8179099965707552E-7</c:v>
                </c:pt>
                <c:pt idx="586">
                  <c:v>1.7238857706614467E-7</c:v>
                </c:pt>
                <c:pt idx="587">
                  <c:v>1.6345763094526591E-7</c:v>
                </c:pt>
                <c:pt idx="588">
                  <c:v>1.5497531357028997E-7</c:v>
                </c:pt>
                <c:pt idx="589">
                  <c:v>1.4691984297017934E-7</c:v>
                </c:pt>
                <c:pt idx="590">
                  <c:v>1.3927045531880916E-7</c:v>
                </c:pt>
                <c:pt idx="591">
                  <c:v>1.3200735934964928E-7</c:v>
                </c:pt>
                <c:pt idx="592">
                  <c:v>1.2511169271234363E-7</c:v>
                </c:pt>
                <c:pt idx="593">
                  <c:v>1.1856548019320583E-7</c:v>
                </c:pt>
                <c:pt idx="594">
                  <c:v>1.1235159372457344E-7</c:v>
                </c:pt>
                <c:pt idx="595">
                  <c:v>1.0645371411076024E-7</c:v>
                </c:pt>
                <c:pt idx="596">
                  <c:v>1.0085629440108154E-7</c:v>
                </c:pt>
                <c:pt idx="597">
                  <c:v>9.5544524843028526E-8</c:v>
                </c:pt>
                <c:pt idx="598">
                  <c:v>9.0504299351219711E-8</c:v>
                </c:pt>
                <c:pt idx="599">
                  <c:v>8.5722183430188837E-8</c:v>
                </c:pt>
                <c:pt idx="600">
                  <c:v>8.1185383491440544E-8</c:v>
                </c:pt>
                <c:pt idx="601">
                  <c:v>7.6881717507472704E-8</c:v>
                </c:pt>
                <c:pt idx="602">
                  <c:v>7.2799586947673839E-8</c:v>
                </c:pt>
                <c:pt idx="603">
                  <c:v>6.8927949943114509E-8</c:v>
                </c:pt>
                <c:pt idx="604">
                  <c:v>6.5256295629308776E-8</c:v>
                </c:pt>
                <c:pt idx="605">
                  <c:v>6.1774619617985712E-8</c:v>
                </c:pt>
                <c:pt idx="606">
                  <c:v>5.8473400550823175E-8</c:v>
                </c:pt>
                <c:pt idx="607">
                  <c:v>5.5343577689926881E-8</c:v>
                </c:pt>
                <c:pt idx="608">
                  <c:v>5.2376529501608814E-8</c:v>
                </c:pt>
                <c:pt idx="609">
                  <c:v>4.9564053191724981E-8</c:v>
                </c:pt>
                <c:pt idx="610">
                  <c:v>4.6898345152479273E-8</c:v>
                </c:pt>
                <c:pt idx="611">
                  <c:v>4.4371982282180433E-8</c:v>
                </c:pt>
                <c:pt idx="612">
                  <c:v>4.1977904140970386E-8</c:v>
                </c:pt>
                <c:pt idx="613">
                  <c:v>3.9709395907011402E-8</c:v>
                </c:pt>
                <c:pt idx="614">
                  <c:v>3.7560072099035671E-8</c:v>
                </c:pt>
                <c:pt idx="615">
                  <c:v>3.5523861032527812E-8</c:v>
                </c:pt>
                <c:pt idx="616">
                  <c:v>3.3594989978122662E-8</c:v>
                </c:pt>
                <c:pt idx="617">
                  <c:v>3.1767970992068891E-8</c:v>
                </c:pt>
                <c:pt idx="618">
                  <c:v>3.0037587389824141E-8</c:v>
                </c:pt>
                <c:pt idx="619">
                  <c:v>2.8398880835022781E-8</c:v>
                </c:pt>
                <c:pt idx="620">
                  <c:v>2.6847139017182738E-8</c:v>
                </c:pt>
                <c:pt idx="621">
                  <c:v>2.5377883892607446E-8</c:v>
                </c:pt>
                <c:pt idx="622">
                  <c:v>2.3986860463980399E-8</c:v>
                </c:pt>
                <c:pt idx="623">
                  <c:v>2.2670026075156666E-8</c:v>
                </c:pt>
                <c:pt idx="624">
                  <c:v>2.1423540198622367E-8</c:v>
                </c:pt>
                <c:pt idx="625">
                  <c:v>2.0243754694022527E-8</c:v>
                </c:pt>
                <c:pt idx="626">
                  <c:v>1.9127204517051115E-8</c:v>
                </c:pt>
                <c:pt idx="627">
                  <c:v>1.8070598858858286E-8</c:v>
                </c:pt>
                <c:pt idx="628">
                  <c:v>1.7070812696954039E-8</c:v>
                </c:pt>
                <c:pt idx="629">
                  <c:v>1.6124878739383789E-8</c:v>
                </c:pt>
                <c:pt idx="630">
                  <c:v>1.5229979744712629E-8</c:v>
                </c:pt>
                <c:pt idx="631">
                  <c:v>1.4383441201090263E-8</c:v>
                </c:pt>
                <c:pt idx="632">
                  <c:v>1.3582724348371605E-8</c:v>
                </c:pt>
                <c:pt idx="633">
                  <c:v>1.2825419527946466E-8</c:v>
                </c:pt>
                <c:pt idx="634">
                  <c:v>1.2109239845580332E-8</c:v>
                </c:pt>
                <c:pt idx="635">
                  <c:v>1.1432015133194105E-8</c:v>
                </c:pt>
                <c:pt idx="636">
                  <c:v>1.0791686196109344E-8</c:v>
                </c:pt>
                <c:pt idx="637">
                  <c:v>1.0186299332860541E-8</c:v>
                </c:pt>
                <c:pt idx="638">
                  <c:v>9.6140011152309457E-9</c:v>
                </c:pt>
                <c:pt idx="639">
                  <c:v>9.0730334166957989E-9</c:v>
                </c:pt>
                <c:pt idx="640">
                  <c:v>8.5617286779677635E-9</c:v>
                </c:pt>
                <c:pt idx="641">
                  <c:v>8.0785053988274833E-9</c:v>
                </c:pt>
                <c:pt idx="642">
                  <c:v>7.6218638458901175E-9</c:v>
                </c:pt>
                <c:pt idx="643">
                  <c:v>7.1903819664089625E-9</c:v>
                </c:pt>
                <c:pt idx="644">
                  <c:v>6.7827114986483266E-9</c:v>
                </c:pt>
                <c:pt idx="645">
                  <c:v>6.3975742697704955E-9</c:v>
                </c:pt>
                <c:pt idx="646">
                  <c:v>6.0337586725797779E-9</c:v>
                </c:pt>
                <c:pt idx="647">
                  <c:v>5.6901163128451436E-9</c:v>
                </c:pt>
                <c:pt idx="648">
                  <c:v>5.365558819288405E-9</c:v>
                </c:pt>
                <c:pt idx="649">
                  <c:v>5.0590548086740162E-9</c:v>
                </c:pt>
                <c:pt idx="650">
                  <c:v>4.7696269987713184E-9</c:v>
                </c:pt>
                <c:pt idx="651">
                  <c:v>4.4963494622808543E-9</c:v>
                </c:pt>
                <c:pt idx="652">
                  <c:v>4.2383450151238498E-9</c:v>
                </c:pt>
                <c:pt idx="653">
                  <c:v>3.9947827327885145E-9</c:v>
                </c:pt>
                <c:pt idx="654">
                  <c:v>3.764875588708845E-9</c:v>
                </c:pt>
                <c:pt idx="655">
                  <c:v>3.5478782089216572E-9</c:v>
                </c:pt>
                <c:pt idx="656">
                  <c:v>3.3430847375066068E-9</c:v>
                </c:pt>
                <c:pt idx="657">
                  <c:v>3.1498268075614506E-9</c:v>
                </c:pt>
                <c:pt idx="658">
                  <c:v>2.967471612701879E-9</c:v>
                </c:pt>
                <c:pt idx="659">
                  <c:v>2.7954200743027329E-9</c:v>
                </c:pt>
                <c:pt idx="660">
                  <c:v>2.6331050999142316E-9</c:v>
                </c:pt>
                <c:pt idx="661">
                  <c:v>2.4799899284950224E-9</c:v>
                </c:pt>
                <c:pt idx="662">
                  <c:v>2.3355665583027433E-9</c:v>
                </c:pt>
                <c:pt idx="663">
                  <c:v>2.1993542534734592E-9</c:v>
                </c:pt>
                <c:pt idx="664">
                  <c:v>2.0708981255029045E-9</c:v>
                </c:pt>
                <c:pt idx="665">
                  <c:v>1.9497677860172241E-9</c:v>
                </c:pt>
                <c:pt idx="666">
                  <c:v>1.8355560673871799E-9</c:v>
                </c:pt>
                <c:pt idx="667">
                  <c:v>1.7278778078991217E-9</c:v>
                </c:pt>
                <c:pt idx="668">
                  <c:v>1.6263686983484897E-9</c:v>
                </c:pt>
                <c:pt idx="669">
                  <c:v>1.5306841870670345E-9</c:v>
                </c:pt>
                <c:pt idx="670">
                  <c:v>1.4404984405343163E-9</c:v>
                </c:pt>
                <c:pt idx="671">
                  <c:v>1.3555033568569167E-9</c:v>
                </c:pt>
                <c:pt idx="672">
                  <c:v>1.2754076295260396E-9</c:v>
                </c:pt>
                <c:pt idx="673">
                  <c:v>1.1999358589856384E-9</c:v>
                </c:pt>
                <c:pt idx="674">
                  <c:v>1.1288277096591173E-9</c:v>
                </c:pt>
                <c:pt idx="675">
                  <c:v>1.0618371101937901E-9</c:v>
                </c:pt>
                <c:pt idx="676">
                  <c:v>9.9873149478788325E-10</c:v>
                </c:pt>
                <c:pt idx="677">
                  <c:v>9.3929108356620705E-10</c:v>
                </c:pt>
                <c:pt idx="678">
                  <c:v>8.8330820006700098E-10</c:v>
                </c:pt>
                <c:pt idx="679">
                  <c:v>8.3058662399489995E-10</c:v>
                </c:pt>
                <c:pt idx="680">
                  <c:v>7.8094097748272449E-10</c:v>
                </c:pt>
                <c:pt idx="681">
                  <c:v>7.341961431889749E-10</c:v>
                </c:pt>
                <c:pt idx="682">
                  <c:v>6.901867126380654E-10</c:v>
                </c:pt>
                <c:pt idx="683">
                  <c:v>6.4875646328683969E-10</c:v>
                </c:pt>
                <c:pt idx="684">
                  <c:v>6.0975786287392308E-10</c:v>
                </c:pt>
                <c:pt idx="685">
                  <c:v>5.7305159967813482E-10</c:v>
                </c:pt>
                <c:pt idx="686">
                  <c:v>5.3850613737864396E-10</c:v>
                </c:pt>
                <c:pt idx="687">
                  <c:v>5.0599729327293079E-10</c:v>
                </c:pt>
                <c:pt idx="688">
                  <c:v>4.7540783866904273E-10</c:v>
                </c:pt>
                <c:pt idx="689">
                  <c:v>4.4662712032630319E-10</c:v>
                </c:pt>
                <c:pt idx="690">
                  <c:v>4.1955070187358077E-10</c:v>
                </c:pt>
                <c:pt idx="691">
                  <c:v>3.9408002418662612E-10</c:v>
                </c:pt>
                <c:pt idx="692">
                  <c:v>3.7012208375590376E-10</c:v>
                </c:pt>
                <c:pt idx="693">
                  <c:v>3.4758912812399101E-10</c:v>
                </c:pt>
                <c:pt idx="694">
                  <c:v>3.2639836751693879E-10</c:v>
                </c:pt>
                <c:pt idx="695">
                  <c:v>3.0647170183723509E-10</c:v>
                </c:pt>
                <c:pt idx="696">
                  <c:v>2.8773546222719773E-10</c:v>
                </c:pt>
                <c:pt idx="697">
                  <c:v>2.7012016645084755E-10</c:v>
                </c:pt>
                <c:pt idx="698">
                  <c:v>2.5356028737968859E-10</c:v>
                </c:pt>
                <c:pt idx="699">
                  <c:v>2.3799403390338909E-10</c:v>
                </c:pt>
                <c:pt idx="700">
                  <c:v>2.2336314362031505E-10</c:v>
                </c:pt>
                <c:pt idx="701">
                  <c:v>2.0961268669504128E-10</c:v>
                </c:pt>
                <c:pt idx="702">
                  <c:v>1.966908803007908E-10</c:v>
                </c:pt>
                <c:pt idx="703">
                  <c:v>1.8454891309391117E-10</c:v>
                </c:pt>
                <c:pt idx="704">
                  <c:v>1.7314077919541268E-10</c:v>
                </c:pt>
                <c:pt idx="705">
                  <c:v>1.6242312118101194E-10</c:v>
                </c:pt>
                <c:pt idx="706">
                  <c:v>1.5235508160640952E-10</c:v>
                </c:pt>
                <c:pt idx="707">
                  <c:v>1.4289816261845064E-10</c:v>
                </c:pt>
                <c:pt idx="708">
                  <c:v>1.3401609322568119E-10</c:v>
                </c:pt>
                <c:pt idx="709">
                  <c:v>1.2567470382350446E-10</c:v>
                </c:pt>
                <c:pt idx="710">
                  <c:v>1.1784180758979037E-10</c:v>
                </c:pt>
                <c:pt idx="711">
                  <c:v>1.1048708838642368E-10</c:v>
                </c:pt>
                <c:pt idx="712">
                  <c:v>1.035819948209488E-10</c:v>
                </c:pt>
                <c:pt idx="713">
                  <c:v>9.7099640140226144E-11</c:v>
                </c:pt>
                <c:pt idx="714">
                  <c:v>9.1014707644879687E-11</c:v>
                </c:pt>
                <c:pt idx="715">
                  <c:v>8.5303361329367681E-11</c:v>
                </c:pt>
                <c:pt idx="716">
                  <c:v>7.9943161467749369E-11</c:v>
                </c:pt>
                <c:pt idx="717">
                  <c:v>7.491298487970925E-11</c:v>
                </c:pt>
                <c:pt idx="718">
                  <c:v>7.0192949625169118E-11</c:v>
                </c:pt>
                <c:pt idx="719">
                  <c:v>6.5764343888899719E-11</c:v>
                </c:pt>
                <c:pt idx="720">
                  <c:v>6.1609558828968406E-11</c:v>
                </c:pt>
                <c:pt idx="721">
                  <c:v>5.7712025174661577E-11</c:v>
                </c:pt>
                <c:pt idx="722">
                  <c:v>5.4056153370731579E-11</c:v>
                </c:pt>
                <c:pt idx="723">
                  <c:v>5.0627277075466863E-11</c:v>
                </c:pt>
                <c:pt idx="724">
                  <c:v>4.7411599830183058E-11</c:v>
                </c:pt>
                <c:pt idx="725">
                  <c:v>4.439614472734189E-11</c:v>
                </c:pt>
                <c:pt idx="726">
                  <c:v>4.1568706913605407E-11</c:v>
                </c:pt>
                <c:pt idx="727">
                  <c:v>3.8917808772784512E-11</c:v>
                </c:pt>
                <c:pt idx="728">
                  <c:v>3.6432657641847694E-11</c:v>
                </c:pt>
                <c:pt idx="729">
                  <c:v>3.4103105920943977E-11</c:v>
                </c:pt>
                <c:pt idx="730">
                  <c:v>3.1919613445784448E-11</c:v>
                </c:pt>
                <c:pt idx="731">
                  <c:v>2.9873211997735686E-11</c:v>
                </c:pt>
                <c:pt idx="732">
                  <c:v>2.7955471833633267E-11</c:v>
                </c:pt>
                <c:pt idx="733">
                  <c:v>2.6158470123627815E-11</c:v>
                </c:pt>
                <c:pt idx="734">
                  <c:v>2.4474761191363054E-11</c:v>
                </c:pt>
                <c:pt idx="735">
                  <c:v>2.2897348456455533E-11</c:v>
                </c:pt>
                <c:pt idx="736">
                  <c:v>2.1419657984628737E-11</c:v>
                </c:pt>
                <c:pt idx="737">
                  <c:v>2.0035513555951577E-11</c:v>
                </c:pt>
                <c:pt idx="738">
                  <c:v>1.8739113166469093E-11</c:v>
                </c:pt>
                <c:pt idx="739">
                  <c:v>1.7525006883093401E-11</c:v>
                </c:pt>
                <c:pt idx="740">
                  <c:v>1.6388075975968676E-11</c:v>
                </c:pt>
                <c:pt idx="741">
                  <c:v>1.532351325663769E-11</c:v>
                </c:pt>
                <c:pt idx="742">
                  <c:v>1.4326804554239077E-11</c:v>
                </c:pt>
                <c:pt idx="743">
                  <c:v>1.3393711265657762E-11</c:v>
                </c:pt>
                <c:pt idx="744">
                  <c:v>1.2520253919052694E-11</c:v>
                </c:pt>
                <c:pt idx="745">
                  <c:v>1.1702696693498908E-11</c:v>
                </c:pt>
                <c:pt idx="746">
                  <c:v>1.0937532840623763E-11</c:v>
                </c:pt>
                <c:pt idx="747">
                  <c:v>1.0221470957087386E-11</c:v>
                </c:pt>
                <c:pt idx="748">
                  <c:v>9.5514220595749974E-12</c:v>
                </c:pt>
                <c:pt idx="749">
                  <c:v>8.9244874166325348E-12</c:v>
                </c:pt>
                <c:pt idx="750">
                  <c:v>8.3379470942011614E-12</c:v>
                </c:pt>
                <c:pt idx="751">
                  <c:v>7.789249174093995E-12</c:v>
                </c:pt>
                <c:pt idx="752">
                  <c:v>7.2759996069186056E-12</c:v>
                </c:pt>
                <c:pt idx="753">
                  <c:v>6.7959526630879148E-12</c:v>
                </c:pt>
                <c:pt idx="754">
                  <c:v>6.3470019475860122E-12</c:v>
                </c:pt>
                <c:pt idx="755">
                  <c:v>5.9271719460701053E-12</c:v>
                </c:pt>
                <c:pt idx="756">
                  <c:v>5.5346100717010135E-12</c:v>
                </c:pt>
                <c:pt idx="757">
                  <c:v>5.1675791838080567E-12</c:v>
                </c:pt>
                <c:pt idx="758">
                  <c:v>4.8244505511146538E-12</c:v>
                </c:pt>
                <c:pt idx="759">
                  <c:v>4.5036972337831668E-12</c:v>
                </c:pt>
                <c:pt idx="760">
                  <c:v>4.2038878599863691E-12</c:v>
                </c:pt>
                <c:pt idx="761">
                  <c:v>3.9236807740828923E-12</c:v>
                </c:pt>
                <c:pt idx="762">
                  <c:v>3.6618185347689931E-12</c:v>
                </c:pt>
                <c:pt idx="763">
                  <c:v>3.4171227428030119E-12</c:v>
                </c:pt>
                <c:pt idx="764">
                  <c:v>3.1884891790556009E-12</c:v>
                </c:pt>
                <c:pt idx="765">
                  <c:v>2.9748832347325156E-12</c:v>
                </c:pt>
                <c:pt idx="766">
                  <c:v>2.7753356166489995E-12</c:v>
                </c:pt>
                <c:pt idx="767">
                  <c:v>2.5889383114118991E-12</c:v>
                </c:pt>
                <c:pt idx="768">
                  <c:v>2.4148407932865608E-12</c:v>
                </c:pt>
                <c:pt idx="769">
                  <c:v>2.2522464613972885E-12</c:v>
                </c:pt>
                <c:pt idx="770">
                  <c:v>2.1004092927322453E-12</c:v>
                </c:pt>
                <c:pt idx="771">
                  <c:v>1.9586306982008015E-12</c:v>
                </c:pt>
                <c:pt idx="772">
                  <c:v>1.8262565697245805E-12</c:v>
                </c:pt>
                <c:pt idx="773">
                  <c:v>1.7026745070362556E-12</c:v>
                </c:pt>
                <c:pt idx="774">
                  <c:v>1.5873112135137154E-12</c:v>
                </c:pt>
                <c:pt idx="775">
                  <c:v>1.4796300509945916E-12</c:v>
                </c:pt>
                <c:pt idx="776">
                  <c:v>1.3791287440984253E-12</c:v>
                </c:pt>
                <c:pt idx="777">
                  <c:v>1.2853372251336459E-12</c:v>
                </c:pt>
                <c:pt idx="778">
                  <c:v>1.1978156111850921E-12</c:v>
                </c:pt>
                <c:pt idx="779">
                  <c:v>1.1161523054673863E-12</c:v>
                </c:pt>
                <c:pt idx="780">
                  <c:v>1.0399622154910405E-12</c:v>
                </c:pt>
                <c:pt idx="781">
                  <c:v>9.6888508102385507E-13</c:v>
                </c:pt>
                <c:pt idx="782">
                  <c:v>9.0258390524093256E-13</c:v>
                </c:pt>
                <c:pt idx="783">
                  <c:v>8.4074348284396664E-13</c:v>
                </c:pt>
                <c:pt idx="784">
                  <c:v>7.8306901929601257E-13</c:v>
                </c:pt>
                <c:pt idx="785">
                  <c:v>7.2928483566223921E-13</c:v>
                </c:pt>
                <c:pt idx="786">
                  <c:v>6.7913315387193456E-13</c:v>
                </c:pt>
                <c:pt idx="787">
                  <c:v>6.3237295752335322E-13</c:v>
                </c:pt>
                <c:pt idx="788">
                  <c:v>5.8877892364134628E-13</c:v>
                </c:pt>
                <c:pt idx="789">
                  <c:v>5.4814042106977963E-13</c:v>
                </c:pt>
                <c:pt idx="790">
                  <c:v>5.1026057143700546E-13</c:v>
                </c:pt>
                <c:pt idx="791">
                  <c:v>4.7495536887413705E-13</c:v>
                </c:pt>
                <c:pt idx="792">
                  <c:v>4.4205285489337568E-13</c:v>
                </c:pt>
                <c:pt idx="793">
                  <c:v>4.1139234504795777E-13</c:v>
                </c:pt>
                <c:pt idx="794">
                  <c:v>3.8282370419716471E-13</c:v>
                </c:pt>
                <c:pt idx="795">
                  <c:v>3.5620666739001657E-13</c:v>
                </c:pt>
                <c:pt idx="796">
                  <c:v>3.3141020356023762E-13</c:v>
                </c:pt>
                <c:pt idx="797">
                  <c:v>3.0831191939377025E-13</c:v>
                </c:pt>
                <c:pt idx="798">
                  <c:v>2.8679750088880877E-13</c:v>
                </c:pt>
                <c:pt idx="799">
                  <c:v>2.6676019027776224E-13</c:v>
                </c:pt>
                <c:pt idx="800">
                  <c:v>2.4810029612125372E-13</c:v>
                </c:pt>
                <c:pt idx="801">
                  <c:v>2.3072473451663449E-13</c:v>
                </c:pt>
                <c:pt idx="802">
                  <c:v>2.1454659948809643E-13</c:v>
                </c:pt>
                <c:pt idx="803">
                  <c:v>1.994847607427445E-13</c:v>
                </c:pt>
                <c:pt idx="804">
                  <c:v>1.854634870872482E-13</c:v>
                </c:pt>
                <c:pt idx="805">
                  <c:v>1.7241209390354996E-13</c:v>
                </c:pt>
                <c:pt idx="806">
                  <c:v>1.6026461317967322E-13</c:v>
                </c:pt>
                <c:pt idx="807">
                  <c:v>1.4895948468354234E-13</c:v>
                </c:pt>
                <c:pt idx="808">
                  <c:v>1.3843926695407222E-13</c:v>
                </c:pt>
                <c:pt idx="809">
                  <c:v>1.286503668650097E-13</c:v>
                </c:pt>
                <c:pt idx="810">
                  <c:v>1.1954278659334634E-13</c:v>
                </c:pt>
                <c:pt idx="811">
                  <c:v>1.1106988689595475E-13</c:v>
                </c:pt>
                <c:pt idx="812">
                  <c:v>1.0318816566554648E-13</c:v>
                </c:pt>
                <c:pt idx="813">
                  <c:v>9.5857050800527914E-14</c:v>
                </c:pt>
                <c:pt idx="814">
                  <c:v>8.9038706482922822E-14</c:v>
                </c:pt>
                <c:pt idx="815">
                  <c:v>8.2697852014576407E-14</c:v>
                </c:pt>
                <c:pt idx="816">
                  <c:v>7.6801592414503431E-14</c:v>
                </c:pt>
                <c:pt idx="817">
                  <c:v>7.1319260029702986E-14</c:v>
                </c:pt>
                <c:pt idx="818">
                  <c:v>6.6222266458240316E-14</c:v>
                </c:pt>
                <c:pt idx="819">
                  <c:v>6.1483964127047349E-14</c:v>
                </c:pt>
                <c:pt idx="820">
                  <c:v>5.7079516907884939E-14</c:v>
                </c:pt>
                <c:pt idx="821">
                  <c:v>5.2985779193430334E-14</c:v>
                </c:pt>
                <c:pt idx="822">
                  <c:v>4.9181182891594444E-14</c:v>
                </c:pt>
                <c:pt idx="823">
                  <c:v>4.5645631830131922E-14</c:v>
                </c:pt>
                <c:pt idx="824">
                  <c:v>4.2360403095477141E-14</c:v>
                </c:pt>
                <c:pt idx="825">
                  <c:v>3.9308054859658447E-14</c:v>
                </c:pt>
                <c:pt idx="826">
                  <c:v>3.6472340277225428E-14</c:v>
                </c:pt>
                <c:pt idx="827">
                  <c:v>3.3838127060483342E-14</c:v>
                </c:pt>
                <c:pt idx="828">
                  <c:v>3.1391322366057437E-14</c:v>
                </c:pt>
                <c:pt idx="829">
                  <c:v>2.9118802649026829E-14</c:v>
                </c:pt>
                <c:pt idx="830">
                  <c:v>2.7008348162631398E-14</c:v>
                </c:pt>
                <c:pt idx="831">
                  <c:v>2.5048581801990537E-14</c:v>
                </c:pt>
                <c:pt idx="832">
                  <c:v>2.3228912009428291E-14</c:v>
                </c:pt>
                <c:pt idx="833">
                  <c:v>2.1539479476972533E-14</c:v>
                </c:pt>
                <c:pt idx="834">
                  <c:v>1.9971107398448098E-14</c:v>
                </c:pt>
                <c:pt idx="835">
                  <c:v>1.8515255039390487E-14</c:v>
                </c:pt>
                <c:pt idx="836">
                  <c:v>1.7163974407817855E-14</c:v>
                </c:pt>
                <c:pt idx="837">
                  <c:v>1.5909869822798317E-14</c:v>
                </c:pt>
                <c:pt idx="838">
                  <c:v>1.4746060190765707E-14</c:v>
                </c:pt>
                <c:pt idx="839">
                  <c:v>1.3666143811746092E-14</c:v>
                </c:pt>
                <c:pt idx="840">
                  <c:v>1.2664165549094176E-14</c:v>
                </c:pt>
                <c:pt idx="841">
                  <c:v>1.1734586207060271E-14</c:v>
                </c:pt>
                <c:pt idx="842">
                  <c:v>1.0872253970551062E-14</c:v>
                </c:pt>
                <c:pt idx="843">
                  <c:v>1.0072377770859312E-14</c:v>
                </c:pt>
                <c:pt idx="844">
                  <c:v>9.3305024499528648E-15</c:v>
                </c:pt>
                <c:pt idx="845">
                  <c:v>8.6424856041702758E-15</c:v>
                </c:pt>
                <c:pt idx="846">
                  <c:v>8.0044759959060259E-15</c:v>
                </c:pt>
                <c:pt idx="847">
                  <c:v>7.4128934291099565E-15</c:v>
                </c:pt>
                <c:pt idx="848">
                  <c:v>6.8644099912087399E-15</c:v>
                </c:pt>
                <c:pt idx="849">
                  <c:v>6.3559325704065011E-15</c:v>
                </c:pt>
                <c:pt idx="850">
                  <c:v>5.8845865632679102E-15</c:v>
                </c:pt>
                <c:pt idx="851">
                  <c:v>5.4477006930512789E-15</c:v>
                </c:pt>
                <c:pt idx="852">
                  <c:v>5.0427928644687798E-15</c:v>
                </c:pt>
                <c:pt idx="853">
                  <c:v>4.6675569854249438E-15</c:v>
                </c:pt>
                <c:pt idx="854">
                  <c:v>4.3198506908484626E-15</c:v>
                </c:pt>
                <c:pt idx="855">
                  <c:v>3.9976839079982402E-15</c:v>
                </c:pt>
                <c:pt idx="856">
                  <c:v>3.6992082066212006E-15</c:v>
                </c:pt>
                <c:pt idx="857">
                  <c:v>3.4227068810734367E-15</c:v>
                </c:pt>
                <c:pt idx="858">
                  <c:v>3.166585715011661E-15</c:v>
                </c:pt>
                <c:pt idx="859">
                  <c:v>2.9293643825307241E-15</c:v>
                </c:pt>
                <c:pt idx="860">
                  <c:v>2.709668442679456E-15</c:v>
                </c:pt>
                <c:pt idx="861">
                  <c:v>2.506221887145239E-15</c:v>
                </c:pt>
                <c:pt idx="862">
                  <c:v>2.3178402035709388E-15</c:v>
                </c:pt>
                <c:pt idx="863">
                  <c:v>2.1434239194652475E-15</c:v>
                </c:pt>
                <c:pt idx="864">
                  <c:v>1.9819525940045314E-15</c:v>
                </c:pt>
                <c:pt idx="865">
                  <c:v>1.8324792272061283E-15</c:v>
                </c:pt>
                <c:pt idx="866">
                  <c:v>1.6941250579939195E-15</c:v>
                </c:pt>
                <c:pt idx="867">
                  <c:v>1.5660747245836912E-15</c:v>
                </c:pt>
                <c:pt idx="868">
                  <c:v>1.4475717623972519E-15</c:v>
                </c:pt>
                <c:pt idx="869">
                  <c:v>1.3379144163786635E-15</c:v>
                </c:pt>
                <c:pt idx="870">
                  <c:v>1.2364517461413621E-15</c:v>
                </c:pt>
                <c:pt idx="871">
                  <c:v>1.142580003826915E-15</c:v>
                </c:pt>
                <c:pt idx="872">
                  <c:v>1.0557392659133159E-15</c:v>
                </c:pt>
                <c:pt idx="873">
                  <c:v>9.7541030147727374E-16</c:v>
                </c:pt>
                <c:pt idx="874">
                  <c:v>9.0111166059848516E-16</c:v>
                </c:pt>
                <c:pt idx="875">
                  <c:v>8.3239696769811071E-16</c:v>
                </c:pt>
                <c:pt idx="876">
                  <c:v>7.6885240563538173E-16</c:v>
                </c:pt>
                <c:pt idx="877">
                  <c:v>7.1009437734870296E-16</c:v>
                </c:pt>
                <c:pt idx="878">
                  <c:v>6.5576733272654871E-16</c:v>
                </c:pt>
                <c:pt idx="879">
                  <c:v>6.0554174923184606E-16</c:v>
                </c:pt>
                <c:pt idx="880">
                  <c:v>5.5911225558648931E-16</c:v>
                </c:pt>
                <c:pt idx="881">
                  <c:v>5.1619588855274251E-16</c:v>
                </c:pt>
                <c:pt idx="882">
                  <c:v>4.7653047352990878E-16</c:v>
                </c:pt>
                <c:pt idx="883">
                  <c:v>4.3987312032011257E-16</c:v>
                </c:pt>
                <c:pt idx="884">
                  <c:v>4.0599882601022839E-16</c:v>
                </c:pt>
                <c:pt idx="885">
                  <c:v>3.7469917746990644E-16</c:v>
                </c:pt>
                <c:pt idx="886">
                  <c:v>3.4578114648162604E-16</c:v>
                </c:pt>
                <c:pt idx="887">
                  <c:v>3.1906597099955704E-16</c:v>
                </c:pt>
                <c:pt idx="888">
                  <c:v>2.9438811648263861E-16</c:v>
                </c:pt>
                <c:pt idx="889">
                  <c:v>2.7159431166538117E-16</c:v>
                </c:pt>
                <c:pt idx="890">
                  <c:v>2.5054265351969742E-16</c:v>
                </c:pt>
                <c:pt idx="891">
                  <c:v>2.3110177652446362E-16</c:v>
                </c:pt>
                <c:pt idx="892">
                  <c:v>2.1315008169813328E-16</c:v>
                </c:pt>
                <c:pt idx="893">
                  <c:v>1.9657502116534395E-16</c:v>
                </c:pt>
                <c:pt idx="894">
                  <c:v>1.8127243432255294E-16</c:v>
                </c:pt>
                <c:pt idx="895">
                  <c:v>1.6714593194173047E-16</c:v>
                </c:pt>
                <c:pt idx="896">
                  <c:v>1.5410632480645135E-16</c:v>
                </c:pt>
                <c:pt idx="897">
                  <c:v>1.4207109371251405E-16</c:v>
                </c:pt>
                <c:pt idx="898">
                  <c:v>1.3096389788671071E-16</c:v>
                </c:pt>
                <c:pt idx="899">
                  <c:v>1.2071411908368936E-16</c:v>
                </c:pt>
                <c:pt idx="900">
                  <c:v>1.1125643881294176E-16</c:v>
                </c:pt>
                <c:pt idx="901">
                  <c:v>1.0253044632684249E-16</c:v>
                </c:pt>
                <c:pt idx="902">
                  <c:v>9.4480275167217554E-17</c:v>
                </c:pt>
                <c:pt idx="903">
                  <c:v>8.7054266222961263E-17</c:v>
                </c:pt>
                <c:pt idx="904">
                  <c:v>8.0204655395572035E-17</c:v>
                </c:pt>
                <c:pt idx="905">
                  <c:v>7.3887284103782323E-17</c:v>
                </c:pt>
                <c:pt idx="906">
                  <c:v>6.8061330983515967E-17</c:v>
                </c:pt>
                <c:pt idx="907">
                  <c:v>6.2689063255725824E-17</c:v>
                </c:pt>
                <c:pt idx="908">
                  <c:v>5.7735606342915173E-17</c:v>
                </c:pt>
                <c:pt idx="909">
                  <c:v>5.3168730415877322E-17</c:v>
                </c:pt>
                <c:pt idx="910">
                  <c:v>4.895865264586045E-17</c:v>
                </c:pt>
                <c:pt idx="911">
                  <c:v>4.507785402453551E-17</c:v>
                </c:pt>
                <c:pt idx="912">
                  <c:v>4.1500909695180429E-17</c:v>
                </c:pt>
                <c:pt idx="913">
                  <c:v>3.8204331813893916E-17</c:v>
                </c:pt>
                <c:pt idx="914">
                  <c:v>3.5166424029732964E-17</c:v>
                </c:pt>
                <c:pt idx="915">
                  <c:v>3.2367146737857529E-17</c:v>
                </c:pt>
                <c:pt idx="916">
                  <c:v>2.978799232034291E-17</c:v>
                </c:pt>
                <c:pt idx="917">
                  <c:v>2.7411869645660211E-17</c:v>
                </c:pt>
                <c:pt idx="918">
                  <c:v>2.522299715016929E-17</c:v>
                </c:pt>
                <c:pt idx="919">
                  <c:v>2.3206803873638667E-17</c:v>
                </c:pt>
                <c:pt idx="920">
                  <c:v>2.1349837866015134E-17</c:v>
                </c:pt>
                <c:pt idx="921">
                  <c:v>1.9639681424692282E-17</c:v>
                </c:pt>
                <c:pt idx="922">
                  <c:v>1.8064872660563074E-17</c:v>
                </c:pt>
                <c:pt idx="923">
                  <c:v>1.661483292740917E-17</c:v>
                </c:pt>
                <c:pt idx="924">
                  <c:v>1.527979968287294E-17</c:v>
                </c:pt>
                <c:pt idx="925">
                  <c:v>1.4050764380548089E-17</c:v>
                </c:pt>
                <c:pt idx="926">
                  <c:v>1.2919415021788637E-17</c:v>
                </c:pt>
                <c:pt idx="927">
                  <c:v>1.1878083022821585E-17</c:v>
                </c:pt>
                <c:pt idx="928">
                  <c:v>1.0919694077811977E-17</c:v>
                </c:pt>
                <c:pt idx="929">
                  <c:v>1.0037722721790572E-17</c:v>
                </c:pt>
                <c:pt idx="930">
                  <c:v>9.2261503189555145E-18</c:v>
                </c:pt>
                <c:pt idx="931">
                  <c:v>8.4794262219094948E-18</c:v>
                </c:pt>
                <c:pt idx="932">
                  <c:v>7.7924318659990869E-18</c:v>
                </c:pt>
                <c:pt idx="933">
                  <c:v>7.1604475801958816E-18</c:v>
                </c:pt>
                <c:pt idx="934">
                  <c:v>6.5791219119826449E-18</c:v>
                </c:pt>
                <c:pt idx="935">
                  <c:v>6.044443278578269E-18</c:v>
                </c:pt>
                <c:pt idx="936">
                  <c:v>5.5527137706297561E-18</c:v>
                </c:pt>
                <c:pt idx="937">
                  <c:v>5.1005249472981474E-18</c:v>
                </c:pt>
                <c:pt idx="938">
                  <c:v>4.6847354735354945E-18</c:v>
                </c:pt>
                <c:pt idx="939">
                  <c:v>4.3024504613593768E-18</c:v>
                </c:pt>
                <c:pt idx="940">
                  <c:v>3.9510023871432412E-18</c:v>
                </c:pt>
                <c:pt idx="941">
                  <c:v>3.6279334664071907E-18</c:v>
                </c:pt>
                <c:pt idx="942">
                  <c:v>3.3309793763732971E-18</c:v>
                </c:pt>
                <c:pt idx="943">
                  <c:v>3.0580542246885481E-18</c:v>
                </c:pt>
                <c:pt idx="944">
                  <c:v>2.807236670261681E-18</c:v>
                </c:pt>
                <c:pt idx="945">
                  <c:v>2.5767571091549445E-18</c:v>
                </c:pt>
                <c:pt idx="946">
                  <c:v>2.3649858449514187E-18</c:v>
                </c:pt>
                <c:pt idx="947">
                  <c:v>2.1704221690258285E-18</c:v>
                </c:pt>
                <c:pt idx="948">
                  <c:v>1.9916842817121267E-18</c:v>
                </c:pt>
                <c:pt idx="949">
                  <c:v>1.8274999905172911E-18</c:v>
                </c:pt>
                <c:pt idx="950">
                  <c:v>1.6766981263083809E-18</c:v>
                </c:pt>
                <c:pt idx="951">
                  <c:v>1.5382006228250744E-18</c:v>
                </c:pt>
                <c:pt idx="952">
                  <c:v>1.411015208968636E-18</c:v>
                </c:pt>
                <c:pt idx="953">
                  <c:v>1.2942286671146505E-18</c:v>
                </c:pt>
                <c:pt idx="954">
                  <c:v>1.187000614212061E-18</c:v>
                </c:pt>
                <c:pt idx="955">
                  <c:v>1.0885577656863014E-18</c:v>
                </c:pt>
                <c:pt idx="956">
                  <c:v>9.9818864517786208E-19</c:v>
                </c:pt>
                <c:pt idx="957">
                  <c:v>9.1523870593801882E-19</c:v>
                </c:pt>
                <c:pt idx="958">
                  <c:v>8.3910583228571299E-19</c:v>
                </c:pt>
                <c:pt idx="959">
                  <c:v>7.6923619192020063E-19</c:v>
                </c:pt>
                <c:pt idx="960">
                  <c:v>7.0512041209646726E-19</c:v>
                </c:pt>
                <c:pt idx="961">
                  <c:v>6.4629005471729535E-19</c:v>
                </c:pt>
                <c:pt idx="962">
                  <c:v>5.9231436729059106E-19</c:v>
                </c:pt>
                <c:pt idx="963">
                  <c:v>5.4279728845267855E-19</c:v>
                </c:pt>
                <c:pt idx="964">
                  <c:v>4.9737468837987735E-19</c:v>
                </c:pt>
                <c:pt idx="965">
                  <c:v>4.55711825910334E-19</c:v>
                </c:pt>
                <c:pt idx="966">
                  <c:v>4.1750100558505445E-19</c:v>
                </c:pt>
                <c:pt idx="967">
                  <c:v>3.8245941909998622E-19</c:v>
                </c:pt>
                <c:pt idx="968">
                  <c:v>3.5032715684727581E-19</c:v>
                </c:pt>
                <c:pt idx="969">
                  <c:v>3.2086537632051923E-19</c:v>
                </c:pt>
                <c:pt idx="970">
                  <c:v>2.9385461517303436E-19</c:v>
                </c:pt>
                <c:pt idx="971">
                  <c:v>2.6909323765546111E-19</c:v>
                </c:pt>
                <c:pt idx="972">
                  <c:v>2.4639600402563801E-19</c:v>
                </c:pt>
                <c:pt idx="973">
                  <c:v>2.2559275332449444E-19</c:v>
                </c:pt>
                <c:pt idx="974">
                  <c:v>2.0652719065181306E-19</c:v>
                </c:pt>
                <c:pt idx="975">
                  <c:v>1.8905577075970124E-19</c:v>
                </c:pt>
                <c:pt idx="976">
                  <c:v>1.7304667041346731E-19</c:v>
                </c:pt>
                <c:pt idx="977">
                  <c:v>1.5837884255344723E-19</c:v>
                </c:pt>
                <c:pt idx="978">
                  <c:v>1.4494114583064854E-19</c:v>
                </c:pt>
                <c:pt idx="979">
                  <c:v>1.3263154358717523E-19</c:v>
                </c:pt>
                <c:pt idx="980">
                  <c:v>1.2135636681257875E-19</c:v>
                </c:pt>
                <c:pt idx="981">
                  <c:v>1.110296360320888E-19</c:v>
                </c:pt>
                <c:pt idx="982">
                  <c:v>1.0157243747507919E-19</c:v>
                </c:pt>
                <c:pt idx="983">
                  <c:v>9.291234923435454E-20</c:v>
                </c:pt>
                <c:pt idx="984">
                  <c:v>8.4982913461296381E-20</c:v>
                </c:pt>
                <c:pt idx="985">
                  <c:v>7.7723150950622758E-20</c:v>
                </c:pt>
                <c:pt idx="986">
                  <c:v>7.1077114753496726E-20</c:v>
                </c:pt>
                <c:pt idx="987">
                  <c:v>6.4993479720708472E-20</c:v>
                </c:pt>
                <c:pt idx="988">
                  <c:v>5.9425165120374718E-20</c:v>
                </c:pt>
                <c:pt idx="989">
                  <c:v>5.432898769854618E-20</c:v>
                </c:pt>
                <c:pt idx="990">
                  <c:v>4.9665342757768544E-20</c:v>
                </c:pt>
                <c:pt idx="991">
                  <c:v>4.5397911019255603E-20</c:v>
                </c:pt>
                <c:pt idx="992">
                  <c:v>4.1493389210196763E-20</c:v>
                </c:pt>
                <c:pt idx="993">
                  <c:v>3.792124247992639E-20</c:v>
                </c:pt>
                <c:pt idx="994">
                  <c:v>3.4653476898263233E-20</c:v>
                </c:pt>
                <c:pt idx="995">
                  <c:v>3.1664430427294368E-20</c:v>
                </c:pt>
                <c:pt idx="996">
                  <c:v>2.8930580885078058E-20</c:v>
                </c:pt>
                <c:pt idx="997">
                  <c:v>2.6430369537021272E-20</c:v>
                </c:pt>
                <c:pt idx="998">
                  <c:v>2.4144039058815929E-20</c:v>
                </c:pt>
                <c:pt idx="999">
                  <c:v>2.2053484714483274E-20</c:v>
                </c:pt>
                <c:pt idx="1000">
                  <c:v>2.0142117684944088E-20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1.3000000000000001E-2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1.8000000000000002E-2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2.6000000000000002E-2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3.6000000000000004E-2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4.3000000000000003E-2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5.1000000000000004E-2</c:v>
                </c:pt>
                <c:pt idx="52">
                  <c:v>5.2000000000000005E-2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5.9000000000000004E-2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7.1000000000000008E-2</c:v>
                </c:pt>
                <c:pt idx="72">
                  <c:v>7.2000000000000008E-2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8.6000000000000007E-2</c:v>
                </c:pt>
                <c:pt idx="87">
                  <c:v>8.7000000000000008E-2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0.10200000000000001</c:v>
                </c:pt>
                <c:pt idx="103">
                  <c:v>0.10300000000000001</c:v>
                </c:pt>
                <c:pt idx="104">
                  <c:v>0.10400000000000001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0.11800000000000001</c:v>
                </c:pt>
                <c:pt idx="119">
                  <c:v>0.11900000000000001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0.14100000000000001</c:v>
                </c:pt>
                <c:pt idx="142">
                  <c:v>0.14200000000000002</c:v>
                </c:pt>
                <c:pt idx="143">
                  <c:v>0.14300000000000002</c:v>
                </c:pt>
                <c:pt idx="144">
                  <c:v>0.14400000000000002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0.17200000000000001</c:v>
                </c:pt>
                <c:pt idx="173">
                  <c:v>0.17300000000000001</c:v>
                </c:pt>
                <c:pt idx="174">
                  <c:v>0.17400000000000002</c:v>
                </c:pt>
                <c:pt idx="175">
                  <c:v>0.17500000000000002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0.20400000000000001</c:v>
                </c:pt>
                <c:pt idx="205">
                  <c:v>0.20500000000000002</c:v>
                </c:pt>
                <c:pt idx="206">
                  <c:v>0.20600000000000002</c:v>
                </c:pt>
                <c:pt idx="207">
                  <c:v>0.20700000000000002</c:v>
                </c:pt>
                <c:pt idx="208">
                  <c:v>0.20800000000000002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0.23500000000000001</c:v>
                </c:pt>
                <c:pt idx="236">
                  <c:v>0.23600000000000002</c:v>
                </c:pt>
                <c:pt idx="237">
                  <c:v>0.23700000000000002</c:v>
                </c:pt>
                <c:pt idx="238">
                  <c:v>0.23800000000000002</c:v>
                </c:pt>
                <c:pt idx="239">
                  <c:v>0.23900000000000002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0.28200000000000003</c:v>
                </c:pt>
                <c:pt idx="283">
                  <c:v>0.28300000000000003</c:v>
                </c:pt>
                <c:pt idx="284">
                  <c:v>0.28400000000000003</c:v>
                </c:pt>
                <c:pt idx="285">
                  <c:v>0.28500000000000003</c:v>
                </c:pt>
                <c:pt idx="286">
                  <c:v>0.28600000000000003</c:v>
                </c:pt>
                <c:pt idx="287">
                  <c:v>0.28700000000000003</c:v>
                </c:pt>
                <c:pt idx="288">
                  <c:v>0.28800000000000003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0.34400000000000003</c:v>
                </c:pt>
                <c:pt idx="345">
                  <c:v>0.34500000000000003</c:v>
                </c:pt>
                <c:pt idx="346">
                  <c:v>0.34600000000000003</c:v>
                </c:pt>
                <c:pt idx="347">
                  <c:v>0.34700000000000003</c:v>
                </c:pt>
                <c:pt idx="348">
                  <c:v>0.34800000000000003</c:v>
                </c:pt>
                <c:pt idx="349">
                  <c:v>0.34900000000000003</c:v>
                </c:pt>
                <c:pt idx="350">
                  <c:v>0.35000000000000003</c:v>
                </c:pt>
                <c:pt idx="351">
                  <c:v>0.35100000000000003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0.40700000000000003</c:v>
                </c:pt>
                <c:pt idx="408">
                  <c:v>0.40800000000000003</c:v>
                </c:pt>
                <c:pt idx="409">
                  <c:v>0.40900000000000003</c:v>
                </c:pt>
                <c:pt idx="410">
                  <c:v>0.41000000000000003</c:v>
                </c:pt>
                <c:pt idx="411">
                  <c:v>0.41100000000000003</c:v>
                </c:pt>
                <c:pt idx="412">
                  <c:v>0.41200000000000003</c:v>
                </c:pt>
                <c:pt idx="413">
                  <c:v>0.41300000000000003</c:v>
                </c:pt>
                <c:pt idx="414">
                  <c:v>0.41400000000000003</c:v>
                </c:pt>
                <c:pt idx="415">
                  <c:v>0.41500000000000004</c:v>
                </c:pt>
                <c:pt idx="416">
                  <c:v>0.41600000000000004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0.46900000000000003</c:v>
                </c:pt>
                <c:pt idx="470">
                  <c:v>0.47000000000000003</c:v>
                </c:pt>
                <c:pt idx="471">
                  <c:v>0.47100000000000003</c:v>
                </c:pt>
                <c:pt idx="472">
                  <c:v>0.47200000000000003</c:v>
                </c:pt>
                <c:pt idx="473">
                  <c:v>0.47300000000000003</c:v>
                </c:pt>
                <c:pt idx="474">
                  <c:v>0.47400000000000003</c:v>
                </c:pt>
                <c:pt idx="475">
                  <c:v>0.47500000000000003</c:v>
                </c:pt>
                <c:pt idx="476">
                  <c:v>0.47600000000000003</c:v>
                </c:pt>
                <c:pt idx="477">
                  <c:v>0.47700000000000004</c:v>
                </c:pt>
                <c:pt idx="478">
                  <c:v>0.47800000000000004</c:v>
                </c:pt>
                <c:pt idx="479">
                  <c:v>0.47900000000000004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0.56300000000000006</c:v>
                </c:pt>
                <c:pt idx="564">
                  <c:v>0.56400000000000006</c:v>
                </c:pt>
                <c:pt idx="565">
                  <c:v>0.56500000000000006</c:v>
                </c:pt>
                <c:pt idx="566">
                  <c:v>0.56600000000000006</c:v>
                </c:pt>
                <c:pt idx="567">
                  <c:v>0.56700000000000006</c:v>
                </c:pt>
                <c:pt idx="568">
                  <c:v>0.56800000000000006</c:v>
                </c:pt>
                <c:pt idx="569">
                  <c:v>0.56900000000000006</c:v>
                </c:pt>
                <c:pt idx="570">
                  <c:v>0.57000000000000006</c:v>
                </c:pt>
                <c:pt idx="571">
                  <c:v>0.57100000000000006</c:v>
                </c:pt>
                <c:pt idx="572">
                  <c:v>0.57200000000000006</c:v>
                </c:pt>
                <c:pt idx="573">
                  <c:v>0.57300000000000006</c:v>
                </c:pt>
                <c:pt idx="574">
                  <c:v>0.57400000000000007</c:v>
                </c:pt>
                <c:pt idx="575">
                  <c:v>0.57500000000000007</c:v>
                </c:pt>
                <c:pt idx="576">
                  <c:v>0.57600000000000007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0.68800000000000006</c:v>
                </c:pt>
                <c:pt idx="689">
                  <c:v>0.68900000000000006</c:v>
                </c:pt>
                <c:pt idx="690">
                  <c:v>0.69000000000000006</c:v>
                </c:pt>
                <c:pt idx="691">
                  <c:v>0.69100000000000006</c:v>
                </c:pt>
                <c:pt idx="692">
                  <c:v>0.69200000000000006</c:v>
                </c:pt>
                <c:pt idx="693">
                  <c:v>0.69300000000000006</c:v>
                </c:pt>
                <c:pt idx="694">
                  <c:v>0.69400000000000006</c:v>
                </c:pt>
                <c:pt idx="695">
                  <c:v>0.69500000000000006</c:v>
                </c:pt>
                <c:pt idx="696">
                  <c:v>0.69600000000000006</c:v>
                </c:pt>
                <c:pt idx="697">
                  <c:v>0.69700000000000006</c:v>
                </c:pt>
                <c:pt idx="698">
                  <c:v>0.69800000000000006</c:v>
                </c:pt>
                <c:pt idx="699">
                  <c:v>0.69900000000000007</c:v>
                </c:pt>
                <c:pt idx="700">
                  <c:v>0.70000000000000007</c:v>
                </c:pt>
                <c:pt idx="701">
                  <c:v>0.70100000000000007</c:v>
                </c:pt>
                <c:pt idx="702">
                  <c:v>0.70200000000000007</c:v>
                </c:pt>
                <c:pt idx="703">
                  <c:v>0.70300000000000007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0.81300000000000006</c:v>
                </c:pt>
                <c:pt idx="814">
                  <c:v>0.81400000000000006</c:v>
                </c:pt>
                <c:pt idx="815">
                  <c:v>0.81500000000000006</c:v>
                </c:pt>
                <c:pt idx="816">
                  <c:v>0.81600000000000006</c:v>
                </c:pt>
                <c:pt idx="817">
                  <c:v>0.81700000000000006</c:v>
                </c:pt>
                <c:pt idx="818">
                  <c:v>0.81800000000000006</c:v>
                </c:pt>
                <c:pt idx="819">
                  <c:v>0.81900000000000006</c:v>
                </c:pt>
                <c:pt idx="820">
                  <c:v>0.82000000000000006</c:v>
                </c:pt>
                <c:pt idx="821">
                  <c:v>0.82100000000000006</c:v>
                </c:pt>
                <c:pt idx="822">
                  <c:v>0.82200000000000006</c:v>
                </c:pt>
                <c:pt idx="823">
                  <c:v>0.82300000000000006</c:v>
                </c:pt>
                <c:pt idx="824">
                  <c:v>0.82400000000000007</c:v>
                </c:pt>
                <c:pt idx="825">
                  <c:v>0.82500000000000007</c:v>
                </c:pt>
                <c:pt idx="826">
                  <c:v>0.82600000000000007</c:v>
                </c:pt>
                <c:pt idx="827">
                  <c:v>0.82700000000000007</c:v>
                </c:pt>
                <c:pt idx="828">
                  <c:v>0.82800000000000007</c:v>
                </c:pt>
                <c:pt idx="829">
                  <c:v>0.82900000000000007</c:v>
                </c:pt>
                <c:pt idx="830">
                  <c:v>0.83000000000000007</c:v>
                </c:pt>
                <c:pt idx="831">
                  <c:v>0.83100000000000007</c:v>
                </c:pt>
                <c:pt idx="832">
                  <c:v>0.83200000000000007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0.93800000000000006</c:v>
                </c:pt>
                <c:pt idx="939">
                  <c:v>0.93900000000000006</c:v>
                </c:pt>
                <c:pt idx="940">
                  <c:v>0.94000000000000006</c:v>
                </c:pt>
                <c:pt idx="941">
                  <c:v>0.94100000000000006</c:v>
                </c:pt>
                <c:pt idx="942">
                  <c:v>0.94200000000000006</c:v>
                </c:pt>
                <c:pt idx="943">
                  <c:v>0.94300000000000006</c:v>
                </c:pt>
                <c:pt idx="944">
                  <c:v>0.94400000000000006</c:v>
                </c:pt>
                <c:pt idx="945">
                  <c:v>0.94500000000000006</c:v>
                </c:pt>
                <c:pt idx="946">
                  <c:v>0.94600000000000006</c:v>
                </c:pt>
                <c:pt idx="947">
                  <c:v>0.94700000000000006</c:v>
                </c:pt>
                <c:pt idx="948">
                  <c:v>0.94800000000000006</c:v>
                </c:pt>
                <c:pt idx="949">
                  <c:v>0.94900000000000007</c:v>
                </c:pt>
                <c:pt idx="950">
                  <c:v>0.95000000000000007</c:v>
                </c:pt>
                <c:pt idx="951">
                  <c:v>0.95100000000000007</c:v>
                </c:pt>
                <c:pt idx="952">
                  <c:v>0.95200000000000007</c:v>
                </c:pt>
                <c:pt idx="953">
                  <c:v>0.95300000000000007</c:v>
                </c:pt>
                <c:pt idx="954">
                  <c:v>0.95400000000000007</c:v>
                </c:pt>
                <c:pt idx="955">
                  <c:v>0.95500000000000007</c:v>
                </c:pt>
                <c:pt idx="956">
                  <c:v>0.95600000000000007</c:v>
                </c:pt>
                <c:pt idx="957">
                  <c:v>0.95700000000000007</c:v>
                </c:pt>
                <c:pt idx="958">
                  <c:v>0.95800000000000007</c:v>
                </c:pt>
                <c:pt idx="959">
                  <c:v>0.95900000000000007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Sheet2!$C$2:$C$1002</c:f>
              <c:numCache>
                <c:formatCode>General</c:formatCode>
                <c:ptCount val="1001"/>
                <c:pt idx="0">
                  <c:v>5.8749824089630552E-2</c:v>
                </c:pt>
                <c:pt idx="1">
                  <c:v>6.0094513285565344E-2</c:v>
                </c:pt>
                <c:pt idx="2">
                  <c:v>6.1464405003771282E-2</c:v>
                </c:pt>
                <c:pt idx="3">
                  <c:v>6.2859822423916273E-2</c:v>
                </c:pt>
                <c:pt idx="4">
                  <c:v>6.4281089053485174E-2</c:v>
                </c:pt>
                <c:pt idx="5">
                  <c:v>6.572852861653046E-2</c:v>
                </c:pt>
                <c:pt idx="6">
                  <c:v>6.7202464939802892E-2</c:v>
                </c:pt>
                <c:pt idx="7">
                  <c:v>6.8703221836266135E-2</c:v>
                </c:pt>
                <c:pt idx="8">
                  <c:v>7.0231122986000288E-2</c:v>
                </c:pt>
                <c:pt idx="9">
                  <c:v>7.1786491814500836E-2</c:v>
                </c:pt>
                <c:pt idx="10">
                  <c:v>7.3369651368382902E-2</c:v>
                </c:pt>
                <c:pt idx="11">
                  <c:v>7.4980924188500511E-2</c:v>
                </c:pt>
                <c:pt idx="12">
                  <c:v>7.6620632180493545E-2</c:v>
                </c:pt>
                <c:pt idx="13">
                  <c:v>7.8289096482777501E-2</c:v>
                </c:pt>
                <c:pt idx="14">
                  <c:v>7.9986637331992128E-2</c:v>
                </c:pt>
                <c:pt idx="15">
                  <c:v>8.1713573925926833E-2</c:v>
                </c:pt>
                <c:pt idx="16">
                  <c:v>8.3470224283944502E-2</c:v>
                </c:pt>
                <c:pt idx="17">
                  <c:v>8.5256905104925146E-2</c:v>
                </c:pt>
                <c:pt idx="18">
                  <c:v>8.7073931622754924E-2</c:v>
                </c:pt>
                <c:pt idx="19">
                  <c:v>8.8921617459386301E-2</c:v>
                </c:pt>
                <c:pt idx="20">
                  <c:v>9.080027447549878E-2</c:v>
                </c:pt>
                <c:pt idx="21">
                  <c:v>9.2710212618791185E-2</c:v>
                </c:pt>
                <c:pt idx="22">
                  <c:v>9.4651739769938625E-2</c:v>
                </c:pt>
                <c:pt idx="23">
                  <c:v>9.6625161586248967E-2</c:v>
                </c:pt>
                <c:pt idx="24">
                  <c:v>9.8630781343057305E-2</c:v>
                </c:pt>
                <c:pt idx="25">
                  <c:v>0.10066889977289782</c:v>
                </c:pt>
                <c:pt idx="26">
                  <c:v>0.10273981490249436</c:v>
                </c:pt>
                <c:pt idx="27">
                  <c:v>0.10484382188761632</c:v>
                </c:pt>
                <c:pt idx="28">
                  <c:v>0.10698121284584336</c:v>
                </c:pt>
                <c:pt idx="29">
                  <c:v>0.10915227668729093</c:v>
                </c:pt>
                <c:pt idx="30">
                  <c:v>0.11135729894334546</c:v>
                </c:pt>
                <c:pt idx="31">
                  <c:v>0.1135965615934644</c:v>
                </c:pt>
                <c:pt idx="32">
                  <c:v>0.11587034289009655</c:v>
                </c:pt>
                <c:pt idx="33">
                  <c:v>0.1181789171817805</c:v>
                </c:pt>
                <c:pt idx="34">
                  <c:v>0.12052255473448244</c:v>
                </c:pt>
                <c:pt idx="35">
                  <c:v>0.12290152155123582</c:v>
                </c:pt>
                <c:pt idx="36">
                  <c:v>0.1253160791901482</c:v>
                </c:pt>
                <c:pt idx="37">
                  <c:v>0.12776648458084364</c:v>
                </c:pt>
                <c:pt idx="38">
                  <c:v>0.13025298983940925</c:v>
                </c:pt>
                <c:pt idx="39">
                  <c:v>0.13277584208191967</c:v>
                </c:pt>
                <c:pt idx="40">
                  <c:v>0.1353352832366127</c:v>
                </c:pt>
                <c:pt idx="41">
                  <c:v>0.13793154985479447</c:v>
                </c:pt>
                <c:pt idx="42">
                  <c:v>0.14056487292055242</c:v>
                </c:pt>
                <c:pt idx="43">
                  <c:v>0.14323547765935798</c:v>
                </c:pt>
                <c:pt idx="44">
                  <c:v>0.14594358334564247</c:v>
                </c:pt>
                <c:pt idx="45">
                  <c:v>0.14868940310943365</c:v>
                </c:pt>
                <c:pt idx="46">
                  <c:v>0.15147314374213891</c:v>
                </c:pt>
                <c:pt idx="47">
                  <c:v>0.15429500550156827</c:v>
                </c:pt>
                <c:pt idx="48">
                  <c:v>0.15715518191628761</c:v>
                </c:pt>
                <c:pt idx="49">
                  <c:v>0.16005385958939938</c:v>
                </c:pt>
                <c:pt idx="50">
                  <c:v>0.16299121800184541</c:v>
                </c:pt>
                <c:pt idx="51">
                  <c:v>0.16596742931533337</c:v>
                </c:pt>
                <c:pt idx="52">
                  <c:v>0.16898265817498626</c:v>
                </c:pt>
                <c:pt idx="53">
                  <c:v>0.17203706151181969</c:v>
                </c:pt>
                <c:pt idx="54">
                  <c:v>0.17513078834515086</c:v>
                </c:pt>
                <c:pt idx="55">
                  <c:v>0.17826397958504794</c:v>
                </c:pt>
                <c:pt idx="56">
                  <c:v>0.18143676783492738</c:v>
                </c:pt>
                <c:pt idx="57">
                  <c:v>0.18464927719441282</c:v>
                </c:pt>
                <c:pt idx="58">
                  <c:v>0.18790162306256486</c:v>
                </c:pt>
                <c:pt idx="59">
                  <c:v>0.19119391194159971</c:v>
                </c:pt>
                <c:pt idx="60">
                  <c:v>0.19452624124121126</c:v>
                </c:pt>
                <c:pt idx="61">
                  <c:v>0.19789869908361465</c:v>
                </c:pt>
                <c:pt idx="62">
                  <c:v>0.20131136410943237</c:v>
                </c:pt>
                <c:pt idx="63">
                  <c:v>0.20476430528454229</c:v>
                </c:pt>
                <c:pt idx="64">
                  <c:v>0.20825758170801162</c:v>
                </c:pt>
                <c:pt idx="65">
                  <c:v>0.21179124242124053</c:v>
                </c:pt>
                <c:pt idx="66">
                  <c:v>0.21536532621844051</c:v>
                </c:pt>
                <c:pt idx="67">
                  <c:v>0.21897986145857526</c:v>
                </c:pt>
                <c:pt idx="68">
                  <c:v>0.22263486587889089</c:v>
                </c:pt>
                <c:pt idx="69">
                  <c:v>0.22633034641016581</c:v>
                </c:pt>
                <c:pt idx="70">
                  <c:v>0.23006629899380915</c:v>
                </c:pt>
                <c:pt idx="71">
                  <c:v>0.23384270840094029</c:v>
                </c:pt>
                <c:pt idx="72">
                  <c:v>0.23765954805358111</c:v>
                </c:pt>
                <c:pt idx="73">
                  <c:v>0.24151677984809353</c:v>
                </c:pt>
                <c:pt idx="74">
                  <c:v>0.24541435398099634</c:v>
                </c:pt>
                <c:pt idx="75">
                  <c:v>0.24935220877729627</c:v>
                </c:pt>
                <c:pt idx="76">
                  <c:v>0.25333027052146706</c:v>
                </c:pt>
                <c:pt idx="77">
                  <c:v>0.2573484532912137</c:v>
                </c:pt>
                <c:pt idx="78">
                  <c:v>0.26140665879415559</c:v>
                </c:pt>
                <c:pt idx="79">
                  <c:v>0.26550477620756679</c:v>
                </c:pt>
                <c:pt idx="80">
                  <c:v>0.26964268202130803</c:v>
                </c:pt>
                <c:pt idx="81">
                  <c:v>0.27382023988408905</c:v>
                </c:pt>
                <c:pt idx="82">
                  <c:v>0.27803730045319419</c:v>
                </c:pt>
                <c:pt idx="83">
                  <c:v>0.282293701247813</c:v>
                </c:pt>
                <c:pt idx="84">
                  <c:v>0.28658926650610644</c:v>
                </c:pt>
                <c:pt idx="85">
                  <c:v>0.29092380704614823</c:v>
                </c:pt>
                <c:pt idx="86">
                  <c:v>0.29529712013087644</c:v>
                </c:pt>
                <c:pt idx="87">
                  <c:v>0.29970898933718887</c:v>
                </c:pt>
                <c:pt idx="88">
                  <c:v>0.30415918442931789</c:v>
                </c:pt>
                <c:pt idx="89">
                  <c:v>0.30864746123661896</c:v>
                </c:pt>
                <c:pt idx="90">
                  <c:v>0.31317356153590376</c:v>
                </c:pt>
                <c:pt idx="91">
                  <c:v>0.31773721293845258</c:v>
                </c:pt>
                <c:pt idx="92">
                  <c:v>0.32233812878183443</c:v>
                </c:pt>
                <c:pt idx="93">
                  <c:v>0.3269760080266661</c:v>
                </c:pt>
                <c:pt idx="94">
                  <c:v>0.33165053515843901</c:v>
                </c:pt>
                <c:pt idx="95">
                  <c:v>0.33636138009454003</c:v>
                </c:pt>
                <c:pt idx="96">
                  <c:v>0.34110819809659193</c:v>
                </c:pt>
                <c:pt idx="97">
                  <c:v>0.34589062968823908</c:v>
                </c:pt>
                <c:pt idx="98">
                  <c:v>0.35070830057849778</c:v>
                </c:pt>
                <c:pt idx="99">
                  <c:v>0.35556082159079694</c:v>
                </c:pt>
                <c:pt idx="100">
                  <c:v>0.36044778859782106</c:v>
                </c:pt>
                <c:pt idx="101">
                  <c:v>0.36536878246227739</c:v>
                </c:pt>
                <c:pt idx="102">
                  <c:v>0.3703233689836995</c:v>
                </c:pt>
                <c:pt idx="103">
                  <c:v>0.37531109885139957</c:v>
                </c:pt>
                <c:pt idx="104">
                  <c:v>0.38033150760367895</c:v>
                </c:pt>
                <c:pt idx="105">
                  <c:v>0.38538411559340469</c:v>
                </c:pt>
                <c:pt idx="106">
                  <c:v>0.39046842796005682</c:v>
                </c:pt>
                <c:pt idx="107">
                  <c:v>0.39558393460834651</c:v>
                </c:pt>
                <c:pt idx="108">
                  <c:v>0.40073011019350707</c:v>
                </c:pt>
                <c:pt idx="109">
                  <c:v>0.40590641411335093</c:v>
                </c:pt>
                <c:pt idx="110">
                  <c:v>0.41111229050718734</c:v>
                </c:pt>
                <c:pt idx="111">
                  <c:v>0.41634716826169077</c:v>
                </c:pt>
                <c:pt idx="112">
                  <c:v>0.42161046102380467</c:v>
                </c:pt>
                <c:pt idx="113">
                  <c:v>0.42690156722076633</c:v>
                </c:pt>
                <c:pt idx="114">
                  <c:v>0.43221987008733065</c:v>
                </c:pt>
                <c:pt idx="115">
                  <c:v>0.43756473770026916</c:v>
                </c:pt>
                <c:pt idx="116">
                  <c:v>0.44293552302021827</c:v>
                </c:pt>
                <c:pt idx="117">
                  <c:v>0.44833156394094292</c:v>
                </c:pt>
                <c:pt idx="118">
                  <c:v>0.45375218334608247</c:v>
                </c:pt>
                <c:pt idx="119">
                  <c:v>0.45919668917343825</c:v>
                </c:pt>
                <c:pt idx="120">
                  <c:v>0.46466437448686004</c:v>
                </c:pt>
                <c:pt idx="121">
                  <c:v>0.47015451755578452</c:v>
                </c:pt>
                <c:pt idx="122">
                  <c:v>0.47566638194247246</c:v>
                </c:pt>
                <c:pt idx="123">
                  <c:v>0.48119921659698967</c:v>
                </c:pt>
                <c:pt idx="124">
                  <c:v>0.48675225595997174</c:v>
                </c:pt>
                <c:pt idx="125">
                  <c:v>0.49232472007320532</c:v>
                </c:pt>
                <c:pt idx="126">
                  <c:v>0.49791581469805946</c:v>
                </c:pt>
                <c:pt idx="127">
                  <c:v>0.50352473144179033</c:v>
                </c:pt>
                <c:pt idx="128">
                  <c:v>0.50915064789174136</c:v>
                </c:pt>
                <c:pt idx="129">
                  <c:v>0.51479272775745388</c:v>
                </c:pt>
                <c:pt idx="130">
                  <c:v>0.52045012102070209</c:v>
                </c:pt>
                <c:pt idx="131">
                  <c:v>0.52612196409345657</c:v>
                </c:pt>
                <c:pt idx="132">
                  <c:v>0.53180737998377747</c:v>
                </c:pt>
                <c:pt idx="133">
                  <c:v>0.53750547846963692</c:v>
                </c:pt>
                <c:pt idx="134">
                  <c:v>0.54321535628065687</c:v>
                </c:pt>
                <c:pt idx="135">
                  <c:v>0.54893609728775417</c:v>
                </c:pt>
                <c:pt idx="136">
                  <c:v>0.55466677270066833</c:v>
                </c:pt>
                <c:pt idx="137">
                  <c:v>0.56040644127335326</c:v>
                </c:pt>
                <c:pt idx="138">
                  <c:v>0.56615414951719756</c:v>
                </c:pt>
                <c:pt idx="139">
                  <c:v>0.57190893192204384</c:v>
                </c:pt>
                <c:pt idx="140">
                  <c:v>0.57766981118496297</c:v>
                </c:pt>
                <c:pt idx="141">
                  <c:v>0.58343579844673932</c:v>
                </c:pt>
                <c:pt idx="142">
                  <c:v>0.58920589353601682</c:v>
                </c:pt>
                <c:pt idx="143">
                  <c:v>0.59497908522104714</c:v>
                </c:pt>
                <c:pt idx="144">
                  <c:v>0.60075435146898126</c:v>
                </c:pt>
                <c:pt idx="145">
                  <c:v>0.60653065971263342</c:v>
                </c:pt>
                <c:pt idx="146">
                  <c:v>0.61230696712464849</c:v>
                </c:pt>
                <c:pt idx="147">
                  <c:v>0.61808222089899312</c:v>
                </c:pt>
                <c:pt idx="148">
                  <c:v>0.62385535853968566</c:v>
                </c:pt>
                <c:pt idx="149">
                  <c:v>0.62962530815667994</c:v>
                </c:pt>
                <c:pt idx="150">
                  <c:v>0.6353909887688034</c:v>
                </c:pt>
                <c:pt idx="151">
                  <c:v>0.64115131061365471</c:v>
                </c:pt>
                <c:pt idx="152">
                  <c:v>0.64690517546435233</c:v>
                </c:pt>
                <c:pt idx="153">
                  <c:v>0.65265147695302572</c:v>
                </c:pt>
                <c:pt idx="154">
                  <c:v>0.65838910090093206</c:v>
                </c:pt>
                <c:pt idx="155">
                  <c:v>0.66411692565507929</c:v>
                </c:pt>
                <c:pt idx="156">
                  <c:v>0.66983382243122602</c:v>
                </c:pt>
                <c:pt idx="157">
                  <c:v>0.67553865566313165</c:v>
                </c:pt>
                <c:pt idx="158">
                  <c:v>0.68123028335791602</c:v>
                </c:pt>
                <c:pt idx="159">
                  <c:v>0.68690755745738785</c:v>
                </c:pt>
                <c:pt idx="160">
                  <c:v>0.69256932420519779</c:v>
                </c:pt>
                <c:pt idx="161">
                  <c:v>0.69821442451966165</c:v>
                </c:pt>
                <c:pt idx="162">
                  <c:v>0.70384169437209831</c:v>
                </c:pt>
                <c:pt idx="163">
                  <c:v>0.70944996517052206</c:v>
                </c:pt>
                <c:pt idx="164">
                  <c:v>0.71503806414852145</c:v>
                </c:pt>
                <c:pt idx="165">
                  <c:v>0.72060481475915528</c:v>
                </c:pt>
                <c:pt idx="166">
                  <c:v>0.72614903707369094</c:v>
                </c:pt>
                <c:pt idx="167">
                  <c:v>0.73166954818500374</c:v>
                </c:pt>
                <c:pt idx="168">
                  <c:v>0.73716516261545473</c:v>
                </c:pt>
                <c:pt idx="169">
                  <c:v>0.74263469272905724</c:v>
                </c:pt>
                <c:pt idx="170">
                  <c:v>0.74807694914774159</c:v>
                </c:pt>
                <c:pt idx="171">
                  <c:v>0.75349074117151982</c:v>
                </c:pt>
                <c:pt idx="172">
                  <c:v>0.75887487720234859</c:v>
                </c:pt>
                <c:pt idx="173">
                  <c:v>0.7642281651714905</c:v>
                </c:pt>
                <c:pt idx="174">
                  <c:v>0.76954941297016077</c:v>
                </c:pt>
                <c:pt idx="175">
                  <c:v>0.77483742888324947</c:v>
                </c:pt>
                <c:pt idx="176">
                  <c:v>0.78009102202590486</c:v>
                </c:pt>
                <c:pt idx="177">
                  <c:v>0.78530900278276006</c:v>
                </c:pt>
                <c:pt idx="178">
                  <c:v>0.79049018324957698</c:v>
                </c:pt>
                <c:pt idx="179">
                  <c:v>0.79563337767708864</c:v>
                </c:pt>
                <c:pt idx="180">
                  <c:v>0.80073740291680806</c:v>
                </c:pt>
                <c:pt idx="181">
                  <c:v>0.80580107886857544</c:v>
                </c:pt>
                <c:pt idx="182">
                  <c:v>0.81082322892960956</c:v>
                </c:pt>
                <c:pt idx="183">
                  <c:v>0.81580268044482784</c:v>
                </c:pt>
                <c:pt idx="184">
                  <c:v>0.82073826515819859</c:v>
                </c:pt>
                <c:pt idx="185">
                  <c:v>0.82562881966488344</c:v>
                </c:pt>
                <c:pt idx="186">
                  <c:v>0.83047318586393049</c:v>
                </c:pt>
                <c:pt idx="187">
                  <c:v>0.83527021141127211</c:v>
                </c:pt>
                <c:pt idx="188">
                  <c:v>0.84001875017278227</c:v>
                </c:pt>
                <c:pt idx="189">
                  <c:v>0.84471766267714954</c:v>
                </c:pt>
                <c:pt idx="190">
                  <c:v>0.84936581656831245</c:v>
                </c:pt>
                <c:pt idx="191">
                  <c:v>0.85396208705721277</c:v>
                </c:pt>
                <c:pt idx="192">
                  <c:v>0.85850535737261213</c:v>
                </c:pt>
                <c:pt idx="193">
                  <c:v>0.86299451921072468</c:v>
                </c:pt>
                <c:pt idx="194">
                  <c:v>0.86742847318341088</c:v>
                </c:pt>
                <c:pt idx="195">
                  <c:v>0.87180612926468237</c:v>
                </c:pt>
                <c:pt idx="196">
                  <c:v>0.87612640723526458</c:v>
                </c:pt>
                <c:pt idx="197">
                  <c:v>0.88038823712496339</c:v>
                </c:pt>
                <c:pt idx="198">
                  <c:v>0.88459055965258793</c:v>
                </c:pt>
                <c:pt idx="199">
                  <c:v>0.88873232666316915</c:v>
                </c:pt>
                <c:pt idx="200">
                  <c:v>0.89281250156223313</c:v>
                </c:pt>
                <c:pt idx="201">
                  <c:v>0.8968300597468688</c:v>
                </c:pt>
                <c:pt idx="202">
                  <c:v>0.90078398903334456</c:v>
                </c:pt>
                <c:pt idx="203">
                  <c:v>0.90467329008102504</c:v>
                </c:pt>
                <c:pt idx="204">
                  <c:v>0.90849697681233765</c:v>
                </c:pt>
                <c:pt idx="205">
                  <c:v>0.91225407682854531</c:v>
                </c:pt>
                <c:pt idx="206">
                  <c:v>0.91594363182107752</c:v>
                </c:pt>
                <c:pt idx="207">
                  <c:v>0.9195646979781793</c:v>
                </c:pt>
                <c:pt idx="208">
                  <c:v>0.92311634638663598</c:v>
                </c:pt>
                <c:pt idx="209">
                  <c:v>0.92659766342833316</c:v>
                </c:pt>
                <c:pt idx="210">
                  <c:v>0.93000775117141921</c:v>
                </c:pt>
                <c:pt idx="211">
                  <c:v>0.93334572775583236</c:v>
                </c:pt>
                <c:pt idx="212">
                  <c:v>0.93661072777296095</c:v>
                </c:pt>
                <c:pt idx="213">
                  <c:v>0.93980190263921359</c:v>
                </c:pt>
                <c:pt idx="214">
                  <c:v>0.94291842096326517</c:v>
                </c:pt>
                <c:pt idx="215">
                  <c:v>0.94595946890676552</c:v>
                </c:pt>
                <c:pt idx="216">
                  <c:v>0.948924250538283</c:v>
                </c:pt>
                <c:pt idx="217">
                  <c:v>0.95181198818027613</c:v>
                </c:pt>
                <c:pt idx="218">
                  <c:v>0.9546219227488737</c:v>
                </c:pt>
                <c:pt idx="219">
                  <c:v>0.95735331408626323</c:v>
                </c:pt>
                <c:pt idx="220">
                  <c:v>0.96000544128547771</c:v>
                </c:pt>
                <c:pt idx="221">
                  <c:v>0.96257760300738437</c:v>
                </c:pt>
                <c:pt idx="222">
                  <c:v>0.96506911778968041</c:v>
                </c:pt>
                <c:pt idx="223">
                  <c:v>0.96747932434770567</c:v>
                </c:pt>
                <c:pt idx="224">
                  <c:v>0.96980758186688243</c:v>
                </c:pt>
                <c:pt idx="225">
                  <c:v>0.97205327028660826</c:v>
                </c:pt>
                <c:pt idx="226">
                  <c:v>0.97421579057541774</c:v>
                </c:pt>
                <c:pt idx="227">
                  <c:v>0.97629456499725076</c:v>
                </c:pt>
                <c:pt idx="228">
                  <c:v>0.97828903736865258</c:v>
                </c:pt>
                <c:pt idx="229">
                  <c:v>0.98019867330675536</c:v>
                </c:pt>
                <c:pt idx="230">
                  <c:v>0.98202296046787596</c:v>
                </c:pt>
                <c:pt idx="231">
                  <c:v>0.98376140877659024</c:v>
                </c:pt>
                <c:pt idx="232">
                  <c:v>0.98541355064513303</c:v>
                </c:pt>
                <c:pt idx="233">
                  <c:v>0.98697894118299323</c:v>
                </c:pt>
                <c:pt idx="234">
                  <c:v>0.98845715839656423</c:v>
                </c:pt>
                <c:pt idx="235">
                  <c:v>0.98984780337873379</c:v>
                </c:pt>
                <c:pt idx="236">
                  <c:v>0.99115050048828501</c:v>
                </c:pt>
                <c:pt idx="237">
                  <c:v>0.99236489751900192</c:v>
                </c:pt>
                <c:pt idx="238">
                  <c:v>0.9934906658583712</c:v>
                </c:pt>
                <c:pt idx="239">
                  <c:v>0.99452750063577688</c:v>
                </c:pt>
                <c:pt idx="240">
                  <c:v>0.99547512086010048</c:v>
                </c:pt>
                <c:pt idx="241">
                  <c:v>0.99633326954663448</c:v>
                </c:pt>
                <c:pt idx="242">
                  <c:v>0.99710171383322965</c:v>
                </c:pt>
                <c:pt idx="243">
                  <c:v>0.99778024508560648</c:v>
                </c:pt>
                <c:pt idx="244">
                  <c:v>0.99836867899175952</c:v>
                </c:pt>
                <c:pt idx="245">
                  <c:v>0.99886685564539612</c:v>
                </c:pt>
                <c:pt idx="246">
                  <c:v>0.99927463961836016</c:v>
                </c:pt>
                <c:pt idx="247">
                  <c:v>0.9995919200219876</c:v>
                </c:pt>
                <c:pt idx="248">
                  <c:v>0.99981861055736299</c:v>
                </c:pt>
                <c:pt idx="249">
                  <c:v>0.99995464955443969</c:v>
                </c:pt>
                <c:pt idx="250">
                  <c:v>1</c:v>
                </c:pt>
                <c:pt idx="251">
                  <c:v>0.99995464955443969</c:v>
                </c:pt>
                <c:pt idx="252">
                  <c:v>0.99981861055736299</c:v>
                </c:pt>
                <c:pt idx="253">
                  <c:v>0.9995919200219876</c:v>
                </c:pt>
                <c:pt idx="254">
                  <c:v>0.99927463961836016</c:v>
                </c:pt>
                <c:pt idx="255">
                  <c:v>0.99886685564539612</c:v>
                </c:pt>
                <c:pt idx="256">
                  <c:v>0.99836867899175952</c:v>
                </c:pt>
                <c:pt idx="257">
                  <c:v>0.99778024508560648</c:v>
                </c:pt>
                <c:pt idx="258">
                  <c:v>0.99710171383322965</c:v>
                </c:pt>
                <c:pt idx="259">
                  <c:v>0.99633326954663448</c:v>
                </c:pt>
                <c:pt idx="260">
                  <c:v>0.99547512086010048</c:v>
                </c:pt>
                <c:pt idx="261">
                  <c:v>0.99452750063577688</c:v>
                </c:pt>
                <c:pt idx="262">
                  <c:v>0.9934906658583712</c:v>
                </c:pt>
                <c:pt idx="263">
                  <c:v>0.99236489751900192</c:v>
                </c:pt>
                <c:pt idx="264">
                  <c:v>0.99115050048828501</c:v>
                </c:pt>
                <c:pt idx="265">
                  <c:v>0.98984780337873379</c:v>
                </c:pt>
                <c:pt idx="266">
                  <c:v>0.98845715839656423</c:v>
                </c:pt>
                <c:pt idx="267">
                  <c:v>0.98697894118299323</c:v>
                </c:pt>
                <c:pt idx="268">
                  <c:v>0.98541355064513303</c:v>
                </c:pt>
                <c:pt idx="269">
                  <c:v>0.98376140877659013</c:v>
                </c:pt>
                <c:pt idx="270">
                  <c:v>0.98202296046787596</c:v>
                </c:pt>
                <c:pt idx="271">
                  <c:v>0.98019867330675536</c:v>
                </c:pt>
                <c:pt idx="272">
                  <c:v>0.97828903736865258</c:v>
                </c:pt>
                <c:pt idx="273">
                  <c:v>0.97629456499725076</c:v>
                </c:pt>
                <c:pt idx="274">
                  <c:v>0.97421579057541774</c:v>
                </c:pt>
                <c:pt idx="275">
                  <c:v>0.97205327028660804</c:v>
                </c:pt>
                <c:pt idx="276">
                  <c:v>0.96980758186688243</c:v>
                </c:pt>
                <c:pt idx="277">
                  <c:v>0.96747932434770567</c:v>
                </c:pt>
                <c:pt idx="278">
                  <c:v>0.9650691177896803</c:v>
                </c:pt>
                <c:pt idx="279">
                  <c:v>0.96257760300738437</c:v>
                </c:pt>
                <c:pt idx="280">
                  <c:v>0.96000544128547771</c:v>
                </c:pt>
                <c:pt idx="281">
                  <c:v>0.95735331408626323</c:v>
                </c:pt>
                <c:pt idx="282">
                  <c:v>0.9546219227488737</c:v>
                </c:pt>
                <c:pt idx="283">
                  <c:v>0.95181198818027613</c:v>
                </c:pt>
                <c:pt idx="284">
                  <c:v>0.948924250538283</c:v>
                </c:pt>
                <c:pt idx="285">
                  <c:v>0.94595946890676552</c:v>
                </c:pt>
                <c:pt idx="286">
                  <c:v>0.94291842096326517</c:v>
                </c:pt>
                <c:pt idx="287">
                  <c:v>0.93980190263921337</c:v>
                </c:pt>
                <c:pt idx="288">
                  <c:v>0.93661072777296084</c:v>
                </c:pt>
                <c:pt idx="289">
                  <c:v>0.93334572775583236</c:v>
                </c:pt>
                <c:pt idx="290">
                  <c:v>0.93000775117141932</c:v>
                </c:pt>
                <c:pt idx="291">
                  <c:v>0.92659766342833316</c:v>
                </c:pt>
                <c:pt idx="292">
                  <c:v>0.92311634638663598</c:v>
                </c:pt>
                <c:pt idx="293">
                  <c:v>0.9195646979781793</c:v>
                </c:pt>
                <c:pt idx="294">
                  <c:v>0.91594363182107752</c:v>
                </c:pt>
                <c:pt idx="295">
                  <c:v>0.91225407682854531</c:v>
                </c:pt>
                <c:pt idx="296">
                  <c:v>0.90849697681233765</c:v>
                </c:pt>
                <c:pt idx="297">
                  <c:v>0.90467329008102504</c:v>
                </c:pt>
                <c:pt idx="298">
                  <c:v>0.90078398903334456</c:v>
                </c:pt>
                <c:pt idx="299">
                  <c:v>0.8968300597468688</c:v>
                </c:pt>
                <c:pt idx="300">
                  <c:v>0.89281250156223313</c:v>
                </c:pt>
                <c:pt idx="301">
                  <c:v>0.88873232666316915</c:v>
                </c:pt>
                <c:pt idx="302">
                  <c:v>0.88459055965258793</c:v>
                </c:pt>
                <c:pt idx="303">
                  <c:v>0.88038823712496339</c:v>
                </c:pt>
                <c:pt idx="304">
                  <c:v>0.87612640723526458</c:v>
                </c:pt>
                <c:pt idx="305">
                  <c:v>0.87180612926468237</c:v>
                </c:pt>
                <c:pt idx="306">
                  <c:v>0.86742847318341088</c:v>
                </c:pt>
                <c:pt idx="307">
                  <c:v>0.86299451921072468</c:v>
                </c:pt>
                <c:pt idx="308">
                  <c:v>0.85850535737261213</c:v>
                </c:pt>
                <c:pt idx="309">
                  <c:v>0.85396208705721277</c:v>
                </c:pt>
                <c:pt idx="310">
                  <c:v>0.84936581656831245</c:v>
                </c:pt>
                <c:pt idx="311">
                  <c:v>0.84471766267714954</c:v>
                </c:pt>
                <c:pt idx="312">
                  <c:v>0.84001875017278227</c:v>
                </c:pt>
                <c:pt idx="313">
                  <c:v>0.83527021141127211</c:v>
                </c:pt>
                <c:pt idx="314">
                  <c:v>0.83047318586393049</c:v>
                </c:pt>
                <c:pt idx="315">
                  <c:v>0.82562881966488344</c:v>
                </c:pt>
                <c:pt idx="316">
                  <c:v>0.82073826515819859</c:v>
                </c:pt>
                <c:pt idx="317">
                  <c:v>0.81580268044482784</c:v>
                </c:pt>
                <c:pt idx="318">
                  <c:v>0.81082322892960956</c:v>
                </c:pt>
                <c:pt idx="319">
                  <c:v>0.80580107886857544</c:v>
                </c:pt>
                <c:pt idx="320">
                  <c:v>0.80073740291680806</c:v>
                </c:pt>
                <c:pt idx="321">
                  <c:v>0.79563337767708864</c:v>
                </c:pt>
                <c:pt idx="322">
                  <c:v>0.79049018324957698</c:v>
                </c:pt>
                <c:pt idx="323">
                  <c:v>0.78530900278276006</c:v>
                </c:pt>
                <c:pt idx="324">
                  <c:v>0.78009102202590486</c:v>
                </c:pt>
                <c:pt idx="325">
                  <c:v>0.77483742888324936</c:v>
                </c:pt>
                <c:pt idx="326">
                  <c:v>0.76954941297016066</c:v>
                </c:pt>
                <c:pt idx="327">
                  <c:v>0.76422816517149039</c:v>
                </c:pt>
                <c:pt idx="328">
                  <c:v>0.75887487720234847</c:v>
                </c:pt>
                <c:pt idx="329">
                  <c:v>0.7534907411715196</c:v>
                </c:pt>
                <c:pt idx="330">
                  <c:v>0.74807694914774148</c:v>
                </c:pt>
                <c:pt idx="331">
                  <c:v>0.74263469272905702</c:v>
                </c:pt>
                <c:pt idx="332">
                  <c:v>0.73716516261545451</c:v>
                </c:pt>
                <c:pt idx="333">
                  <c:v>0.73166954818500363</c:v>
                </c:pt>
                <c:pt idx="334">
                  <c:v>0.72614903707369072</c:v>
                </c:pt>
                <c:pt idx="335">
                  <c:v>0.72060481475915505</c:v>
                </c:pt>
                <c:pt idx="336">
                  <c:v>0.71503806414852134</c:v>
                </c:pt>
                <c:pt idx="337">
                  <c:v>0.70944996517052183</c:v>
                </c:pt>
                <c:pt idx="338">
                  <c:v>0.70384169437209809</c:v>
                </c:pt>
                <c:pt idx="339">
                  <c:v>0.69821442451966154</c:v>
                </c:pt>
                <c:pt idx="340">
                  <c:v>0.69256932420519768</c:v>
                </c:pt>
                <c:pt idx="341">
                  <c:v>0.68690755745738774</c:v>
                </c:pt>
                <c:pt idx="342">
                  <c:v>0.6812302833579158</c:v>
                </c:pt>
                <c:pt idx="343">
                  <c:v>0.67553865566313154</c:v>
                </c:pt>
                <c:pt idx="344">
                  <c:v>0.66983382243122591</c:v>
                </c:pt>
                <c:pt idx="345">
                  <c:v>0.66411692565507907</c:v>
                </c:pt>
                <c:pt idx="346">
                  <c:v>0.65838910090093195</c:v>
                </c:pt>
                <c:pt idx="347">
                  <c:v>0.6526514769530255</c:v>
                </c:pt>
                <c:pt idx="348">
                  <c:v>0.64690517546435211</c:v>
                </c:pt>
                <c:pt idx="349">
                  <c:v>0.64115131061365449</c:v>
                </c:pt>
                <c:pt idx="350">
                  <c:v>0.63539098876880318</c:v>
                </c:pt>
                <c:pt idx="351">
                  <c:v>0.62962530815667983</c:v>
                </c:pt>
                <c:pt idx="352">
                  <c:v>0.62385535853968577</c:v>
                </c:pt>
                <c:pt idx="353">
                  <c:v>0.61808222089899312</c:v>
                </c:pt>
                <c:pt idx="354">
                  <c:v>0.6123069671246486</c:v>
                </c:pt>
                <c:pt idx="355">
                  <c:v>0.60653065971263354</c:v>
                </c:pt>
                <c:pt idx="356">
                  <c:v>0.60075435146898126</c:v>
                </c:pt>
                <c:pt idx="357">
                  <c:v>0.59497908522104714</c:v>
                </c:pt>
                <c:pt idx="358">
                  <c:v>0.58920589353601682</c:v>
                </c:pt>
                <c:pt idx="359">
                  <c:v>0.58343579844673932</c:v>
                </c:pt>
                <c:pt idx="360">
                  <c:v>0.57766981118496297</c:v>
                </c:pt>
                <c:pt idx="361">
                  <c:v>0.57190893192204384</c:v>
                </c:pt>
                <c:pt idx="362">
                  <c:v>0.56615414951719756</c:v>
                </c:pt>
                <c:pt idx="363">
                  <c:v>0.56040644127335326</c:v>
                </c:pt>
                <c:pt idx="364">
                  <c:v>0.55466677270066833</c:v>
                </c:pt>
                <c:pt idx="365">
                  <c:v>0.54893609728775417</c:v>
                </c:pt>
                <c:pt idx="366">
                  <c:v>0.54321535628065687</c:v>
                </c:pt>
                <c:pt idx="367">
                  <c:v>0.53750547846963692</c:v>
                </c:pt>
                <c:pt idx="368">
                  <c:v>0.53180737998377747</c:v>
                </c:pt>
                <c:pt idx="369">
                  <c:v>0.52612196409345657</c:v>
                </c:pt>
                <c:pt idx="370">
                  <c:v>0.52045012102070209</c:v>
                </c:pt>
                <c:pt idx="371">
                  <c:v>0.51479272775745388</c:v>
                </c:pt>
                <c:pt idx="372">
                  <c:v>0.50915064789174136</c:v>
                </c:pt>
                <c:pt idx="373">
                  <c:v>0.50352473144179033</c:v>
                </c:pt>
                <c:pt idx="374">
                  <c:v>0.49791581469805946</c:v>
                </c:pt>
                <c:pt idx="375">
                  <c:v>0.49232472007320532</c:v>
                </c:pt>
                <c:pt idx="376">
                  <c:v>0.48675225595997174</c:v>
                </c:pt>
                <c:pt idx="377">
                  <c:v>0.48119921659698967</c:v>
                </c:pt>
                <c:pt idx="378">
                  <c:v>0.47566638194247246</c:v>
                </c:pt>
                <c:pt idx="379">
                  <c:v>0.47015451755578452</c:v>
                </c:pt>
                <c:pt idx="380">
                  <c:v>0.46466437448686004</c:v>
                </c:pt>
                <c:pt idx="381">
                  <c:v>0.45919668917343825</c:v>
                </c:pt>
                <c:pt idx="382">
                  <c:v>0.45375218334608247</c:v>
                </c:pt>
                <c:pt idx="383">
                  <c:v>0.44833156394094292</c:v>
                </c:pt>
                <c:pt idx="384">
                  <c:v>0.44293552302021827</c:v>
                </c:pt>
                <c:pt idx="385">
                  <c:v>0.43756473770026916</c:v>
                </c:pt>
                <c:pt idx="386">
                  <c:v>0.43221987008733065</c:v>
                </c:pt>
                <c:pt idx="387">
                  <c:v>0.42690156722076633</c:v>
                </c:pt>
                <c:pt idx="388">
                  <c:v>0.42161046102380467</c:v>
                </c:pt>
                <c:pt idx="389">
                  <c:v>0.41634716826169077</c:v>
                </c:pt>
                <c:pt idx="390">
                  <c:v>0.41111229050718734</c:v>
                </c:pt>
                <c:pt idx="391">
                  <c:v>0.40590641411335093</c:v>
                </c:pt>
                <c:pt idx="392">
                  <c:v>0.40073011019350707</c:v>
                </c:pt>
                <c:pt idx="393">
                  <c:v>0.39558393460834651</c:v>
                </c:pt>
                <c:pt idx="394">
                  <c:v>0.39046842796005682</c:v>
                </c:pt>
                <c:pt idx="395">
                  <c:v>0.38538411559340469</c:v>
                </c:pt>
                <c:pt idx="396">
                  <c:v>0.38033150760367884</c:v>
                </c:pt>
                <c:pt idx="397">
                  <c:v>0.37531109885139946</c:v>
                </c:pt>
                <c:pt idx="398">
                  <c:v>0.37032336898369933</c:v>
                </c:pt>
                <c:pt idx="399">
                  <c:v>0.36536878246227716</c:v>
                </c:pt>
                <c:pt idx="400">
                  <c:v>0.36044778859782084</c:v>
                </c:pt>
                <c:pt idx="401">
                  <c:v>0.35556082159079683</c:v>
                </c:pt>
                <c:pt idx="402">
                  <c:v>0.35070830057849767</c:v>
                </c:pt>
                <c:pt idx="403">
                  <c:v>0.3458906296882388</c:v>
                </c:pt>
                <c:pt idx="404">
                  <c:v>0.34110819809659182</c:v>
                </c:pt>
                <c:pt idx="405">
                  <c:v>0.33636138009453986</c:v>
                </c:pt>
                <c:pt idx="406">
                  <c:v>0.3316505351584389</c:v>
                </c:pt>
                <c:pt idx="407">
                  <c:v>0.32697600802666593</c:v>
                </c:pt>
                <c:pt idx="408">
                  <c:v>0.32233812878183415</c:v>
                </c:pt>
                <c:pt idx="409">
                  <c:v>0.31773721293845242</c:v>
                </c:pt>
                <c:pt idx="410">
                  <c:v>0.31317356153590364</c:v>
                </c:pt>
                <c:pt idx="411">
                  <c:v>0.30864746123661874</c:v>
                </c:pt>
                <c:pt idx="412">
                  <c:v>0.30415918442931777</c:v>
                </c:pt>
                <c:pt idx="413">
                  <c:v>0.29970898933718865</c:v>
                </c:pt>
                <c:pt idx="414">
                  <c:v>0.29529712013087617</c:v>
                </c:pt>
                <c:pt idx="415">
                  <c:v>0.29092380704614801</c:v>
                </c:pt>
                <c:pt idx="416">
                  <c:v>0.28658926650610622</c:v>
                </c:pt>
                <c:pt idx="417">
                  <c:v>0.282293701247813</c:v>
                </c:pt>
                <c:pt idx="418">
                  <c:v>0.27803730045319419</c:v>
                </c:pt>
                <c:pt idx="419">
                  <c:v>0.27382023988408905</c:v>
                </c:pt>
                <c:pt idx="420">
                  <c:v>0.26964268202130803</c:v>
                </c:pt>
                <c:pt idx="421">
                  <c:v>0.26550477620756679</c:v>
                </c:pt>
                <c:pt idx="422">
                  <c:v>0.26140665879415559</c:v>
                </c:pt>
                <c:pt idx="423">
                  <c:v>0.2573484532912137</c:v>
                </c:pt>
                <c:pt idx="424">
                  <c:v>0.25333027052146706</c:v>
                </c:pt>
                <c:pt idx="425">
                  <c:v>0.24935220877729627</c:v>
                </c:pt>
                <c:pt idx="426">
                  <c:v>0.24541435398099634</c:v>
                </c:pt>
                <c:pt idx="427">
                  <c:v>0.24151677984809353</c:v>
                </c:pt>
                <c:pt idx="428">
                  <c:v>0.23765954805358111</c:v>
                </c:pt>
                <c:pt idx="429">
                  <c:v>0.23384270840094029</c:v>
                </c:pt>
                <c:pt idx="430">
                  <c:v>0.23006629899380915</c:v>
                </c:pt>
                <c:pt idx="431">
                  <c:v>0.22633034641016581</c:v>
                </c:pt>
                <c:pt idx="432">
                  <c:v>0.22263486587889089</c:v>
                </c:pt>
                <c:pt idx="433">
                  <c:v>0.21897986145857526</c:v>
                </c:pt>
                <c:pt idx="434">
                  <c:v>0.21536532621844051</c:v>
                </c:pt>
                <c:pt idx="435">
                  <c:v>0.21179124242124053</c:v>
                </c:pt>
                <c:pt idx="436">
                  <c:v>0.20825758170801162</c:v>
                </c:pt>
                <c:pt idx="437">
                  <c:v>0.20476430528454229</c:v>
                </c:pt>
                <c:pt idx="438">
                  <c:v>0.20131136410943237</c:v>
                </c:pt>
                <c:pt idx="439">
                  <c:v>0.19789869908361465</c:v>
                </c:pt>
                <c:pt idx="440">
                  <c:v>0.19452624124121126</c:v>
                </c:pt>
                <c:pt idx="441">
                  <c:v>0.19119391194159971</c:v>
                </c:pt>
                <c:pt idx="442">
                  <c:v>0.18790162306256486</c:v>
                </c:pt>
                <c:pt idx="443">
                  <c:v>0.18464927719441282</c:v>
                </c:pt>
                <c:pt idx="444">
                  <c:v>0.18143676783492738</c:v>
                </c:pt>
                <c:pt idx="445">
                  <c:v>0.17826397958504794</c:v>
                </c:pt>
                <c:pt idx="446">
                  <c:v>0.17513078834515086</c:v>
                </c:pt>
                <c:pt idx="447">
                  <c:v>0.17203706151181969</c:v>
                </c:pt>
                <c:pt idx="448">
                  <c:v>0.16898265817498626</c:v>
                </c:pt>
                <c:pt idx="449">
                  <c:v>0.16596742931533337</c:v>
                </c:pt>
                <c:pt idx="450">
                  <c:v>0.16299121800184541</c:v>
                </c:pt>
                <c:pt idx="451">
                  <c:v>0.16005385958939938</c:v>
                </c:pt>
                <c:pt idx="452">
                  <c:v>0.15715518191628761</c:v>
                </c:pt>
                <c:pt idx="453">
                  <c:v>0.15429500550156827</c:v>
                </c:pt>
                <c:pt idx="454">
                  <c:v>0.15147314374213891</c:v>
                </c:pt>
                <c:pt idx="455">
                  <c:v>0.14868940310943365</c:v>
                </c:pt>
                <c:pt idx="456">
                  <c:v>0.14594358334564247</c:v>
                </c:pt>
                <c:pt idx="457">
                  <c:v>0.14323547765935785</c:v>
                </c:pt>
                <c:pt idx="458">
                  <c:v>0.14056487292055236</c:v>
                </c:pt>
                <c:pt idx="459">
                  <c:v>0.13793154985479442</c:v>
                </c:pt>
                <c:pt idx="460">
                  <c:v>0.13533528323661256</c:v>
                </c:pt>
                <c:pt idx="461">
                  <c:v>0.13277584208191956</c:v>
                </c:pt>
                <c:pt idx="462">
                  <c:v>0.13025298983940914</c:v>
                </c:pt>
                <c:pt idx="463">
                  <c:v>0.12776648458084347</c:v>
                </c:pt>
                <c:pt idx="464">
                  <c:v>0.12531607919014812</c:v>
                </c:pt>
                <c:pt idx="465">
                  <c:v>0.12290152155123571</c:v>
                </c:pt>
                <c:pt idx="466">
                  <c:v>0.12052255473448244</c:v>
                </c:pt>
                <c:pt idx="467">
                  <c:v>0.1181789171817805</c:v>
                </c:pt>
                <c:pt idx="468">
                  <c:v>0.11587034289009655</c:v>
                </c:pt>
                <c:pt idx="469">
                  <c:v>0.1135965615934644</c:v>
                </c:pt>
                <c:pt idx="470">
                  <c:v>0.11135729894334534</c:v>
                </c:pt>
                <c:pt idx="471">
                  <c:v>0.10915227668729084</c:v>
                </c:pt>
                <c:pt idx="472">
                  <c:v>0.10698121284584326</c:v>
                </c:pt>
                <c:pt idx="473">
                  <c:v>0.10484382188761618</c:v>
                </c:pt>
                <c:pt idx="474">
                  <c:v>0.10273981490249426</c:v>
                </c:pt>
                <c:pt idx="475">
                  <c:v>0.10066889977289772</c:v>
                </c:pt>
                <c:pt idx="476">
                  <c:v>9.8630781343057305E-2</c:v>
                </c:pt>
                <c:pt idx="477">
                  <c:v>9.6625161586248967E-2</c:v>
                </c:pt>
                <c:pt idx="478">
                  <c:v>9.4651739769938625E-2</c:v>
                </c:pt>
                <c:pt idx="479">
                  <c:v>9.2710212618791185E-2</c:v>
                </c:pt>
                <c:pt idx="480">
                  <c:v>9.0800274475498849E-2</c:v>
                </c:pt>
                <c:pt idx="481">
                  <c:v>8.8921617459386398E-2</c:v>
                </c:pt>
                <c:pt idx="482">
                  <c:v>8.7073931622754924E-2</c:v>
                </c:pt>
                <c:pt idx="483">
                  <c:v>8.5256905104925146E-2</c:v>
                </c:pt>
                <c:pt idx="484">
                  <c:v>8.3470224283944502E-2</c:v>
                </c:pt>
                <c:pt idx="485">
                  <c:v>8.1713573925926833E-2</c:v>
                </c:pt>
                <c:pt idx="486">
                  <c:v>7.9986637331992128E-2</c:v>
                </c:pt>
                <c:pt idx="487">
                  <c:v>7.8289096482777501E-2</c:v>
                </c:pt>
                <c:pt idx="488">
                  <c:v>7.6620632180493545E-2</c:v>
                </c:pt>
                <c:pt idx="489">
                  <c:v>7.4980924188500511E-2</c:v>
                </c:pt>
                <c:pt idx="490">
                  <c:v>7.3369651368382902E-2</c:v>
                </c:pt>
                <c:pt idx="491">
                  <c:v>7.1786491814500836E-2</c:v>
                </c:pt>
                <c:pt idx="492">
                  <c:v>7.0231122986000288E-2</c:v>
                </c:pt>
                <c:pt idx="493">
                  <c:v>6.8703221836266135E-2</c:v>
                </c:pt>
                <c:pt idx="494">
                  <c:v>6.7202464939802892E-2</c:v>
                </c:pt>
                <c:pt idx="495">
                  <c:v>6.572852861653046E-2</c:v>
                </c:pt>
                <c:pt idx="496">
                  <c:v>6.4281089053485174E-2</c:v>
                </c:pt>
                <c:pt idx="497">
                  <c:v>6.2859822423916273E-2</c:v>
                </c:pt>
                <c:pt idx="498">
                  <c:v>6.1464405003771282E-2</c:v>
                </c:pt>
                <c:pt idx="499">
                  <c:v>6.0094513285565344E-2</c:v>
                </c:pt>
                <c:pt idx="500">
                  <c:v>5.8749824089630552E-2</c:v>
                </c:pt>
                <c:pt idx="501">
                  <c:v>5.7430014672743869E-2</c:v>
                </c:pt>
                <c:pt idx="502">
                  <c:v>5.6134762834133725E-2</c:v>
                </c:pt>
                <c:pt idx="503">
                  <c:v>5.4863747018866552E-2</c:v>
                </c:pt>
                <c:pt idx="504">
                  <c:v>5.3616646418616937E-2</c:v>
                </c:pt>
                <c:pt idx="505">
                  <c:v>5.2393141069825559E-2</c:v>
                </c:pt>
                <c:pt idx="506">
                  <c:v>5.1192911949252046E-2</c:v>
                </c:pt>
                <c:pt idx="507">
                  <c:v>5.001564106692985E-2</c:v>
                </c:pt>
                <c:pt idx="508">
                  <c:v>4.8861011556532857E-2</c:v>
                </c:pt>
                <c:pt idx="509">
                  <c:v>4.7728707763164138E-2</c:v>
                </c:pt>
                <c:pt idx="510">
                  <c:v>4.6618415328579188E-2</c:v>
                </c:pt>
                <c:pt idx="511">
                  <c:v>4.5529821273856755E-2</c:v>
                </c:pt>
                <c:pt idx="512">
                  <c:v>4.4462614079532052E-2</c:v>
                </c:pt>
                <c:pt idx="513">
                  <c:v>4.341648376320844E-2</c:v>
                </c:pt>
                <c:pt idx="514">
                  <c:v>4.2391121954664365E-2</c:v>
                </c:pt>
                <c:pt idx="515">
                  <c:v>4.1386221968474447E-2</c:v>
                </c:pt>
                <c:pt idx="516">
                  <c:v>4.0401478874163205E-2</c:v>
                </c:pt>
                <c:pt idx="517">
                  <c:v>3.9436589563913077E-2</c:v>
                </c:pt>
                <c:pt idx="518">
                  <c:v>3.8491252817847592E-2</c:v>
                </c:pt>
                <c:pt idx="519">
                  <c:v>3.756516936691242E-2</c:v>
                </c:pt>
                <c:pt idx="520">
                  <c:v>3.6658041953377997E-2</c:v>
                </c:pt>
                <c:pt idx="521">
                  <c:v>3.5769575388987986E-2</c:v>
                </c:pt>
                <c:pt idx="522">
                  <c:v>3.4899476610779259E-2</c:v>
                </c:pt>
                <c:pt idx="523">
                  <c:v>3.4047454734599338E-2</c:v>
                </c:pt>
                <c:pt idx="524">
                  <c:v>3.3213221106348424E-2</c:v>
                </c:pt>
                <c:pt idx="525">
                  <c:v>3.2396489350974028E-2</c:v>
                </c:pt>
                <c:pt idx="526">
                  <c:v>3.1596975419246151E-2</c:v>
                </c:pt>
                <c:pt idx="527">
                  <c:v>3.0814397632342998E-2</c:v>
                </c:pt>
                <c:pt idx="528">
                  <c:v>3.0048476724276636E-2</c:v>
                </c:pt>
                <c:pt idx="529">
                  <c:v>2.9298935882189115E-2</c:v>
                </c:pt>
                <c:pt idx="530">
                  <c:v>2.8565500784550352E-2</c:v>
                </c:pt>
                <c:pt idx="531">
                  <c:v>2.784789963728921E-2</c:v>
                </c:pt>
                <c:pt idx="532">
                  <c:v>2.7145863207889986E-2</c:v>
                </c:pt>
                <c:pt idx="533">
                  <c:v>2.6459124857486974E-2</c:v>
                </c:pt>
                <c:pt idx="534">
                  <c:v>2.5787420570989941E-2</c:v>
                </c:pt>
                <c:pt idx="535">
                  <c:v>2.5130488985274375E-2</c:v>
                </c:pt>
                <c:pt idx="536">
                  <c:v>2.4488071415469687E-2</c:v>
                </c:pt>
                <c:pt idx="537">
                  <c:v>2.3859911879380215E-2</c:v>
                </c:pt>
                <c:pt idx="538">
                  <c:v>2.3245757120072989E-2</c:v>
                </c:pt>
                <c:pt idx="539">
                  <c:v>2.2645356626667185E-2</c:v>
                </c:pt>
                <c:pt idx="540">
                  <c:v>2.2058462653360221E-2</c:v>
                </c:pt>
                <c:pt idx="541">
                  <c:v>2.1484830236725587E-2</c:v>
                </c:pt>
                <c:pt idx="542">
                  <c:v>2.0924217211317837E-2</c:v>
                </c:pt>
                <c:pt idx="543">
                  <c:v>2.0376384223620175E-2</c:v>
                </c:pt>
                <c:pt idx="544">
                  <c:v>1.984109474437027E-2</c:v>
                </c:pt>
                <c:pt idx="545">
                  <c:v>1.9318115079300008E-2</c:v>
                </c:pt>
                <c:pt idx="546">
                  <c:v>1.8807214378324961E-2</c:v>
                </c:pt>
                <c:pt idx="547">
                  <c:v>1.8308164643219146E-2</c:v>
                </c:pt>
                <c:pt idx="548">
                  <c:v>1.7820740733811312E-2</c:v>
                </c:pt>
                <c:pt idx="549">
                  <c:v>1.7344720372738067E-2</c:v>
                </c:pt>
                <c:pt idx="550">
                  <c:v>1.6879884148789884E-2</c:v>
                </c:pt>
                <c:pt idx="551">
                  <c:v>1.6426015518885534E-2</c:v>
                </c:pt>
                <c:pt idx="552">
                  <c:v>1.5982900808710489E-2</c:v>
                </c:pt>
                <c:pt idx="553">
                  <c:v>1.5550329212054945E-2</c:v>
                </c:pt>
                <c:pt idx="554">
                  <c:v>1.5128092788886476E-2</c:v>
                </c:pt>
                <c:pt idx="555">
                  <c:v>1.471598646219276E-2</c:v>
                </c:pt>
                <c:pt idx="556">
                  <c:v>1.43138080136293E-2</c:v>
                </c:pt>
                <c:pt idx="557">
                  <c:v>1.392135807800666E-2</c:v>
                </c:pt>
                <c:pt idx="558">
                  <c:v>1.3538440136652332E-2</c:v>
                </c:pt>
                <c:pt idx="559">
                  <c:v>1.3164860509680919E-2</c:v>
                </c:pt>
                <c:pt idx="560">
                  <c:v>1.2800428347207193E-2</c:v>
                </c:pt>
                <c:pt idx="561">
                  <c:v>1.244495561953563E-2</c:v>
                </c:pt>
                <c:pt idx="562">
                  <c:v>1.2098257106359828E-2</c:v>
                </c:pt>
                <c:pt idx="563">
                  <c:v>1.1760150385005273E-2</c:v>
                </c:pt>
                <c:pt idx="564">
                  <c:v>1.1430455817748056E-2</c:v>
                </c:pt>
                <c:pt idx="565">
                  <c:v>1.1108996538242287E-2</c:v>
                </c:pt>
                <c:pt idx="566">
                  <c:v>1.0795598437088303E-2</c:v>
                </c:pt>
                <c:pt idx="567">
                  <c:v>1.0490090146573474E-2</c:v>
                </c:pt>
                <c:pt idx="568">
                  <c:v>1.0192303024617133E-2</c:v>
                </c:pt>
                <c:pt idx="569">
                  <c:v>9.9020711379506632E-3</c:v>
                </c:pt>
                <c:pt idx="570">
                  <c:v>9.6192312445634188E-3</c:v>
                </c:pt>
                <c:pt idx="571">
                  <c:v>9.3436227754446662E-3</c:v>
                </c:pt>
                <c:pt idx="572">
                  <c:v>9.0750878156515349E-3</c:v>
                </c:pt>
                <c:pt idx="573">
                  <c:v>8.8134710847322332E-3</c:v>
                </c:pt>
                <c:pt idx="574">
                  <c:v>8.5586199165335174E-3</c:v>
                </c:pt>
                <c:pt idx="575">
                  <c:v>8.310384238421115E-3</c:v>
                </c:pt>
                <c:pt idx="576">
                  <c:v>8.0686165499408522E-3</c:v>
                </c:pt>
                <c:pt idx="577">
                  <c:v>7.8331719009485223E-3</c:v>
                </c:pt>
                <c:pt idx="578">
                  <c:v>7.6039078692350208E-3</c:v>
                </c:pt>
                <c:pt idx="579">
                  <c:v>7.3806845376742638E-3</c:v>
                </c:pt>
                <c:pt idx="580">
                  <c:v>7.1633644709192179E-3</c:v>
                </c:pt>
                <c:pt idx="581">
                  <c:v>6.9518126916723712E-3</c:v>
                </c:pt>
                <c:pt idx="582">
                  <c:v>6.7458966565554744E-3</c:v>
                </c:pt>
                <c:pt idx="583">
                  <c:v>6.5454862316035797E-3</c:v>
                </c:pt>
                <c:pt idx="584">
                  <c:v>6.3504536674074061E-3</c:v>
                </c:pt>
                <c:pt idx="585">
                  <c:v>6.160673573927862E-3</c:v>
                </c:pt>
                <c:pt idx="586">
                  <c:v>5.9760228950059488E-3</c:v>
                </c:pt>
                <c:pt idx="587">
                  <c:v>5.796380882590769E-3</c:v>
                </c:pt>
                <c:pt idx="588">
                  <c:v>5.6216290707079165E-3</c:v>
                </c:pt>
                <c:pt idx="589">
                  <c:v>5.4516512491899049E-3</c:v>
                </c:pt>
                <c:pt idx="590">
                  <c:v>5.2863334371899863E-3</c:v>
                </c:pt>
                <c:pt idx="591">
                  <c:v>5.1255638564999722E-3</c:v>
                </c:pt>
                <c:pt idx="592">
                  <c:v>4.969232904692312E-3</c:v>
                </c:pt>
                <c:pt idx="593">
                  <c:v>4.8172331281061869E-3</c:v>
                </c:pt>
                <c:pt idx="594">
                  <c:v>4.6694591946968272E-3</c:v>
                </c:pt>
                <c:pt idx="595">
                  <c:v>4.5258078667667224E-3</c:v>
                </c:pt>
                <c:pt idx="596">
                  <c:v>4.3861779735970084E-3</c:v>
                </c:pt>
                <c:pt idx="597">
                  <c:v>4.2504703839967416E-3</c:v>
                </c:pt>
                <c:pt idx="598">
                  <c:v>4.1185879787872517E-3</c:v>
                </c:pt>
                <c:pt idx="599">
                  <c:v>3.9904356232383789E-3</c:v>
                </c:pt>
                <c:pt idx="600">
                  <c:v>3.865920139472811E-3</c:v>
                </c:pt>
                <c:pt idx="601">
                  <c:v>3.7449502788542946E-3</c:v>
                </c:pt>
                <c:pt idx="602">
                  <c:v>3.6274366943750522E-3</c:v>
                </c:pt>
                <c:pt idx="603">
                  <c:v>3.513291913057126E-3</c:v>
                </c:pt>
                <c:pt idx="604">
                  <c:v>3.4024303083821233E-3</c:v>
                </c:pt>
                <c:pt idx="605">
                  <c:v>3.2947680727631215E-3</c:v>
                </c:pt>
                <c:pt idx="606">
                  <c:v>3.1902231900722412E-3</c:v>
                </c:pt>
                <c:pt idx="607">
                  <c:v>3.0887154082367718E-3</c:v>
                </c:pt>
                <c:pt idx="608">
                  <c:v>2.9901662119163831E-3</c:v>
                </c:pt>
                <c:pt idx="609">
                  <c:v>2.8944987952735156E-3</c:v>
                </c:pt>
                <c:pt idx="610">
                  <c:v>2.8016380348484869E-3</c:v>
                </c:pt>
                <c:pt idx="611">
                  <c:v>2.7115104625505876E-3</c:v>
                </c:pt>
                <c:pt idx="612">
                  <c:v>2.624044238775847E-3</c:v>
                </c:pt>
                <c:pt idx="613">
                  <c:v>2.5391691256618095E-3</c:v>
                </c:pt>
                <c:pt idx="614">
                  <c:v>2.4568164604892857E-3</c:v>
                </c:pt>
                <c:pt idx="615">
                  <c:v>2.3769191292404958E-3</c:v>
                </c:pt>
                <c:pt idx="616">
                  <c:v>2.2994115403227708E-3</c:v>
                </c:pt>
                <c:pt idx="617">
                  <c:v>2.2242295984664603E-3</c:v>
                </c:pt>
                <c:pt idx="618">
                  <c:v>2.1513106788053878E-3</c:v>
                </c:pt>
                <c:pt idx="619">
                  <c:v>2.0805936011477448E-3</c:v>
                </c:pt>
                <c:pt idx="620">
                  <c:v>2.0120186044449927E-3</c:v>
                </c:pt>
                <c:pt idx="621">
                  <c:v>1.9455273214659288E-3</c:v>
                </c:pt>
                <c:pt idx="622">
                  <c:v>1.8810627536827351E-3</c:v>
                </c:pt>
                <c:pt idx="623">
                  <c:v>1.8185692463754666E-3</c:v>
                </c:pt>
                <c:pt idx="624">
                  <c:v>1.7579924639610591E-3</c:v>
                </c:pt>
                <c:pt idx="625">
                  <c:v>1.6992793655526571E-3</c:v>
                </c:pt>
                <c:pt idx="626">
                  <c:v>1.6423781807546499E-3</c:v>
                </c:pt>
                <c:pt idx="627">
                  <c:v>1.5872383856985525E-3</c:v>
                </c:pt>
                <c:pt idx="628">
                  <c:v>1.533810679324463E-3</c:v>
                </c:pt>
                <c:pt idx="629">
                  <c:v>1.4820469599126224E-3</c:v>
                </c:pt>
                <c:pt idx="630">
                  <c:v>1.4319003018691703E-3</c:v>
                </c:pt>
                <c:pt idx="631">
                  <c:v>1.3833249327700212E-3</c:v>
                </c:pt>
                <c:pt idx="632">
                  <c:v>1.3362762106663743E-3</c:v>
                </c:pt>
                <c:pt idx="633">
                  <c:v>1.2907106016552007E-3</c:v>
                </c:pt>
                <c:pt idx="634">
                  <c:v>1.2465856577176535E-3</c:v>
                </c:pt>
                <c:pt idx="635">
                  <c:v>1.2038599948282019E-3</c:v>
                </c:pt>
                <c:pt idx="636">
                  <c:v>1.162493271336927E-3</c:v>
                </c:pt>
                <c:pt idx="637">
                  <c:v>1.1224461666272179E-3</c:v>
                </c:pt>
                <c:pt idx="638">
                  <c:v>1.0836803600508399E-3</c:v>
                </c:pt>
                <c:pt idx="639">
                  <c:v>1.0461585101421104E-3</c:v>
                </c:pt>
                <c:pt idx="640">
                  <c:v>1.0098442341126815E-3</c:v>
                </c:pt>
                <c:pt idx="641">
                  <c:v>9.7470208762819857E-4</c:v>
                </c:pt>
                <c:pt idx="642">
                  <c:v>9.4069754486790079E-4</c:v>
                </c:pt>
                <c:pt idx="643">
                  <c:v>9.0779697886799674E-4</c:v>
                </c:pt>
                <c:pt idx="644">
                  <c:v>8.7596764214943254E-4</c:v>
                </c:pt>
                <c:pt idx="645">
                  <c:v>8.4517764763052908E-4</c:v>
                </c:pt>
                <c:pt idx="646">
                  <c:v>8.1539594982468506E-4</c:v>
                </c:pt>
                <c:pt idx="647">
                  <c:v>7.8659232632323571E-4</c:v>
                </c:pt>
                <c:pt idx="648">
                  <c:v>7.5873735956331933E-4</c:v>
                </c:pt>
                <c:pt idx="649">
                  <c:v>7.3180241888047212E-4</c:v>
                </c:pt>
                <c:pt idx="650">
                  <c:v>7.0575964284547447E-4</c:v>
                </c:pt>
                <c:pt idx="651">
                  <c:v>6.8058192188483256E-4</c:v>
                </c:pt>
                <c:pt idx="652">
                  <c:v>6.5624288118410574E-4</c:v>
                </c:pt>
                <c:pt idx="653">
                  <c:v>6.3271686387315949E-4</c:v>
                </c:pt>
                <c:pt idx="654">
                  <c:v>6.0997891449227494E-4</c:v>
                </c:pt>
                <c:pt idx="655">
                  <c:v>5.8800476273788787E-4</c:v>
                </c:pt>
                <c:pt idx="656">
                  <c:v>5.6677080748664685E-4</c:v>
                </c:pt>
                <c:pt idx="657">
                  <c:v>5.4625410109629987E-4</c:v>
                </c:pt>
                <c:pt idx="658">
                  <c:v>5.2643233398184421E-4</c:v>
                </c:pt>
                <c:pt idx="659">
                  <c:v>5.0728381946522612E-4</c:v>
                </c:pt>
                <c:pt idx="660">
                  <c:v>4.8878747889679187E-4</c:v>
                </c:pt>
                <c:pt idx="661">
                  <c:v>4.7092282704657362E-4</c:v>
                </c:pt>
                <c:pt idx="662">
                  <c:v>4.5366995776340409E-4</c:v>
                </c:pt>
                <c:pt idx="663">
                  <c:v>4.3700952989974624E-4</c:v>
                </c:pt>
                <c:pt idx="664">
                  <c:v>4.2092275350006286E-4</c:v>
                </c:pt>
                <c:pt idx="665">
                  <c:v>4.053913762504227E-4</c:v>
                </c:pt>
                <c:pt idx="666">
                  <c:v>3.9039767018701408E-4</c:v>
                </c:pt>
                <c:pt idx="667">
                  <c:v>3.759244186611186E-4</c:v>
                </c:pt>
                <c:pt idx="668">
                  <c:v>3.6195490355804544E-4</c:v>
                </c:pt>
                <c:pt idx="669">
                  <c:v>3.4847289276746559E-4</c:v>
                </c:pt>
                <c:pt idx="670">
                  <c:v>3.3546262790251066E-4</c:v>
                </c:pt>
                <c:pt idx="671">
                  <c:v>3.2290881226495712E-4</c:v>
                </c:pt>
                <c:pt idx="672">
                  <c:v>3.1079659905374466E-4</c:v>
                </c:pt>
                <c:pt idx="673">
                  <c:v>2.9911157981405854E-4</c:v>
                </c:pt>
                <c:pt idx="674">
                  <c:v>2.8783977312412046E-4</c:v>
                </c:pt>
                <c:pt idx="675">
                  <c:v>2.7696761351683009E-4</c:v>
                </c:pt>
                <c:pt idx="676">
                  <c:v>2.664819406333279E-4</c:v>
                </c:pt>
                <c:pt idx="677">
                  <c:v>2.5636998860554232E-4</c:v>
                </c:pt>
                <c:pt idx="678">
                  <c:v>2.466193756647298E-4</c:v>
                </c:pt>
                <c:pt idx="679">
                  <c:v>2.3721809397300739E-4</c:v>
                </c:pt>
                <c:pt idx="680">
                  <c:v>2.2815449967483962E-4</c:v>
                </c:pt>
                <c:pt idx="681">
                  <c:v>2.1941730316542735E-4</c:v>
                </c:pt>
                <c:pt idx="682">
                  <c:v>2.1099555957291942E-4</c:v>
                </c:pt>
                <c:pt idx="683">
                  <c:v>2.0287865945136497E-4</c:v>
                </c:pt>
                <c:pt idx="684">
                  <c:v>1.9505631968129718E-4</c:v>
                </c:pt>
                <c:pt idx="685">
                  <c:v>1.8751857457483816E-4</c:v>
                </c:pt>
                <c:pt idx="686">
                  <c:v>1.8025576718220328E-4</c:v>
                </c:pt>
                <c:pt idx="687">
                  <c:v>1.7325854079647959E-4</c:v>
                </c:pt>
                <c:pt idx="688">
                  <c:v>1.6651783065354831E-4</c:v>
                </c:pt>
                <c:pt idx="689">
                  <c:v>1.6002485582402283E-4</c:v>
                </c:pt>
                <c:pt idx="690">
                  <c:v>1.5377111129407709E-4</c:v>
                </c:pt>
                <c:pt idx="691">
                  <c:v>1.4774836023203315E-4</c:v>
                </c:pt>
                <c:pt idx="692">
                  <c:v>1.4194862643760115E-4</c:v>
                </c:pt>
                <c:pt idx="693">
                  <c:v>1.3636418697065446E-4</c:v>
                </c:pt>
                <c:pt idx="694">
                  <c:v>1.3098756495644276E-4</c:v>
                </c:pt>
                <c:pt idx="695">
                  <c:v>1.2581152256415596E-4</c:v>
                </c:pt>
                <c:pt idx="696">
                  <c:v>1.2082905415576352E-4</c:v>
                </c:pt>
                <c:pt idx="697">
                  <c:v>1.1603337960207085E-4</c:v>
                </c:pt>
                <c:pt idx="698">
                  <c:v>1.1141793776294867E-4</c:v>
                </c:pt>
                <c:pt idx="699">
                  <c:v>1.0697638012871414E-4</c:v>
                </c:pt>
                <c:pt idx="700">
                  <c:v>1.0270256461965505E-4</c:v>
                </c:pt>
                <c:pt idx="701">
                  <c:v>9.8590549540715738E-5</c:v>
                </c:pt>
                <c:pt idx="702">
                  <c:v>9.4634587688384301E-5</c:v>
                </c:pt>
                <c:pt idx="703">
                  <c:v>9.0829120606840047E-5</c:v>
                </c:pt>
                <c:pt idx="704">
                  <c:v>8.7168772990450229E-5</c:v>
                </c:pt>
                <c:pt idx="705">
                  <c:v>8.3648347229727673E-5</c:v>
                </c:pt>
                <c:pt idx="706">
                  <c:v>8.026281809788975E-5</c:v>
                </c:pt>
                <c:pt idx="707">
                  <c:v>7.7007327575183372E-5</c:v>
                </c:pt>
                <c:pt idx="708">
                  <c:v>7.3877179808172445E-5</c:v>
                </c:pt>
                <c:pt idx="709">
                  <c:v>7.0867836201213765E-5</c:v>
                </c:pt>
                <c:pt idx="710">
                  <c:v>6.7974910637375819E-5</c:v>
                </c:pt>
                <c:pt idx="711">
                  <c:v>6.5194164826084963E-5</c:v>
                </c:pt>
                <c:pt idx="712">
                  <c:v>6.2521503774820382E-5</c:v>
                </c:pt>
                <c:pt idx="713">
                  <c:v>5.9952971382203398E-5</c:v>
                </c:pt>
                <c:pt idx="714">
                  <c:v>5.7484746149867506E-5</c:v>
                </c:pt>
                <c:pt idx="715">
                  <c:v>5.5113137010524554E-5</c:v>
                </c:pt>
                <c:pt idx="716">
                  <c:v>5.2834579269673355E-5</c:v>
                </c:pt>
                <c:pt idx="717">
                  <c:v>5.064563065844076E-5</c:v>
                </c:pt>
                <c:pt idx="718">
                  <c:v>4.8542967495069428E-5</c:v>
                </c:pt>
                <c:pt idx="719">
                  <c:v>4.6523380952607508E-5</c:v>
                </c:pt>
                <c:pt idx="720">
                  <c:v>4.4583773430388951E-5</c:v>
                </c:pt>
                <c:pt idx="721">
                  <c:v>4.272115502692918E-5</c:v>
                </c:pt>
                <c:pt idx="722">
                  <c:v>4.0932640111894792E-5</c:v>
                </c:pt>
                <c:pt idx="723">
                  <c:v>3.9215443994845077E-5</c:v>
                </c:pt>
                <c:pt idx="724">
                  <c:v>3.7566879688475885E-5</c:v>
                </c:pt>
                <c:pt idx="725">
                  <c:v>3.5984354764134302E-5</c:v>
                </c:pt>
                <c:pt idx="726">
                  <c:v>3.446536829740845E-5</c:v>
                </c:pt>
                <c:pt idx="727">
                  <c:v>3.3007507901632526E-5</c:v>
                </c:pt>
                <c:pt idx="728">
                  <c:v>3.1608446847184518E-5</c:v>
                </c:pt>
                <c:pt idx="729">
                  <c:v>3.026594126448845E-5</c:v>
                </c:pt>
                <c:pt idx="730">
                  <c:v>2.8977827428671099E-5</c:v>
                </c:pt>
                <c:pt idx="731">
                  <c:v>2.7742019123858096E-5</c:v>
                </c:pt>
                <c:pt idx="732">
                  <c:v>2.6556505085130561E-5</c:v>
                </c:pt>
                <c:pt idx="733">
                  <c:v>2.5419346516199291E-5</c:v>
                </c:pt>
                <c:pt idx="734">
                  <c:v>2.4328674680889839E-5</c:v>
                </c:pt>
                <c:pt idx="735">
                  <c:v>2.3282688566565932E-5</c:v>
                </c:pt>
                <c:pt idx="736">
                  <c:v>2.2279652617656193E-5</c:v>
                </c:pt>
                <c:pt idx="737">
                  <c:v>2.1317894537481357E-5</c:v>
                </c:pt>
                <c:pt idx="738">
                  <c:v>2.03958031566181E-5</c:v>
                </c:pt>
                <c:pt idx="739">
                  <c:v>1.9511826366065742E-5</c:v>
                </c:pt>
                <c:pt idx="740">
                  <c:v>1.8664469113520537E-5</c:v>
                </c:pt>
                <c:pt idx="741">
                  <c:v>1.7852291461093407E-5</c:v>
                </c:pt>
                <c:pt idx="742">
                  <c:v>1.7073906702842595E-5</c:v>
                </c:pt>
                <c:pt idx="743">
                  <c:v>1.6327979540525933E-5</c:v>
                </c:pt>
                <c:pt idx="744">
                  <c:v>1.5613224316009548E-5</c:v>
                </c:pt>
                <c:pt idx="745">
                  <c:v>1.4928403298804427E-5</c:v>
                </c:pt>
                <c:pt idx="746">
                  <c:v>1.4272325027233431E-5</c:v>
                </c:pt>
                <c:pt idx="747">
                  <c:v>1.3643842701763781E-5</c:v>
                </c:pt>
                <c:pt idx="748">
                  <c:v>1.3041852629072559E-5</c:v>
                </c:pt>
                <c:pt idx="749">
                  <c:v>1.24652927154433E-5</c:v>
                </c:pt>
                <c:pt idx="750">
                  <c:v>1.1913141008122973E-5</c:v>
                </c:pt>
                <c:pt idx="751">
                  <c:v>1.1384414283299924E-5</c:v>
                </c:pt>
                <c:pt idx="752">
                  <c:v>1.0878166679392641E-5</c:v>
                </c:pt>
                <c:pt idx="753">
                  <c:v>1.0393488374369845E-5</c:v>
                </c:pt>
                <c:pt idx="754">
                  <c:v>9.9295043058510828E-6</c:v>
                </c:pt>
                <c:pt idx="755">
                  <c:v>9.4853729327668311E-6</c:v>
                </c:pt>
                <c:pt idx="756">
                  <c:v>9.0602850373848911E-6</c:v>
                </c:pt>
                <c:pt idx="757">
                  <c:v>8.6534625665386801E-6</c:v>
                </c:pt>
                <c:pt idx="758">
                  <c:v>8.2641575109199081E-6</c:v>
                </c:pt>
                <c:pt idx="759">
                  <c:v>7.8916508213265723E-6</c:v>
                </c:pt>
                <c:pt idx="760">
                  <c:v>7.5352513607829111E-6</c:v>
                </c:pt>
                <c:pt idx="761">
                  <c:v>7.1942948914750644E-6</c:v>
                </c:pt>
                <c:pt idx="762">
                  <c:v>6.8681430954718775E-6</c:v>
                </c:pt>
                <c:pt idx="763">
                  <c:v>6.5561826282259292E-6</c:v>
                </c:pt>
                <c:pt idx="764">
                  <c:v>6.2578242038749015E-6</c:v>
                </c:pt>
                <c:pt idx="765">
                  <c:v>5.9725017113880495E-6</c:v>
                </c:pt>
                <c:pt idx="766">
                  <c:v>5.6996713606268053E-6</c:v>
                </c:pt>
                <c:pt idx="767">
                  <c:v>5.4388108574121902E-6</c:v>
                </c:pt>
                <c:pt idx="768">
                  <c:v>5.189418606715275E-6</c:v>
                </c:pt>
                <c:pt idx="769">
                  <c:v>4.9510129431094999E-6</c:v>
                </c:pt>
                <c:pt idx="770">
                  <c:v>4.7231313876463812E-6</c:v>
                </c:pt>
                <c:pt idx="771">
                  <c:v>4.5053299303381472E-6</c:v>
                </c:pt>
                <c:pt idx="772">
                  <c:v>4.2971823374522122E-6</c:v>
                </c:pt>
                <c:pt idx="773">
                  <c:v>4.0982794828438008E-6</c:v>
                </c:pt>
                <c:pt idx="774">
                  <c:v>3.9082287025737617E-6</c:v>
                </c:pt>
                <c:pt idx="775">
                  <c:v>3.7266531720786714E-6</c:v>
                </c:pt>
                <c:pt idx="776">
                  <c:v>3.5531913051806338E-6</c:v>
                </c:pt>
                <c:pt idx="777">
                  <c:v>3.387496174243212E-6</c:v>
                </c:pt>
                <c:pt idx="778">
                  <c:v>3.2292349507995045E-6</c:v>
                </c:pt>
                <c:pt idx="779">
                  <c:v>3.0780883659964134E-6</c:v>
                </c:pt>
                <c:pt idx="780">
                  <c:v>2.933750190218087E-6</c:v>
                </c:pt>
                <c:pt idx="781">
                  <c:v>2.7959267312688968E-6</c:v>
                </c:pt>
                <c:pt idx="782">
                  <c:v>2.6643363505138809E-6</c:v>
                </c:pt>
                <c:pt idx="783">
                  <c:v>2.53870899639182E-6</c:v>
                </c:pt>
                <c:pt idx="784">
                  <c:v>2.4187857547326054E-6</c:v>
                </c:pt>
                <c:pt idx="785">
                  <c:v>2.3043184153269167E-6</c:v>
                </c:pt>
                <c:pt idx="786">
                  <c:v>2.1950690542122514E-6</c:v>
                </c:pt>
                <c:pt idx="787">
                  <c:v>2.0908096311547523E-6</c:v>
                </c:pt>
                <c:pt idx="788">
                  <c:v>1.9913216018215887E-6</c:v>
                </c:pt>
                <c:pt idx="789">
                  <c:v>1.8963955441534189E-6</c:v>
                </c:pt>
                <c:pt idx="790">
                  <c:v>1.8058307984609255E-6</c:v>
                </c:pt>
                <c:pt idx="791">
                  <c:v>1.7194351207836106E-6</c:v>
                </c:pt>
                <c:pt idx="792">
                  <c:v>1.637024349062725E-6</c:v>
                </c:pt>
                <c:pt idx="793">
                  <c:v>1.5584220816937064E-6</c:v>
                </c:pt>
                <c:pt idx="794">
                  <c:v>1.4834593680365777E-6</c:v>
                </c:pt>
                <c:pt idx="795">
                  <c:v>1.4119744104755511E-6</c:v>
                </c:pt>
                <c:pt idx="796">
                  <c:v>1.3438122776315193E-6</c:v>
                </c:pt>
                <c:pt idx="797">
                  <c:v>1.2788246283432632E-6</c:v>
                </c:pt>
                <c:pt idx="798">
                  <c:v>1.2168694460450504E-6</c:v>
                </c:pt>
                <c:pt idx="799">
                  <c:v>1.1578107831797218E-6</c:v>
                </c:pt>
                <c:pt idx="800">
                  <c:v>1.1015185152977546E-6</c:v>
                </c:pt>
                <c:pt idx="801">
                  <c:v>1.0478681045035324E-6</c:v>
                </c:pt>
                <c:pt idx="802">
                  <c:v>9.9674037192079971E-7</c:v>
                </c:pt>
                <c:pt idx="803">
                  <c:v>9.4802127885957599E-7</c:v>
                </c:pt>
                <c:pt idx="804">
                  <c:v>9.0160171637692072E-7</c:v>
                </c:pt>
                <c:pt idx="805">
                  <c:v>8.573773029336756E-7</c:v>
                </c:pt>
                <c:pt idx="806">
                  <c:v>8.1524818985889474E-7</c:v>
                </c:pt>
                <c:pt idx="807">
                  <c:v>7.7511887434293755E-7</c:v>
                </c:pt>
                <c:pt idx="808">
                  <c:v>7.3689801968917121E-7</c:v>
                </c:pt>
                <c:pt idx="809">
                  <c:v>7.0049828256303468E-7</c:v>
                </c:pt>
                <c:pt idx="810">
                  <c:v>6.6583614698572917E-7</c:v>
                </c:pt>
                <c:pt idx="811">
                  <c:v>6.3283176482803159E-7</c:v>
                </c:pt>
                <c:pt idx="812">
                  <c:v>6.0140880256784033E-7</c:v>
                </c:pt>
                <c:pt idx="813">
                  <c:v>5.7149429408279419E-7</c:v>
                </c:pt>
                <c:pt idx="814">
                  <c:v>5.4301849925696948E-7</c:v>
                </c:pt>
                <c:pt idx="815">
                  <c:v>5.1591476818795217E-7</c:v>
                </c:pt>
                <c:pt idx="816">
                  <c:v>4.9011941078780012E-7</c:v>
                </c:pt>
                <c:pt idx="817">
                  <c:v>4.6557157157830787E-7</c:v>
                </c:pt>
                <c:pt idx="818">
                  <c:v>4.4221310948773204E-7</c:v>
                </c:pt>
                <c:pt idx="819">
                  <c:v>4.1998848246270979E-7</c:v>
                </c:pt>
                <c:pt idx="820">
                  <c:v>3.9884463671536419E-7</c:v>
                </c:pt>
                <c:pt idx="821">
                  <c:v>3.7873090043185354E-7</c:v>
                </c:pt>
                <c:pt idx="822">
                  <c:v>3.595988817744791E-7</c:v>
                </c:pt>
                <c:pt idx="823">
                  <c:v>3.4140237101532828E-7</c:v>
                </c:pt>
                <c:pt idx="824">
                  <c:v>3.2409724664499813E-7</c:v>
                </c:pt>
                <c:pt idx="825">
                  <c:v>3.0764138530539796E-7</c:v>
                </c:pt>
                <c:pt idx="826">
                  <c:v>2.9199457540089035E-7</c:v>
                </c:pt>
                <c:pt idx="827">
                  <c:v>2.7711843424714062E-7</c:v>
                </c:pt>
                <c:pt idx="828">
                  <c:v>2.6297632862198525E-7</c:v>
                </c:pt>
                <c:pt idx="829">
                  <c:v>2.4953329858742437E-7</c:v>
                </c:pt>
                <c:pt idx="830">
                  <c:v>2.367559844564804E-7</c:v>
                </c:pt>
                <c:pt idx="831">
                  <c:v>2.2461255678315817E-7</c:v>
                </c:pt>
                <c:pt idx="832">
                  <c:v>2.1307264925809109E-7</c:v>
                </c:pt>
                <c:pt idx="833">
                  <c:v>2.0210729439666786E-7</c:v>
                </c:pt>
                <c:pt idx="834">
                  <c:v>1.9168886191050278E-7</c:v>
                </c:pt>
                <c:pt idx="835">
                  <c:v>1.8179099965707552E-7</c:v>
                </c:pt>
                <c:pt idx="836">
                  <c:v>1.7238857706614467E-7</c:v>
                </c:pt>
                <c:pt idx="837">
                  <c:v>1.6345763094526591E-7</c:v>
                </c:pt>
                <c:pt idx="838">
                  <c:v>1.5497531357028997E-7</c:v>
                </c:pt>
                <c:pt idx="839">
                  <c:v>1.4691984297017934E-7</c:v>
                </c:pt>
                <c:pt idx="840">
                  <c:v>1.3927045531880916E-7</c:v>
                </c:pt>
                <c:pt idx="841">
                  <c:v>1.3200735934964928E-7</c:v>
                </c:pt>
                <c:pt idx="842">
                  <c:v>1.2511169271234363E-7</c:v>
                </c:pt>
                <c:pt idx="843">
                  <c:v>1.1856548019320583E-7</c:v>
                </c:pt>
                <c:pt idx="844">
                  <c:v>1.1235159372457344E-7</c:v>
                </c:pt>
                <c:pt idx="845">
                  <c:v>1.0645371411076024E-7</c:v>
                </c:pt>
                <c:pt idx="846">
                  <c:v>1.0085629440108154E-7</c:v>
                </c:pt>
                <c:pt idx="847">
                  <c:v>9.5544524843028526E-8</c:v>
                </c:pt>
                <c:pt idx="848">
                  <c:v>9.0504299351219711E-8</c:v>
                </c:pt>
                <c:pt idx="849">
                  <c:v>8.5722183430188837E-8</c:v>
                </c:pt>
                <c:pt idx="850">
                  <c:v>8.1185383491440544E-8</c:v>
                </c:pt>
                <c:pt idx="851">
                  <c:v>7.6881717507472704E-8</c:v>
                </c:pt>
                <c:pt idx="852">
                  <c:v>7.2799586947673839E-8</c:v>
                </c:pt>
                <c:pt idx="853">
                  <c:v>6.8927949943114509E-8</c:v>
                </c:pt>
                <c:pt idx="854">
                  <c:v>6.5256295629308776E-8</c:v>
                </c:pt>
                <c:pt idx="855">
                  <c:v>6.1774619617985712E-8</c:v>
                </c:pt>
                <c:pt idx="856">
                  <c:v>5.8473400550823175E-8</c:v>
                </c:pt>
                <c:pt idx="857">
                  <c:v>5.5343577689926881E-8</c:v>
                </c:pt>
                <c:pt idx="858">
                  <c:v>5.2376529501608814E-8</c:v>
                </c:pt>
                <c:pt idx="859">
                  <c:v>4.9564053191724981E-8</c:v>
                </c:pt>
                <c:pt idx="860">
                  <c:v>4.6898345152479273E-8</c:v>
                </c:pt>
                <c:pt idx="861">
                  <c:v>4.4371982282180433E-8</c:v>
                </c:pt>
                <c:pt idx="862">
                  <c:v>4.1977904140970386E-8</c:v>
                </c:pt>
                <c:pt idx="863">
                  <c:v>3.9709395907011402E-8</c:v>
                </c:pt>
                <c:pt idx="864">
                  <c:v>3.7560072099035671E-8</c:v>
                </c:pt>
                <c:pt idx="865">
                  <c:v>3.5523861032527812E-8</c:v>
                </c:pt>
                <c:pt idx="866">
                  <c:v>3.3594989978122662E-8</c:v>
                </c:pt>
                <c:pt idx="867">
                  <c:v>3.1767970992068891E-8</c:v>
                </c:pt>
                <c:pt idx="868">
                  <c:v>3.0037587389824141E-8</c:v>
                </c:pt>
                <c:pt idx="869">
                  <c:v>2.8398880835022781E-8</c:v>
                </c:pt>
                <c:pt idx="870">
                  <c:v>2.6847139017182738E-8</c:v>
                </c:pt>
                <c:pt idx="871">
                  <c:v>2.5377883892607446E-8</c:v>
                </c:pt>
                <c:pt idx="872">
                  <c:v>2.3986860463980399E-8</c:v>
                </c:pt>
                <c:pt idx="873">
                  <c:v>2.2670026075156666E-8</c:v>
                </c:pt>
                <c:pt idx="874">
                  <c:v>2.1423540198622367E-8</c:v>
                </c:pt>
                <c:pt idx="875">
                  <c:v>2.0243754694022527E-8</c:v>
                </c:pt>
                <c:pt idx="876">
                  <c:v>1.9127204517051115E-8</c:v>
                </c:pt>
                <c:pt idx="877">
                  <c:v>1.8070598858858286E-8</c:v>
                </c:pt>
                <c:pt idx="878">
                  <c:v>1.7070812696954039E-8</c:v>
                </c:pt>
                <c:pt idx="879">
                  <c:v>1.6124878739383789E-8</c:v>
                </c:pt>
                <c:pt idx="880">
                  <c:v>1.5229979744712629E-8</c:v>
                </c:pt>
                <c:pt idx="881">
                  <c:v>1.4383441201090263E-8</c:v>
                </c:pt>
                <c:pt idx="882">
                  <c:v>1.3582724348371605E-8</c:v>
                </c:pt>
                <c:pt idx="883">
                  <c:v>1.2825419527946466E-8</c:v>
                </c:pt>
                <c:pt idx="884">
                  <c:v>1.2109239845580332E-8</c:v>
                </c:pt>
                <c:pt idx="885">
                  <c:v>1.1432015133194105E-8</c:v>
                </c:pt>
                <c:pt idx="886">
                  <c:v>1.0791686196109344E-8</c:v>
                </c:pt>
                <c:pt idx="887">
                  <c:v>1.0186299332860541E-8</c:v>
                </c:pt>
                <c:pt idx="888">
                  <c:v>9.6140011152309457E-9</c:v>
                </c:pt>
                <c:pt idx="889">
                  <c:v>9.0730334166957989E-9</c:v>
                </c:pt>
                <c:pt idx="890">
                  <c:v>8.5617286779677635E-9</c:v>
                </c:pt>
                <c:pt idx="891">
                  <c:v>8.0785053988274833E-9</c:v>
                </c:pt>
                <c:pt idx="892">
                  <c:v>7.6218638458901175E-9</c:v>
                </c:pt>
                <c:pt idx="893">
                  <c:v>7.1903819664089625E-9</c:v>
                </c:pt>
                <c:pt idx="894">
                  <c:v>6.7827114986483266E-9</c:v>
                </c:pt>
                <c:pt idx="895">
                  <c:v>6.3975742697704955E-9</c:v>
                </c:pt>
                <c:pt idx="896">
                  <c:v>6.0337586725797779E-9</c:v>
                </c:pt>
                <c:pt idx="897">
                  <c:v>5.6901163128451436E-9</c:v>
                </c:pt>
                <c:pt idx="898">
                  <c:v>5.365558819288405E-9</c:v>
                </c:pt>
                <c:pt idx="899">
                  <c:v>5.0590548086740162E-9</c:v>
                </c:pt>
                <c:pt idx="900">
                  <c:v>4.7696269987713184E-9</c:v>
                </c:pt>
                <c:pt idx="901">
                  <c:v>4.4963494622808543E-9</c:v>
                </c:pt>
                <c:pt idx="902">
                  <c:v>4.2383450151238498E-9</c:v>
                </c:pt>
                <c:pt idx="903">
                  <c:v>3.9947827327885145E-9</c:v>
                </c:pt>
                <c:pt idx="904">
                  <c:v>3.764875588708845E-9</c:v>
                </c:pt>
                <c:pt idx="905">
                  <c:v>3.5478782089216572E-9</c:v>
                </c:pt>
                <c:pt idx="906">
                  <c:v>3.3430847375066068E-9</c:v>
                </c:pt>
                <c:pt idx="907">
                  <c:v>3.1498268075614506E-9</c:v>
                </c:pt>
                <c:pt idx="908">
                  <c:v>2.967471612701879E-9</c:v>
                </c:pt>
                <c:pt idx="909">
                  <c:v>2.7954200743027329E-9</c:v>
                </c:pt>
                <c:pt idx="910">
                  <c:v>2.6331050999142316E-9</c:v>
                </c:pt>
                <c:pt idx="911">
                  <c:v>2.4799899284950224E-9</c:v>
                </c:pt>
                <c:pt idx="912">
                  <c:v>2.3355665583027433E-9</c:v>
                </c:pt>
                <c:pt idx="913">
                  <c:v>2.1993542534734592E-9</c:v>
                </c:pt>
                <c:pt idx="914">
                  <c:v>2.0708981255029045E-9</c:v>
                </c:pt>
                <c:pt idx="915">
                  <c:v>1.9497677860172241E-9</c:v>
                </c:pt>
                <c:pt idx="916">
                  <c:v>1.8355560673871799E-9</c:v>
                </c:pt>
                <c:pt idx="917">
                  <c:v>1.7278778078991217E-9</c:v>
                </c:pt>
                <c:pt idx="918">
                  <c:v>1.6263686983484897E-9</c:v>
                </c:pt>
                <c:pt idx="919">
                  <c:v>1.5306841870670345E-9</c:v>
                </c:pt>
                <c:pt idx="920">
                  <c:v>1.4404984405343163E-9</c:v>
                </c:pt>
                <c:pt idx="921">
                  <c:v>1.3555033568569167E-9</c:v>
                </c:pt>
                <c:pt idx="922">
                  <c:v>1.2754076295260396E-9</c:v>
                </c:pt>
                <c:pt idx="923">
                  <c:v>1.1999358589856384E-9</c:v>
                </c:pt>
                <c:pt idx="924">
                  <c:v>1.1288277096591173E-9</c:v>
                </c:pt>
                <c:pt idx="925">
                  <c:v>1.0618371101937901E-9</c:v>
                </c:pt>
                <c:pt idx="926">
                  <c:v>9.9873149478788325E-10</c:v>
                </c:pt>
                <c:pt idx="927">
                  <c:v>9.3929108356620705E-10</c:v>
                </c:pt>
                <c:pt idx="928">
                  <c:v>8.8330820006700098E-10</c:v>
                </c:pt>
                <c:pt idx="929">
                  <c:v>8.3058662399489995E-10</c:v>
                </c:pt>
                <c:pt idx="930">
                  <c:v>7.8094097748272449E-10</c:v>
                </c:pt>
                <c:pt idx="931">
                  <c:v>7.341961431889749E-10</c:v>
                </c:pt>
                <c:pt idx="932">
                  <c:v>6.901867126380654E-10</c:v>
                </c:pt>
                <c:pt idx="933">
                  <c:v>6.4875646328683969E-10</c:v>
                </c:pt>
                <c:pt idx="934">
                  <c:v>6.0975786287392308E-10</c:v>
                </c:pt>
                <c:pt idx="935">
                  <c:v>5.7305159967813482E-10</c:v>
                </c:pt>
                <c:pt idx="936">
                  <c:v>5.3850613737864396E-10</c:v>
                </c:pt>
                <c:pt idx="937">
                  <c:v>5.0599729327293079E-10</c:v>
                </c:pt>
                <c:pt idx="938">
                  <c:v>4.7540783866904273E-10</c:v>
                </c:pt>
                <c:pt idx="939">
                  <c:v>4.4662712032630319E-10</c:v>
                </c:pt>
                <c:pt idx="940">
                  <c:v>4.1955070187358077E-10</c:v>
                </c:pt>
                <c:pt idx="941">
                  <c:v>3.9408002418662612E-10</c:v>
                </c:pt>
                <c:pt idx="942">
                  <c:v>3.7012208375590376E-10</c:v>
                </c:pt>
                <c:pt idx="943">
                  <c:v>3.4758912812399101E-10</c:v>
                </c:pt>
                <c:pt idx="944">
                  <c:v>3.2639836751693879E-10</c:v>
                </c:pt>
                <c:pt idx="945">
                  <c:v>3.0647170183723509E-10</c:v>
                </c:pt>
                <c:pt idx="946">
                  <c:v>2.8773546222719773E-10</c:v>
                </c:pt>
                <c:pt idx="947">
                  <c:v>2.7012016645084755E-10</c:v>
                </c:pt>
                <c:pt idx="948">
                  <c:v>2.5356028737968859E-10</c:v>
                </c:pt>
                <c:pt idx="949">
                  <c:v>2.3799403390338909E-10</c:v>
                </c:pt>
                <c:pt idx="950">
                  <c:v>2.2336314362031505E-10</c:v>
                </c:pt>
                <c:pt idx="951">
                  <c:v>2.0961268669504128E-10</c:v>
                </c:pt>
                <c:pt idx="952">
                  <c:v>1.966908803007908E-10</c:v>
                </c:pt>
                <c:pt idx="953">
                  <c:v>1.8454891309391117E-10</c:v>
                </c:pt>
                <c:pt idx="954">
                  <c:v>1.7314077919541206E-10</c:v>
                </c:pt>
                <c:pt idx="955">
                  <c:v>1.6242312118101078E-10</c:v>
                </c:pt>
                <c:pt idx="956">
                  <c:v>1.5235508160640898E-10</c:v>
                </c:pt>
                <c:pt idx="957">
                  <c:v>1.4289816261845012E-10</c:v>
                </c:pt>
                <c:pt idx="958">
                  <c:v>1.3401609322568024E-10</c:v>
                </c:pt>
                <c:pt idx="959">
                  <c:v>1.2567470382350353E-10</c:v>
                </c:pt>
                <c:pt idx="960">
                  <c:v>1.1784180758979037E-10</c:v>
                </c:pt>
                <c:pt idx="961">
                  <c:v>1.1048708838642368E-10</c:v>
                </c:pt>
                <c:pt idx="962">
                  <c:v>1.035819948209488E-10</c:v>
                </c:pt>
                <c:pt idx="963">
                  <c:v>9.7099640140226144E-11</c:v>
                </c:pt>
                <c:pt idx="964">
                  <c:v>9.1014707644879687E-11</c:v>
                </c:pt>
                <c:pt idx="965">
                  <c:v>8.5303361329367681E-11</c:v>
                </c:pt>
                <c:pt idx="966">
                  <c:v>7.9943161467749369E-11</c:v>
                </c:pt>
                <c:pt idx="967">
                  <c:v>7.491298487970925E-11</c:v>
                </c:pt>
                <c:pt idx="968">
                  <c:v>7.0192949625169118E-11</c:v>
                </c:pt>
                <c:pt idx="969">
                  <c:v>6.5764343888899719E-11</c:v>
                </c:pt>
                <c:pt idx="970">
                  <c:v>6.1609558828968406E-11</c:v>
                </c:pt>
                <c:pt idx="971">
                  <c:v>5.7712025174661577E-11</c:v>
                </c:pt>
                <c:pt idx="972">
                  <c:v>5.4056153370731579E-11</c:v>
                </c:pt>
                <c:pt idx="973">
                  <c:v>5.0627277075466863E-11</c:v>
                </c:pt>
                <c:pt idx="974">
                  <c:v>4.7411599830183058E-11</c:v>
                </c:pt>
                <c:pt idx="975">
                  <c:v>4.439614472734189E-11</c:v>
                </c:pt>
                <c:pt idx="976">
                  <c:v>4.1568706913605407E-11</c:v>
                </c:pt>
                <c:pt idx="977">
                  <c:v>3.8917808772784512E-11</c:v>
                </c:pt>
                <c:pt idx="978">
                  <c:v>3.6432657641847694E-11</c:v>
                </c:pt>
                <c:pt idx="979">
                  <c:v>3.4103105920943977E-11</c:v>
                </c:pt>
                <c:pt idx="980">
                  <c:v>3.1919613445784448E-11</c:v>
                </c:pt>
                <c:pt idx="981">
                  <c:v>2.9873211997735686E-11</c:v>
                </c:pt>
                <c:pt idx="982">
                  <c:v>2.7955471833633267E-11</c:v>
                </c:pt>
                <c:pt idx="983">
                  <c:v>2.6158470123627815E-11</c:v>
                </c:pt>
                <c:pt idx="984">
                  <c:v>2.4474761191363054E-11</c:v>
                </c:pt>
                <c:pt idx="985">
                  <c:v>2.2897348456455533E-11</c:v>
                </c:pt>
                <c:pt idx="986">
                  <c:v>2.1419657984628737E-11</c:v>
                </c:pt>
                <c:pt idx="987">
                  <c:v>2.0035513555951577E-11</c:v>
                </c:pt>
                <c:pt idx="988">
                  <c:v>1.8739113166469093E-11</c:v>
                </c:pt>
                <c:pt idx="989">
                  <c:v>1.7525006883093401E-11</c:v>
                </c:pt>
                <c:pt idx="990">
                  <c:v>1.6388075975968676E-11</c:v>
                </c:pt>
                <c:pt idx="991">
                  <c:v>1.532351325663769E-11</c:v>
                </c:pt>
                <c:pt idx="992">
                  <c:v>1.4326804554239077E-11</c:v>
                </c:pt>
                <c:pt idx="993">
                  <c:v>1.3393711265657762E-11</c:v>
                </c:pt>
                <c:pt idx="994">
                  <c:v>1.2520253919052694E-11</c:v>
                </c:pt>
                <c:pt idx="995">
                  <c:v>1.1702696693498908E-11</c:v>
                </c:pt>
                <c:pt idx="996">
                  <c:v>1.0937532840623763E-11</c:v>
                </c:pt>
                <c:pt idx="997">
                  <c:v>1.0221470957087386E-11</c:v>
                </c:pt>
                <c:pt idx="998">
                  <c:v>9.5514220595749974E-12</c:v>
                </c:pt>
                <c:pt idx="999">
                  <c:v>8.9244874166325348E-12</c:v>
                </c:pt>
                <c:pt idx="1000">
                  <c:v>8.3379470942011614E-12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1.3000000000000001E-2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1.8000000000000002E-2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2.6000000000000002E-2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3.6000000000000004E-2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4.3000000000000003E-2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5.1000000000000004E-2</c:v>
                </c:pt>
                <c:pt idx="52">
                  <c:v>5.2000000000000005E-2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5.9000000000000004E-2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7.1000000000000008E-2</c:v>
                </c:pt>
                <c:pt idx="72">
                  <c:v>7.2000000000000008E-2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8.6000000000000007E-2</c:v>
                </c:pt>
                <c:pt idx="87">
                  <c:v>8.7000000000000008E-2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0.10200000000000001</c:v>
                </c:pt>
                <c:pt idx="103">
                  <c:v>0.10300000000000001</c:v>
                </c:pt>
                <c:pt idx="104">
                  <c:v>0.10400000000000001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0.11800000000000001</c:v>
                </c:pt>
                <c:pt idx="119">
                  <c:v>0.11900000000000001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0.14100000000000001</c:v>
                </c:pt>
                <c:pt idx="142">
                  <c:v>0.14200000000000002</c:v>
                </c:pt>
                <c:pt idx="143">
                  <c:v>0.14300000000000002</c:v>
                </c:pt>
                <c:pt idx="144">
                  <c:v>0.14400000000000002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0.17200000000000001</c:v>
                </c:pt>
                <c:pt idx="173">
                  <c:v>0.17300000000000001</c:v>
                </c:pt>
                <c:pt idx="174">
                  <c:v>0.17400000000000002</c:v>
                </c:pt>
                <c:pt idx="175">
                  <c:v>0.17500000000000002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0.20400000000000001</c:v>
                </c:pt>
                <c:pt idx="205">
                  <c:v>0.20500000000000002</c:v>
                </c:pt>
                <c:pt idx="206">
                  <c:v>0.20600000000000002</c:v>
                </c:pt>
                <c:pt idx="207">
                  <c:v>0.20700000000000002</c:v>
                </c:pt>
                <c:pt idx="208">
                  <c:v>0.20800000000000002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0.23500000000000001</c:v>
                </c:pt>
                <c:pt idx="236">
                  <c:v>0.23600000000000002</c:v>
                </c:pt>
                <c:pt idx="237">
                  <c:v>0.23700000000000002</c:v>
                </c:pt>
                <c:pt idx="238">
                  <c:v>0.23800000000000002</c:v>
                </c:pt>
                <c:pt idx="239">
                  <c:v>0.23900000000000002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0.28200000000000003</c:v>
                </c:pt>
                <c:pt idx="283">
                  <c:v>0.28300000000000003</c:v>
                </c:pt>
                <c:pt idx="284">
                  <c:v>0.28400000000000003</c:v>
                </c:pt>
                <c:pt idx="285">
                  <c:v>0.28500000000000003</c:v>
                </c:pt>
                <c:pt idx="286">
                  <c:v>0.28600000000000003</c:v>
                </c:pt>
                <c:pt idx="287">
                  <c:v>0.28700000000000003</c:v>
                </c:pt>
                <c:pt idx="288">
                  <c:v>0.28800000000000003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0.34400000000000003</c:v>
                </c:pt>
                <c:pt idx="345">
                  <c:v>0.34500000000000003</c:v>
                </c:pt>
                <c:pt idx="346">
                  <c:v>0.34600000000000003</c:v>
                </c:pt>
                <c:pt idx="347">
                  <c:v>0.34700000000000003</c:v>
                </c:pt>
                <c:pt idx="348">
                  <c:v>0.34800000000000003</c:v>
                </c:pt>
                <c:pt idx="349">
                  <c:v>0.34900000000000003</c:v>
                </c:pt>
                <c:pt idx="350">
                  <c:v>0.35000000000000003</c:v>
                </c:pt>
                <c:pt idx="351">
                  <c:v>0.35100000000000003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0.40700000000000003</c:v>
                </c:pt>
                <c:pt idx="408">
                  <c:v>0.40800000000000003</c:v>
                </c:pt>
                <c:pt idx="409">
                  <c:v>0.40900000000000003</c:v>
                </c:pt>
                <c:pt idx="410">
                  <c:v>0.41000000000000003</c:v>
                </c:pt>
                <c:pt idx="411">
                  <c:v>0.41100000000000003</c:v>
                </c:pt>
                <c:pt idx="412">
                  <c:v>0.41200000000000003</c:v>
                </c:pt>
                <c:pt idx="413">
                  <c:v>0.41300000000000003</c:v>
                </c:pt>
                <c:pt idx="414">
                  <c:v>0.41400000000000003</c:v>
                </c:pt>
                <c:pt idx="415">
                  <c:v>0.41500000000000004</c:v>
                </c:pt>
                <c:pt idx="416">
                  <c:v>0.41600000000000004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0.46900000000000003</c:v>
                </c:pt>
                <c:pt idx="470">
                  <c:v>0.47000000000000003</c:v>
                </c:pt>
                <c:pt idx="471">
                  <c:v>0.47100000000000003</c:v>
                </c:pt>
                <c:pt idx="472">
                  <c:v>0.47200000000000003</c:v>
                </c:pt>
                <c:pt idx="473">
                  <c:v>0.47300000000000003</c:v>
                </c:pt>
                <c:pt idx="474">
                  <c:v>0.47400000000000003</c:v>
                </c:pt>
                <c:pt idx="475">
                  <c:v>0.47500000000000003</c:v>
                </c:pt>
                <c:pt idx="476">
                  <c:v>0.47600000000000003</c:v>
                </c:pt>
                <c:pt idx="477">
                  <c:v>0.47700000000000004</c:v>
                </c:pt>
                <c:pt idx="478">
                  <c:v>0.47800000000000004</c:v>
                </c:pt>
                <c:pt idx="479">
                  <c:v>0.47900000000000004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0.56300000000000006</c:v>
                </c:pt>
                <c:pt idx="564">
                  <c:v>0.56400000000000006</c:v>
                </c:pt>
                <c:pt idx="565">
                  <c:v>0.56500000000000006</c:v>
                </c:pt>
                <c:pt idx="566">
                  <c:v>0.56600000000000006</c:v>
                </c:pt>
                <c:pt idx="567">
                  <c:v>0.56700000000000006</c:v>
                </c:pt>
                <c:pt idx="568">
                  <c:v>0.56800000000000006</c:v>
                </c:pt>
                <c:pt idx="569">
                  <c:v>0.56900000000000006</c:v>
                </c:pt>
                <c:pt idx="570">
                  <c:v>0.57000000000000006</c:v>
                </c:pt>
                <c:pt idx="571">
                  <c:v>0.57100000000000006</c:v>
                </c:pt>
                <c:pt idx="572">
                  <c:v>0.57200000000000006</c:v>
                </c:pt>
                <c:pt idx="573">
                  <c:v>0.57300000000000006</c:v>
                </c:pt>
                <c:pt idx="574">
                  <c:v>0.57400000000000007</c:v>
                </c:pt>
                <c:pt idx="575">
                  <c:v>0.57500000000000007</c:v>
                </c:pt>
                <c:pt idx="576">
                  <c:v>0.57600000000000007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0.68800000000000006</c:v>
                </c:pt>
                <c:pt idx="689">
                  <c:v>0.68900000000000006</c:v>
                </c:pt>
                <c:pt idx="690">
                  <c:v>0.69000000000000006</c:v>
                </c:pt>
                <c:pt idx="691">
                  <c:v>0.69100000000000006</c:v>
                </c:pt>
                <c:pt idx="692">
                  <c:v>0.69200000000000006</c:v>
                </c:pt>
                <c:pt idx="693">
                  <c:v>0.69300000000000006</c:v>
                </c:pt>
                <c:pt idx="694">
                  <c:v>0.69400000000000006</c:v>
                </c:pt>
                <c:pt idx="695">
                  <c:v>0.69500000000000006</c:v>
                </c:pt>
                <c:pt idx="696">
                  <c:v>0.69600000000000006</c:v>
                </c:pt>
                <c:pt idx="697">
                  <c:v>0.69700000000000006</c:v>
                </c:pt>
                <c:pt idx="698">
                  <c:v>0.69800000000000006</c:v>
                </c:pt>
                <c:pt idx="699">
                  <c:v>0.69900000000000007</c:v>
                </c:pt>
                <c:pt idx="700">
                  <c:v>0.70000000000000007</c:v>
                </c:pt>
                <c:pt idx="701">
                  <c:v>0.70100000000000007</c:v>
                </c:pt>
                <c:pt idx="702">
                  <c:v>0.70200000000000007</c:v>
                </c:pt>
                <c:pt idx="703">
                  <c:v>0.70300000000000007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0.81300000000000006</c:v>
                </c:pt>
                <c:pt idx="814">
                  <c:v>0.81400000000000006</c:v>
                </c:pt>
                <c:pt idx="815">
                  <c:v>0.81500000000000006</c:v>
                </c:pt>
                <c:pt idx="816">
                  <c:v>0.81600000000000006</c:v>
                </c:pt>
                <c:pt idx="817">
                  <c:v>0.81700000000000006</c:v>
                </c:pt>
                <c:pt idx="818">
                  <c:v>0.81800000000000006</c:v>
                </c:pt>
                <c:pt idx="819">
                  <c:v>0.81900000000000006</c:v>
                </c:pt>
                <c:pt idx="820">
                  <c:v>0.82000000000000006</c:v>
                </c:pt>
                <c:pt idx="821">
                  <c:v>0.82100000000000006</c:v>
                </c:pt>
                <c:pt idx="822">
                  <c:v>0.82200000000000006</c:v>
                </c:pt>
                <c:pt idx="823">
                  <c:v>0.82300000000000006</c:v>
                </c:pt>
                <c:pt idx="824">
                  <c:v>0.82400000000000007</c:v>
                </c:pt>
                <c:pt idx="825">
                  <c:v>0.82500000000000007</c:v>
                </c:pt>
                <c:pt idx="826">
                  <c:v>0.82600000000000007</c:v>
                </c:pt>
                <c:pt idx="827">
                  <c:v>0.82700000000000007</c:v>
                </c:pt>
                <c:pt idx="828">
                  <c:v>0.82800000000000007</c:v>
                </c:pt>
                <c:pt idx="829">
                  <c:v>0.82900000000000007</c:v>
                </c:pt>
                <c:pt idx="830">
                  <c:v>0.83000000000000007</c:v>
                </c:pt>
                <c:pt idx="831">
                  <c:v>0.83100000000000007</c:v>
                </c:pt>
                <c:pt idx="832">
                  <c:v>0.83200000000000007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0.93800000000000006</c:v>
                </c:pt>
                <c:pt idx="939">
                  <c:v>0.93900000000000006</c:v>
                </c:pt>
                <c:pt idx="940">
                  <c:v>0.94000000000000006</c:v>
                </c:pt>
                <c:pt idx="941">
                  <c:v>0.94100000000000006</c:v>
                </c:pt>
                <c:pt idx="942">
                  <c:v>0.94200000000000006</c:v>
                </c:pt>
                <c:pt idx="943">
                  <c:v>0.94300000000000006</c:v>
                </c:pt>
                <c:pt idx="944">
                  <c:v>0.94400000000000006</c:v>
                </c:pt>
                <c:pt idx="945">
                  <c:v>0.94500000000000006</c:v>
                </c:pt>
                <c:pt idx="946">
                  <c:v>0.94600000000000006</c:v>
                </c:pt>
                <c:pt idx="947">
                  <c:v>0.94700000000000006</c:v>
                </c:pt>
                <c:pt idx="948">
                  <c:v>0.94800000000000006</c:v>
                </c:pt>
                <c:pt idx="949">
                  <c:v>0.94900000000000007</c:v>
                </c:pt>
                <c:pt idx="950">
                  <c:v>0.95000000000000007</c:v>
                </c:pt>
                <c:pt idx="951">
                  <c:v>0.95100000000000007</c:v>
                </c:pt>
                <c:pt idx="952">
                  <c:v>0.95200000000000007</c:v>
                </c:pt>
                <c:pt idx="953">
                  <c:v>0.95300000000000007</c:v>
                </c:pt>
                <c:pt idx="954">
                  <c:v>0.95400000000000007</c:v>
                </c:pt>
                <c:pt idx="955">
                  <c:v>0.95500000000000007</c:v>
                </c:pt>
                <c:pt idx="956">
                  <c:v>0.95600000000000007</c:v>
                </c:pt>
                <c:pt idx="957">
                  <c:v>0.95700000000000007</c:v>
                </c:pt>
                <c:pt idx="958">
                  <c:v>0.95800000000000007</c:v>
                </c:pt>
                <c:pt idx="959">
                  <c:v>0.95900000000000007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Sheet2!$D$2:$D$1002</c:f>
              <c:numCache>
                <c:formatCode>General</c:formatCode>
                <c:ptCount val="1001"/>
                <c:pt idx="0">
                  <c:v>1.1913141008122973E-5</c:v>
                </c:pt>
                <c:pt idx="1">
                  <c:v>1.24652927154433E-5</c:v>
                </c:pt>
                <c:pt idx="2">
                  <c:v>1.3041852629072559E-5</c:v>
                </c:pt>
                <c:pt idx="3">
                  <c:v>1.3643842701763781E-5</c:v>
                </c:pt>
                <c:pt idx="4">
                  <c:v>1.4272325027233431E-5</c:v>
                </c:pt>
                <c:pt idx="5">
                  <c:v>1.4928403298804427E-5</c:v>
                </c:pt>
                <c:pt idx="6">
                  <c:v>1.5613224316009548E-5</c:v>
                </c:pt>
                <c:pt idx="7">
                  <c:v>1.6327979540525933E-5</c:v>
                </c:pt>
                <c:pt idx="8">
                  <c:v>1.7073906702842595E-5</c:v>
                </c:pt>
                <c:pt idx="9">
                  <c:v>1.7852291461093407E-5</c:v>
                </c:pt>
                <c:pt idx="10">
                  <c:v>1.8664469113520537E-5</c:v>
                </c:pt>
                <c:pt idx="11">
                  <c:v>1.9511826366065742E-5</c:v>
                </c:pt>
                <c:pt idx="12">
                  <c:v>2.03958031566181E-5</c:v>
                </c:pt>
                <c:pt idx="13">
                  <c:v>2.1317894537481357E-5</c:v>
                </c:pt>
                <c:pt idx="14">
                  <c:v>2.2279652617656193E-5</c:v>
                </c:pt>
                <c:pt idx="15">
                  <c:v>2.3282688566565932E-5</c:v>
                </c:pt>
                <c:pt idx="16">
                  <c:v>2.4328674680889839E-5</c:v>
                </c:pt>
                <c:pt idx="17">
                  <c:v>2.5419346516199291E-5</c:v>
                </c:pt>
                <c:pt idx="18">
                  <c:v>2.6556505085130561E-5</c:v>
                </c:pt>
                <c:pt idx="19">
                  <c:v>2.7742019123858096E-5</c:v>
                </c:pt>
                <c:pt idx="20">
                  <c:v>2.8977827428671099E-5</c:v>
                </c:pt>
                <c:pt idx="21">
                  <c:v>3.026594126448845E-5</c:v>
                </c:pt>
                <c:pt idx="22">
                  <c:v>3.1608446847184518E-5</c:v>
                </c:pt>
                <c:pt idx="23">
                  <c:v>3.3007507901632526E-5</c:v>
                </c:pt>
                <c:pt idx="24">
                  <c:v>3.446536829740845E-5</c:v>
                </c:pt>
                <c:pt idx="25">
                  <c:v>3.5984354764134302E-5</c:v>
                </c:pt>
                <c:pt idx="26">
                  <c:v>3.7566879688475885E-5</c:v>
                </c:pt>
                <c:pt idx="27">
                  <c:v>3.9215443994845077E-5</c:v>
                </c:pt>
                <c:pt idx="28">
                  <c:v>4.0932640111894792E-5</c:v>
                </c:pt>
                <c:pt idx="29">
                  <c:v>4.272115502692918E-5</c:v>
                </c:pt>
                <c:pt idx="30">
                  <c:v>4.4583773430388951E-5</c:v>
                </c:pt>
                <c:pt idx="31">
                  <c:v>4.6523380952607508E-5</c:v>
                </c:pt>
                <c:pt idx="32">
                  <c:v>4.8542967495069428E-5</c:v>
                </c:pt>
                <c:pt idx="33">
                  <c:v>5.064563065844076E-5</c:v>
                </c:pt>
                <c:pt idx="34">
                  <c:v>5.2834579269673355E-5</c:v>
                </c:pt>
                <c:pt idx="35">
                  <c:v>5.5113137010524554E-5</c:v>
                </c:pt>
                <c:pt idx="36">
                  <c:v>5.7484746149867506E-5</c:v>
                </c:pt>
                <c:pt idx="37">
                  <c:v>5.9952971382203181E-5</c:v>
                </c:pt>
                <c:pt idx="38">
                  <c:v>6.2521503774820152E-5</c:v>
                </c:pt>
                <c:pt idx="39">
                  <c:v>6.5194164826084733E-5</c:v>
                </c:pt>
                <c:pt idx="40">
                  <c:v>6.7974910637375575E-5</c:v>
                </c:pt>
                <c:pt idx="41">
                  <c:v>7.0867836201213508E-5</c:v>
                </c:pt>
                <c:pt idx="42">
                  <c:v>7.3877179808172038E-5</c:v>
                </c:pt>
                <c:pt idx="43">
                  <c:v>7.7007327575183101E-5</c:v>
                </c:pt>
                <c:pt idx="44">
                  <c:v>8.0262818097889466E-5</c:v>
                </c:pt>
                <c:pt idx="45">
                  <c:v>8.3648347229727389E-5</c:v>
                </c:pt>
                <c:pt idx="46">
                  <c:v>8.7168772990449904E-5</c:v>
                </c:pt>
                <c:pt idx="47">
                  <c:v>9.0829120606840047E-5</c:v>
                </c:pt>
                <c:pt idx="48">
                  <c:v>9.4634587688384301E-5</c:v>
                </c:pt>
                <c:pt idx="49">
                  <c:v>9.8590549540716104E-5</c:v>
                </c:pt>
                <c:pt idx="50">
                  <c:v>1.0270256461965543E-4</c:v>
                </c:pt>
                <c:pt idx="51">
                  <c:v>1.069763801287145E-4</c:v>
                </c:pt>
                <c:pt idx="52">
                  <c:v>1.1141793776294909E-4</c:v>
                </c:pt>
                <c:pt idx="53">
                  <c:v>1.1603337960207127E-4</c:v>
                </c:pt>
                <c:pt idx="54">
                  <c:v>1.2082905415576416E-4</c:v>
                </c:pt>
                <c:pt idx="55">
                  <c:v>1.2581152256415639E-4</c:v>
                </c:pt>
                <c:pt idx="56">
                  <c:v>1.3098756495644325E-4</c:v>
                </c:pt>
                <c:pt idx="57">
                  <c:v>1.3636418697065495E-4</c:v>
                </c:pt>
                <c:pt idx="58">
                  <c:v>1.4194862643760169E-4</c:v>
                </c:pt>
                <c:pt idx="59">
                  <c:v>1.4774836023203364E-4</c:v>
                </c:pt>
                <c:pt idx="60">
                  <c:v>1.5377111129407763E-4</c:v>
                </c:pt>
                <c:pt idx="61">
                  <c:v>1.600248558240234E-4</c:v>
                </c:pt>
                <c:pt idx="62">
                  <c:v>1.6651783065354831E-4</c:v>
                </c:pt>
                <c:pt idx="63">
                  <c:v>1.7325854079647959E-4</c:v>
                </c:pt>
                <c:pt idx="64">
                  <c:v>1.8025576718220328E-4</c:v>
                </c:pt>
                <c:pt idx="65">
                  <c:v>1.8751857457483816E-4</c:v>
                </c:pt>
                <c:pt idx="66">
                  <c:v>1.9505631968129718E-4</c:v>
                </c:pt>
                <c:pt idx="67">
                  <c:v>2.0287865945136497E-4</c:v>
                </c:pt>
                <c:pt idx="68">
                  <c:v>2.1099555957291942E-4</c:v>
                </c:pt>
                <c:pt idx="69">
                  <c:v>2.1941730316542735E-4</c:v>
                </c:pt>
                <c:pt idx="70">
                  <c:v>2.2815449967484043E-4</c:v>
                </c:pt>
                <c:pt idx="71">
                  <c:v>2.3721809397300825E-4</c:v>
                </c:pt>
                <c:pt idx="72">
                  <c:v>2.4661937566473061E-4</c:v>
                </c:pt>
                <c:pt idx="73">
                  <c:v>2.5636998860554324E-4</c:v>
                </c:pt>
                <c:pt idx="74">
                  <c:v>2.6648194063332926E-4</c:v>
                </c:pt>
                <c:pt idx="75">
                  <c:v>2.7696761351683112E-4</c:v>
                </c:pt>
                <c:pt idx="76">
                  <c:v>2.8783977312412149E-4</c:v>
                </c:pt>
                <c:pt idx="77">
                  <c:v>2.9911157981405963E-4</c:v>
                </c:pt>
                <c:pt idx="78">
                  <c:v>3.1079659905374575E-4</c:v>
                </c:pt>
                <c:pt idx="79">
                  <c:v>3.2290881226495826E-4</c:v>
                </c:pt>
                <c:pt idx="80">
                  <c:v>3.3546262790251191E-4</c:v>
                </c:pt>
                <c:pt idx="81">
                  <c:v>3.4847289276746624E-4</c:v>
                </c:pt>
                <c:pt idx="82">
                  <c:v>3.6195490355804614E-4</c:v>
                </c:pt>
                <c:pt idx="83">
                  <c:v>3.7592441866111926E-4</c:v>
                </c:pt>
                <c:pt idx="84">
                  <c:v>3.9039767018701478E-4</c:v>
                </c:pt>
                <c:pt idx="85">
                  <c:v>4.053913762504234E-4</c:v>
                </c:pt>
                <c:pt idx="86">
                  <c:v>4.2092275350006432E-4</c:v>
                </c:pt>
                <c:pt idx="87">
                  <c:v>4.3700952989974775E-4</c:v>
                </c:pt>
                <c:pt idx="88">
                  <c:v>4.5366995776340409E-4</c:v>
                </c:pt>
                <c:pt idx="89">
                  <c:v>4.7092282704657362E-4</c:v>
                </c:pt>
                <c:pt idx="90">
                  <c:v>4.8878747889679187E-4</c:v>
                </c:pt>
                <c:pt idx="91">
                  <c:v>5.0728381946522612E-4</c:v>
                </c:pt>
                <c:pt idx="92">
                  <c:v>5.2643233398184421E-4</c:v>
                </c:pt>
                <c:pt idx="93">
                  <c:v>5.4625410109629987E-4</c:v>
                </c:pt>
                <c:pt idx="94">
                  <c:v>5.6677080748664685E-4</c:v>
                </c:pt>
                <c:pt idx="95">
                  <c:v>5.8800476273788787E-4</c:v>
                </c:pt>
                <c:pt idx="96">
                  <c:v>6.0997891449227494E-4</c:v>
                </c:pt>
                <c:pt idx="97">
                  <c:v>6.3271686387315949E-4</c:v>
                </c:pt>
                <c:pt idx="98">
                  <c:v>6.5624288118410574E-4</c:v>
                </c:pt>
                <c:pt idx="99">
                  <c:v>6.8058192188483256E-4</c:v>
                </c:pt>
                <c:pt idx="100">
                  <c:v>7.0575964284547447E-4</c:v>
                </c:pt>
                <c:pt idx="101">
                  <c:v>7.3180241888047212E-4</c:v>
                </c:pt>
                <c:pt idx="102">
                  <c:v>7.5873735956331933E-4</c:v>
                </c:pt>
                <c:pt idx="103">
                  <c:v>7.8659232632323571E-4</c:v>
                </c:pt>
                <c:pt idx="104">
                  <c:v>8.1539594982468506E-4</c:v>
                </c:pt>
                <c:pt idx="105">
                  <c:v>8.4517764763052908E-4</c:v>
                </c:pt>
                <c:pt idx="106">
                  <c:v>8.7596764214943254E-4</c:v>
                </c:pt>
                <c:pt idx="107">
                  <c:v>9.0779697886799674E-4</c:v>
                </c:pt>
                <c:pt idx="108">
                  <c:v>9.4069754486790079E-4</c:v>
                </c:pt>
                <c:pt idx="109">
                  <c:v>9.7470208762819857E-4</c:v>
                </c:pt>
                <c:pt idx="110">
                  <c:v>1.0098442341126815E-3</c:v>
                </c:pt>
                <c:pt idx="111">
                  <c:v>1.0461585101421104E-3</c:v>
                </c:pt>
                <c:pt idx="112">
                  <c:v>1.0836803600508399E-3</c:v>
                </c:pt>
                <c:pt idx="113">
                  <c:v>1.1224461666272179E-3</c:v>
                </c:pt>
                <c:pt idx="114">
                  <c:v>1.162493271336927E-3</c:v>
                </c:pt>
                <c:pt idx="115">
                  <c:v>1.2038599948282019E-3</c:v>
                </c:pt>
                <c:pt idx="116">
                  <c:v>1.2465856577176535E-3</c:v>
                </c:pt>
                <c:pt idx="117">
                  <c:v>1.2907106016552007E-3</c:v>
                </c:pt>
                <c:pt idx="118">
                  <c:v>1.3362762106663743E-3</c:v>
                </c:pt>
                <c:pt idx="119">
                  <c:v>1.3833249327700212E-3</c:v>
                </c:pt>
                <c:pt idx="120">
                  <c:v>1.4319003018691703E-3</c:v>
                </c:pt>
                <c:pt idx="121">
                  <c:v>1.4820469599126224E-3</c:v>
                </c:pt>
                <c:pt idx="122">
                  <c:v>1.533810679324463E-3</c:v>
                </c:pt>
                <c:pt idx="123">
                  <c:v>1.5872383856985525E-3</c:v>
                </c:pt>
                <c:pt idx="124">
                  <c:v>1.6423781807546499E-3</c:v>
                </c:pt>
                <c:pt idx="125">
                  <c:v>1.6992793655526571E-3</c:v>
                </c:pt>
                <c:pt idx="126">
                  <c:v>1.7579924639610591E-3</c:v>
                </c:pt>
                <c:pt idx="127">
                  <c:v>1.8185692463754666E-3</c:v>
                </c:pt>
                <c:pt idx="128">
                  <c:v>1.8810627536827351E-3</c:v>
                </c:pt>
                <c:pt idx="129">
                  <c:v>1.9455273214659288E-3</c:v>
                </c:pt>
                <c:pt idx="130">
                  <c:v>2.0120186044449927E-3</c:v>
                </c:pt>
                <c:pt idx="131">
                  <c:v>2.0805936011477448E-3</c:v>
                </c:pt>
                <c:pt idx="132">
                  <c:v>2.1513106788053878E-3</c:v>
                </c:pt>
                <c:pt idx="133">
                  <c:v>2.2242295984664603E-3</c:v>
                </c:pt>
                <c:pt idx="134">
                  <c:v>2.2994115403227708E-3</c:v>
                </c:pt>
                <c:pt idx="135">
                  <c:v>2.3769191292404958E-3</c:v>
                </c:pt>
                <c:pt idx="136">
                  <c:v>2.4568164604892857E-3</c:v>
                </c:pt>
                <c:pt idx="137">
                  <c:v>2.5391691256618095E-3</c:v>
                </c:pt>
                <c:pt idx="138">
                  <c:v>2.624044238775847E-3</c:v>
                </c:pt>
                <c:pt idx="139">
                  <c:v>2.7115104625505876E-3</c:v>
                </c:pt>
                <c:pt idx="140">
                  <c:v>2.8016380348484869E-3</c:v>
                </c:pt>
                <c:pt idx="141">
                  <c:v>2.8944987952735156E-3</c:v>
                </c:pt>
                <c:pt idx="142">
                  <c:v>2.9901662119163831E-3</c:v>
                </c:pt>
                <c:pt idx="143">
                  <c:v>3.0887154082367718E-3</c:v>
                </c:pt>
                <c:pt idx="144">
                  <c:v>3.1902231900722412E-3</c:v>
                </c:pt>
                <c:pt idx="145">
                  <c:v>3.2947680727631215E-3</c:v>
                </c:pt>
                <c:pt idx="146">
                  <c:v>3.4024303083821233E-3</c:v>
                </c:pt>
                <c:pt idx="147">
                  <c:v>3.513291913057126E-3</c:v>
                </c:pt>
                <c:pt idx="148">
                  <c:v>3.6274366943750522E-3</c:v>
                </c:pt>
                <c:pt idx="149">
                  <c:v>3.7449502788542946E-3</c:v>
                </c:pt>
                <c:pt idx="150">
                  <c:v>3.865920139472811E-3</c:v>
                </c:pt>
                <c:pt idx="151">
                  <c:v>3.9904356232383789E-3</c:v>
                </c:pt>
                <c:pt idx="152">
                  <c:v>4.1185879787872517E-3</c:v>
                </c:pt>
                <c:pt idx="153">
                  <c:v>4.2504703839967416E-3</c:v>
                </c:pt>
                <c:pt idx="154">
                  <c:v>4.3861779735970084E-3</c:v>
                </c:pt>
                <c:pt idx="155">
                  <c:v>4.5258078667667224E-3</c:v>
                </c:pt>
                <c:pt idx="156">
                  <c:v>4.6694591946968272E-3</c:v>
                </c:pt>
                <c:pt idx="157">
                  <c:v>4.8172331281061869E-3</c:v>
                </c:pt>
                <c:pt idx="158">
                  <c:v>4.969232904692312E-3</c:v>
                </c:pt>
                <c:pt idx="159">
                  <c:v>5.1255638564999722E-3</c:v>
                </c:pt>
                <c:pt idx="160">
                  <c:v>5.2863334371899863E-3</c:v>
                </c:pt>
                <c:pt idx="161">
                  <c:v>5.4516512491899049E-3</c:v>
                </c:pt>
                <c:pt idx="162">
                  <c:v>5.6216290707079165E-3</c:v>
                </c:pt>
                <c:pt idx="163">
                  <c:v>5.796380882590769E-3</c:v>
                </c:pt>
                <c:pt idx="164">
                  <c:v>5.9760228950059488E-3</c:v>
                </c:pt>
                <c:pt idx="165">
                  <c:v>6.160673573927862E-3</c:v>
                </c:pt>
                <c:pt idx="166">
                  <c:v>6.3504536674074061E-3</c:v>
                </c:pt>
                <c:pt idx="167">
                  <c:v>6.5454862316035797E-3</c:v>
                </c:pt>
                <c:pt idx="168">
                  <c:v>6.7458966565554744E-3</c:v>
                </c:pt>
                <c:pt idx="169">
                  <c:v>6.9518126916723712E-3</c:v>
                </c:pt>
                <c:pt idx="170">
                  <c:v>7.1633644709192179E-3</c:v>
                </c:pt>
                <c:pt idx="171">
                  <c:v>7.3806845376742638E-3</c:v>
                </c:pt>
                <c:pt idx="172">
                  <c:v>7.6039078692350208E-3</c:v>
                </c:pt>
                <c:pt idx="173">
                  <c:v>7.8331719009485223E-3</c:v>
                </c:pt>
                <c:pt idx="174">
                  <c:v>8.0686165499408834E-3</c:v>
                </c:pt>
                <c:pt idx="175">
                  <c:v>8.3103842384211358E-3</c:v>
                </c:pt>
                <c:pt idx="176">
                  <c:v>8.558619916533533E-3</c:v>
                </c:pt>
                <c:pt idx="177">
                  <c:v>8.8134710847322419E-3</c:v>
                </c:pt>
                <c:pt idx="178">
                  <c:v>9.0750878156515523E-3</c:v>
                </c:pt>
                <c:pt idx="179">
                  <c:v>9.3436227754446835E-3</c:v>
                </c:pt>
                <c:pt idx="180">
                  <c:v>9.6192312445634275E-3</c:v>
                </c:pt>
                <c:pt idx="181">
                  <c:v>9.9020711379506823E-3</c:v>
                </c:pt>
                <c:pt idx="182">
                  <c:v>1.0192303024617152E-2</c:v>
                </c:pt>
                <c:pt idx="183">
                  <c:v>1.0490090146573502E-2</c:v>
                </c:pt>
                <c:pt idx="184">
                  <c:v>1.0795598437088329E-2</c:v>
                </c:pt>
                <c:pt idx="185">
                  <c:v>1.1108996538242308E-2</c:v>
                </c:pt>
                <c:pt idx="186">
                  <c:v>1.1430455817748065E-2</c:v>
                </c:pt>
                <c:pt idx="187">
                  <c:v>1.1760150385005282E-2</c:v>
                </c:pt>
                <c:pt idx="188">
                  <c:v>1.2098257106359842E-2</c:v>
                </c:pt>
                <c:pt idx="189">
                  <c:v>1.244495561953564E-2</c:v>
                </c:pt>
                <c:pt idx="190">
                  <c:v>1.2800428347207217E-2</c:v>
                </c:pt>
                <c:pt idx="191">
                  <c:v>1.3164860509680933E-2</c:v>
                </c:pt>
                <c:pt idx="192">
                  <c:v>1.3538440136652346E-2</c:v>
                </c:pt>
                <c:pt idx="193">
                  <c:v>1.3921358078006686E-2</c:v>
                </c:pt>
                <c:pt idx="194">
                  <c:v>1.4313808013629336E-2</c:v>
                </c:pt>
                <c:pt idx="195">
                  <c:v>1.4715986462192803E-2</c:v>
                </c:pt>
                <c:pt idx="196">
                  <c:v>1.5128092788886502E-2</c:v>
                </c:pt>
                <c:pt idx="197">
                  <c:v>1.5550329212054974E-2</c:v>
                </c:pt>
                <c:pt idx="198">
                  <c:v>1.598290080871051E-2</c:v>
                </c:pt>
                <c:pt idx="199">
                  <c:v>1.6426015518885544E-2</c:v>
                </c:pt>
                <c:pt idx="200">
                  <c:v>1.6879884148789912E-2</c:v>
                </c:pt>
                <c:pt idx="201">
                  <c:v>1.7344720372738095E-2</c:v>
                </c:pt>
                <c:pt idx="202">
                  <c:v>1.7820740733811343E-2</c:v>
                </c:pt>
                <c:pt idx="203">
                  <c:v>1.8308164643219178E-2</c:v>
                </c:pt>
                <c:pt idx="204">
                  <c:v>1.8807214378324999E-2</c:v>
                </c:pt>
                <c:pt idx="205">
                  <c:v>1.931811507930006E-2</c:v>
                </c:pt>
                <c:pt idx="206">
                  <c:v>1.9841094744370298E-2</c:v>
                </c:pt>
                <c:pt idx="207">
                  <c:v>2.0376384223620193E-2</c:v>
                </c:pt>
                <c:pt idx="208">
                  <c:v>2.0924217211317861E-2</c:v>
                </c:pt>
                <c:pt idx="209">
                  <c:v>2.1484830236725587E-2</c:v>
                </c:pt>
                <c:pt idx="210">
                  <c:v>2.2058462653360221E-2</c:v>
                </c:pt>
                <c:pt idx="211">
                  <c:v>2.2645356626667185E-2</c:v>
                </c:pt>
                <c:pt idx="212">
                  <c:v>2.3245757120072989E-2</c:v>
                </c:pt>
                <c:pt idx="213">
                  <c:v>2.3859911879380215E-2</c:v>
                </c:pt>
                <c:pt idx="214">
                  <c:v>2.4488071415469687E-2</c:v>
                </c:pt>
                <c:pt idx="215">
                  <c:v>2.5130488985274375E-2</c:v>
                </c:pt>
                <c:pt idx="216">
                  <c:v>2.5787420570989941E-2</c:v>
                </c:pt>
                <c:pt idx="217">
                  <c:v>2.6459124857486974E-2</c:v>
                </c:pt>
                <c:pt idx="218">
                  <c:v>2.7145863207889986E-2</c:v>
                </c:pt>
                <c:pt idx="219">
                  <c:v>2.784789963728921E-2</c:v>
                </c:pt>
                <c:pt idx="220">
                  <c:v>2.8565500784550352E-2</c:v>
                </c:pt>
                <c:pt idx="221">
                  <c:v>2.9298935882189115E-2</c:v>
                </c:pt>
                <c:pt idx="222">
                  <c:v>3.0048476724276636E-2</c:v>
                </c:pt>
                <c:pt idx="223">
                  <c:v>3.0814397632342998E-2</c:v>
                </c:pt>
                <c:pt idx="224">
                  <c:v>3.1596975419246151E-2</c:v>
                </c:pt>
                <c:pt idx="225">
                  <c:v>3.2396489350974028E-2</c:v>
                </c:pt>
                <c:pt idx="226">
                  <c:v>3.3213221106348424E-2</c:v>
                </c:pt>
                <c:pt idx="227">
                  <c:v>3.4047454734599338E-2</c:v>
                </c:pt>
                <c:pt idx="228">
                  <c:v>3.4899476610779259E-2</c:v>
                </c:pt>
                <c:pt idx="229">
                  <c:v>3.5769575388987986E-2</c:v>
                </c:pt>
                <c:pt idx="230">
                  <c:v>3.6658041953377997E-2</c:v>
                </c:pt>
                <c:pt idx="231">
                  <c:v>3.756516936691242E-2</c:v>
                </c:pt>
                <c:pt idx="232">
                  <c:v>3.8491252817847592E-2</c:v>
                </c:pt>
                <c:pt idx="233">
                  <c:v>3.9436589563913077E-2</c:v>
                </c:pt>
                <c:pt idx="234">
                  <c:v>4.0401478874163205E-2</c:v>
                </c:pt>
                <c:pt idx="235">
                  <c:v>4.1386221968474447E-2</c:v>
                </c:pt>
                <c:pt idx="236">
                  <c:v>4.2391121954664365E-2</c:v>
                </c:pt>
                <c:pt idx="237">
                  <c:v>4.341648376320844E-2</c:v>
                </c:pt>
                <c:pt idx="238">
                  <c:v>4.4462614079532052E-2</c:v>
                </c:pt>
                <c:pt idx="239">
                  <c:v>4.5529821273856755E-2</c:v>
                </c:pt>
                <c:pt idx="240">
                  <c:v>4.6618415328579188E-2</c:v>
                </c:pt>
                <c:pt idx="241">
                  <c:v>4.7728707763164138E-2</c:v>
                </c:pt>
                <c:pt idx="242">
                  <c:v>4.8861011556532857E-2</c:v>
                </c:pt>
                <c:pt idx="243">
                  <c:v>5.001564106692985E-2</c:v>
                </c:pt>
                <c:pt idx="244">
                  <c:v>5.1192911949252046E-2</c:v>
                </c:pt>
                <c:pt idx="245">
                  <c:v>5.2393141069825559E-2</c:v>
                </c:pt>
                <c:pt idx="246">
                  <c:v>5.3616646418616937E-2</c:v>
                </c:pt>
                <c:pt idx="247">
                  <c:v>5.4863747018866552E-2</c:v>
                </c:pt>
                <c:pt idx="248">
                  <c:v>5.6134762834133725E-2</c:v>
                </c:pt>
                <c:pt idx="249">
                  <c:v>5.7430014672743869E-2</c:v>
                </c:pt>
                <c:pt idx="250">
                  <c:v>5.8749824089630552E-2</c:v>
                </c:pt>
                <c:pt idx="251">
                  <c:v>6.0094513285565344E-2</c:v>
                </c:pt>
                <c:pt idx="252">
                  <c:v>6.1464405003771282E-2</c:v>
                </c:pt>
                <c:pt idx="253">
                  <c:v>6.2859822423916273E-2</c:v>
                </c:pt>
                <c:pt idx="254">
                  <c:v>6.4281089053485174E-2</c:v>
                </c:pt>
                <c:pt idx="255">
                  <c:v>6.572852861653046E-2</c:v>
                </c:pt>
                <c:pt idx="256">
                  <c:v>6.7202464939802892E-2</c:v>
                </c:pt>
                <c:pt idx="257">
                  <c:v>6.8703221836266135E-2</c:v>
                </c:pt>
                <c:pt idx="258">
                  <c:v>7.0231122986000288E-2</c:v>
                </c:pt>
                <c:pt idx="259">
                  <c:v>7.1786491814500836E-2</c:v>
                </c:pt>
                <c:pt idx="260">
                  <c:v>7.3369651368382902E-2</c:v>
                </c:pt>
                <c:pt idx="261">
                  <c:v>7.4980924188500511E-2</c:v>
                </c:pt>
                <c:pt idx="262">
                  <c:v>7.6620632180493545E-2</c:v>
                </c:pt>
                <c:pt idx="263">
                  <c:v>7.8289096482777501E-2</c:v>
                </c:pt>
                <c:pt idx="264">
                  <c:v>7.9986637331992128E-2</c:v>
                </c:pt>
                <c:pt idx="265">
                  <c:v>8.1713573925926833E-2</c:v>
                </c:pt>
                <c:pt idx="266">
                  <c:v>8.3470224283944502E-2</c:v>
                </c:pt>
                <c:pt idx="267">
                  <c:v>8.5256905104925146E-2</c:v>
                </c:pt>
                <c:pt idx="268">
                  <c:v>8.7073931622754924E-2</c:v>
                </c:pt>
                <c:pt idx="269">
                  <c:v>8.8921617459386398E-2</c:v>
                </c:pt>
                <c:pt idx="270">
                  <c:v>9.0800274475498849E-2</c:v>
                </c:pt>
                <c:pt idx="271">
                  <c:v>9.2710212618791324E-2</c:v>
                </c:pt>
                <c:pt idx="272">
                  <c:v>9.4651739769938709E-2</c:v>
                </c:pt>
                <c:pt idx="273">
                  <c:v>9.6625161586249037E-2</c:v>
                </c:pt>
                <c:pt idx="274">
                  <c:v>9.8630781343057444E-2</c:v>
                </c:pt>
                <c:pt idx="275">
                  <c:v>0.10066889977289782</c:v>
                </c:pt>
                <c:pt idx="276">
                  <c:v>0.10273981490249436</c:v>
                </c:pt>
                <c:pt idx="277">
                  <c:v>0.10484382188761632</c:v>
                </c:pt>
                <c:pt idx="278">
                  <c:v>0.10698121284584336</c:v>
                </c:pt>
                <c:pt idx="279">
                  <c:v>0.10915227668729105</c:v>
                </c:pt>
                <c:pt idx="280">
                  <c:v>0.11135729894334555</c:v>
                </c:pt>
                <c:pt idx="281">
                  <c:v>0.11359656159346448</c:v>
                </c:pt>
                <c:pt idx="282">
                  <c:v>0.11587034289009665</c:v>
                </c:pt>
                <c:pt idx="283">
                  <c:v>0.11817891718178061</c:v>
                </c:pt>
                <c:pt idx="284">
                  <c:v>0.12052255473448253</c:v>
                </c:pt>
                <c:pt idx="285">
                  <c:v>0.12290152155123582</c:v>
                </c:pt>
                <c:pt idx="286">
                  <c:v>0.1253160791901482</c:v>
                </c:pt>
                <c:pt idx="287">
                  <c:v>0.12776648458084364</c:v>
                </c:pt>
                <c:pt idx="288">
                  <c:v>0.13025298983940925</c:v>
                </c:pt>
                <c:pt idx="289">
                  <c:v>0.13277584208191956</c:v>
                </c:pt>
                <c:pt idx="290">
                  <c:v>0.13533528323661256</c:v>
                </c:pt>
                <c:pt idx="291">
                  <c:v>0.13793154985479442</c:v>
                </c:pt>
                <c:pt idx="292">
                  <c:v>0.14056487292055236</c:v>
                </c:pt>
                <c:pt idx="293">
                  <c:v>0.14323547765935785</c:v>
                </c:pt>
                <c:pt idx="294">
                  <c:v>0.14594358334564247</c:v>
                </c:pt>
                <c:pt idx="295">
                  <c:v>0.14868940310943365</c:v>
                </c:pt>
                <c:pt idx="296">
                  <c:v>0.15147314374213891</c:v>
                </c:pt>
                <c:pt idx="297">
                  <c:v>0.15429500550156827</c:v>
                </c:pt>
                <c:pt idx="298">
                  <c:v>0.15715518191628761</c:v>
                </c:pt>
                <c:pt idx="299">
                  <c:v>0.16005385958939938</c:v>
                </c:pt>
                <c:pt idx="300">
                  <c:v>0.16299121800184541</c:v>
                </c:pt>
                <c:pt idx="301">
                  <c:v>0.16596742931533337</c:v>
                </c:pt>
                <c:pt idx="302">
                  <c:v>0.16898265817498626</c:v>
                </c:pt>
                <c:pt idx="303">
                  <c:v>0.17203706151181969</c:v>
                </c:pt>
                <c:pt idx="304">
                  <c:v>0.17513078834515086</c:v>
                </c:pt>
                <c:pt idx="305">
                  <c:v>0.17826397958504794</c:v>
                </c:pt>
                <c:pt idx="306">
                  <c:v>0.18143676783492738</c:v>
                </c:pt>
                <c:pt idx="307">
                  <c:v>0.18464927719441282</c:v>
                </c:pt>
                <c:pt idx="308">
                  <c:v>0.18790162306256486</c:v>
                </c:pt>
                <c:pt idx="309">
                  <c:v>0.19119391194159971</c:v>
                </c:pt>
                <c:pt idx="310">
                  <c:v>0.19452624124121126</c:v>
                </c:pt>
                <c:pt idx="311">
                  <c:v>0.19789869908361465</c:v>
                </c:pt>
                <c:pt idx="312">
                  <c:v>0.20131136410943237</c:v>
                </c:pt>
                <c:pt idx="313">
                  <c:v>0.20476430528454229</c:v>
                </c:pt>
                <c:pt idx="314">
                  <c:v>0.20825758170801162</c:v>
                </c:pt>
                <c:pt idx="315">
                  <c:v>0.21179124242124053</c:v>
                </c:pt>
                <c:pt idx="316">
                  <c:v>0.21536532621844051</c:v>
                </c:pt>
                <c:pt idx="317">
                  <c:v>0.21897986145857526</c:v>
                </c:pt>
                <c:pt idx="318">
                  <c:v>0.22263486587889089</c:v>
                </c:pt>
                <c:pt idx="319">
                  <c:v>0.22633034641016581</c:v>
                </c:pt>
                <c:pt idx="320">
                  <c:v>0.23006629899380915</c:v>
                </c:pt>
                <c:pt idx="321">
                  <c:v>0.23384270840094029</c:v>
                </c:pt>
                <c:pt idx="322">
                  <c:v>0.23765954805358111</c:v>
                </c:pt>
                <c:pt idx="323">
                  <c:v>0.24151677984809353</c:v>
                </c:pt>
                <c:pt idx="324">
                  <c:v>0.24541435398099634</c:v>
                </c:pt>
                <c:pt idx="325">
                  <c:v>0.24935220877729627</c:v>
                </c:pt>
                <c:pt idx="326">
                  <c:v>0.25333027052146706</c:v>
                </c:pt>
                <c:pt idx="327">
                  <c:v>0.2573484532912137</c:v>
                </c:pt>
                <c:pt idx="328">
                  <c:v>0.26140665879415559</c:v>
                </c:pt>
                <c:pt idx="329">
                  <c:v>0.26550477620756679</c:v>
                </c:pt>
                <c:pt idx="330">
                  <c:v>0.26964268202130803</c:v>
                </c:pt>
                <c:pt idx="331">
                  <c:v>0.27382023988408905</c:v>
                </c:pt>
                <c:pt idx="332">
                  <c:v>0.27803730045319419</c:v>
                </c:pt>
                <c:pt idx="333">
                  <c:v>0.282293701247813</c:v>
                </c:pt>
                <c:pt idx="334">
                  <c:v>0.28658926650610644</c:v>
                </c:pt>
                <c:pt idx="335">
                  <c:v>0.29092380704614823</c:v>
                </c:pt>
                <c:pt idx="336">
                  <c:v>0.29529712013087644</c:v>
                </c:pt>
                <c:pt idx="337">
                  <c:v>0.29970898933718887</c:v>
                </c:pt>
                <c:pt idx="338">
                  <c:v>0.30415918442931794</c:v>
                </c:pt>
                <c:pt idx="339">
                  <c:v>0.30864746123661901</c:v>
                </c:pt>
                <c:pt idx="340">
                  <c:v>0.31317356153590387</c:v>
                </c:pt>
                <c:pt idx="341">
                  <c:v>0.31773721293845281</c:v>
                </c:pt>
                <c:pt idx="342">
                  <c:v>0.32233812878183454</c:v>
                </c:pt>
                <c:pt idx="343">
                  <c:v>0.32697600802666615</c:v>
                </c:pt>
                <c:pt idx="344">
                  <c:v>0.33165053515843912</c:v>
                </c:pt>
                <c:pt idx="345">
                  <c:v>0.33636138009454009</c:v>
                </c:pt>
                <c:pt idx="346">
                  <c:v>0.34110819809659215</c:v>
                </c:pt>
                <c:pt idx="347">
                  <c:v>0.34589062968823908</c:v>
                </c:pt>
                <c:pt idx="348">
                  <c:v>0.35070830057849789</c:v>
                </c:pt>
                <c:pt idx="349">
                  <c:v>0.3555608215907971</c:v>
                </c:pt>
                <c:pt idx="350">
                  <c:v>0.36044778859782117</c:v>
                </c:pt>
                <c:pt idx="351">
                  <c:v>0.36536878246227755</c:v>
                </c:pt>
                <c:pt idx="352">
                  <c:v>0.37032336898369933</c:v>
                </c:pt>
                <c:pt idx="353">
                  <c:v>0.37531109885139946</c:v>
                </c:pt>
                <c:pt idx="354">
                  <c:v>0.38033150760367884</c:v>
                </c:pt>
                <c:pt idx="355">
                  <c:v>0.38538411559340469</c:v>
                </c:pt>
                <c:pt idx="356">
                  <c:v>0.39046842796005682</c:v>
                </c:pt>
                <c:pt idx="357">
                  <c:v>0.39558393460834651</c:v>
                </c:pt>
                <c:pt idx="358">
                  <c:v>0.40073011019350707</c:v>
                </c:pt>
                <c:pt idx="359">
                  <c:v>0.40590641411335093</c:v>
                </c:pt>
                <c:pt idx="360">
                  <c:v>0.41111229050718734</c:v>
                </c:pt>
                <c:pt idx="361">
                  <c:v>0.41634716826169077</c:v>
                </c:pt>
                <c:pt idx="362">
                  <c:v>0.42161046102380467</c:v>
                </c:pt>
                <c:pt idx="363">
                  <c:v>0.42690156722076633</c:v>
                </c:pt>
                <c:pt idx="364">
                  <c:v>0.43221987008733065</c:v>
                </c:pt>
                <c:pt idx="365">
                  <c:v>0.43756473770026916</c:v>
                </c:pt>
                <c:pt idx="366">
                  <c:v>0.44293552302021827</c:v>
                </c:pt>
                <c:pt idx="367">
                  <c:v>0.44833156394094292</c:v>
                </c:pt>
                <c:pt idx="368">
                  <c:v>0.45375218334608247</c:v>
                </c:pt>
                <c:pt idx="369">
                  <c:v>0.45919668917343825</c:v>
                </c:pt>
                <c:pt idx="370">
                  <c:v>0.46466437448686004</c:v>
                </c:pt>
                <c:pt idx="371">
                  <c:v>0.47015451755578452</c:v>
                </c:pt>
                <c:pt idx="372">
                  <c:v>0.47566638194247246</c:v>
                </c:pt>
                <c:pt idx="373">
                  <c:v>0.48119921659698967</c:v>
                </c:pt>
                <c:pt idx="374">
                  <c:v>0.48675225595997174</c:v>
                </c:pt>
                <c:pt idx="375">
                  <c:v>0.49232472007320532</c:v>
                </c:pt>
                <c:pt idx="376">
                  <c:v>0.49791581469805946</c:v>
                </c:pt>
                <c:pt idx="377">
                  <c:v>0.50352473144179033</c:v>
                </c:pt>
                <c:pt idx="378">
                  <c:v>0.50915064789174136</c:v>
                </c:pt>
                <c:pt idx="379">
                  <c:v>0.51479272775745388</c:v>
                </c:pt>
                <c:pt idx="380">
                  <c:v>0.52045012102070209</c:v>
                </c:pt>
                <c:pt idx="381">
                  <c:v>0.52612196409345657</c:v>
                </c:pt>
                <c:pt idx="382">
                  <c:v>0.53180737998377747</c:v>
                </c:pt>
                <c:pt idx="383">
                  <c:v>0.53750547846963692</c:v>
                </c:pt>
                <c:pt idx="384">
                  <c:v>0.54321535628065687</c:v>
                </c:pt>
                <c:pt idx="385">
                  <c:v>0.54893609728775417</c:v>
                </c:pt>
                <c:pt idx="386">
                  <c:v>0.55466677270066833</c:v>
                </c:pt>
                <c:pt idx="387">
                  <c:v>0.56040644127335326</c:v>
                </c:pt>
                <c:pt idx="388">
                  <c:v>0.56615414951719756</c:v>
                </c:pt>
                <c:pt idx="389">
                  <c:v>0.57190893192204384</c:v>
                </c:pt>
                <c:pt idx="390">
                  <c:v>0.57766981118496297</c:v>
                </c:pt>
                <c:pt idx="391">
                  <c:v>0.58343579844673932</c:v>
                </c:pt>
                <c:pt idx="392">
                  <c:v>0.58920589353601682</c:v>
                </c:pt>
                <c:pt idx="393">
                  <c:v>0.59497908522104714</c:v>
                </c:pt>
                <c:pt idx="394">
                  <c:v>0.60075435146898126</c:v>
                </c:pt>
                <c:pt idx="395">
                  <c:v>0.60653065971263354</c:v>
                </c:pt>
                <c:pt idx="396">
                  <c:v>0.6123069671246486</c:v>
                </c:pt>
                <c:pt idx="397">
                  <c:v>0.61808222089899312</c:v>
                </c:pt>
                <c:pt idx="398">
                  <c:v>0.62385535853968577</c:v>
                </c:pt>
                <c:pt idx="399">
                  <c:v>0.62962530815668005</c:v>
                </c:pt>
                <c:pt idx="400">
                  <c:v>0.63539098876880351</c:v>
                </c:pt>
                <c:pt idx="401">
                  <c:v>0.64115131061365493</c:v>
                </c:pt>
                <c:pt idx="402">
                  <c:v>0.64690517546435244</c:v>
                </c:pt>
                <c:pt idx="403">
                  <c:v>0.65265147695302583</c:v>
                </c:pt>
                <c:pt idx="404">
                  <c:v>0.65838910090093228</c:v>
                </c:pt>
                <c:pt idx="405">
                  <c:v>0.6641169256550794</c:v>
                </c:pt>
                <c:pt idx="406">
                  <c:v>0.66983382243122613</c:v>
                </c:pt>
                <c:pt idx="407">
                  <c:v>0.67553865566313187</c:v>
                </c:pt>
                <c:pt idx="408">
                  <c:v>0.68123028335791613</c:v>
                </c:pt>
                <c:pt idx="409">
                  <c:v>0.68690755745738796</c:v>
                </c:pt>
                <c:pt idx="410">
                  <c:v>0.69256932420519801</c:v>
                </c:pt>
                <c:pt idx="411">
                  <c:v>0.69821442451966165</c:v>
                </c:pt>
                <c:pt idx="412">
                  <c:v>0.70384169437209843</c:v>
                </c:pt>
                <c:pt idx="413">
                  <c:v>0.70944996517052217</c:v>
                </c:pt>
                <c:pt idx="414">
                  <c:v>0.71503806414852145</c:v>
                </c:pt>
                <c:pt idx="415">
                  <c:v>0.72060481475915539</c:v>
                </c:pt>
                <c:pt idx="416">
                  <c:v>0.72614903707369116</c:v>
                </c:pt>
                <c:pt idx="417">
                  <c:v>0.73166954818500363</c:v>
                </c:pt>
                <c:pt idx="418">
                  <c:v>0.73716516261545451</c:v>
                </c:pt>
                <c:pt idx="419">
                  <c:v>0.74263469272905702</c:v>
                </c:pt>
                <c:pt idx="420">
                  <c:v>0.74807694914774148</c:v>
                </c:pt>
                <c:pt idx="421">
                  <c:v>0.7534907411715196</c:v>
                </c:pt>
                <c:pt idx="422">
                  <c:v>0.75887487720234847</c:v>
                </c:pt>
                <c:pt idx="423">
                  <c:v>0.76422816517149039</c:v>
                </c:pt>
                <c:pt idx="424">
                  <c:v>0.76954941297016066</c:v>
                </c:pt>
                <c:pt idx="425">
                  <c:v>0.77483742888324936</c:v>
                </c:pt>
                <c:pt idx="426">
                  <c:v>0.78009102202590486</c:v>
                </c:pt>
                <c:pt idx="427">
                  <c:v>0.78530900278276006</c:v>
                </c:pt>
                <c:pt idx="428">
                  <c:v>0.79049018324957698</c:v>
                </c:pt>
                <c:pt idx="429">
                  <c:v>0.79563337767708864</c:v>
                </c:pt>
                <c:pt idx="430">
                  <c:v>0.80073740291680806</c:v>
                </c:pt>
                <c:pt idx="431">
                  <c:v>0.80580107886857544</c:v>
                </c:pt>
                <c:pt idx="432">
                  <c:v>0.81082322892960956</c:v>
                </c:pt>
                <c:pt idx="433">
                  <c:v>0.81580268044482784</c:v>
                </c:pt>
                <c:pt idx="434">
                  <c:v>0.82073826515819859</c:v>
                </c:pt>
                <c:pt idx="435">
                  <c:v>0.82562881966488344</c:v>
                </c:pt>
                <c:pt idx="436">
                  <c:v>0.83047318586393049</c:v>
                </c:pt>
                <c:pt idx="437">
                  <c:v>0.83527021141127211</c:v>
                </c:pt>
                <c:pt idx="438">
                  <c:v>0.84001875017278227</c:v>
                </c:pt>
                <c:pt idx="439">
                  <c:v>0.84471766267714954</c:v>
                </c:pt>
                <c:pt idx="440">
                  <c:v>0.84936581656831245</c:v>
                </c:pt>
                <c:pt idx="441">
                  <c:v>0.85396208705721277</c:v>
                </c:pt>
                <c:pt idx="442">
                  <c:v>0.85850535737261213</c:v>
                </c:pt>
                <c:pt idx="443">
                  <c:v>0.86299451921072468</c:v>
                </c:pt>
                <c:pt idx="444">
                  <c:v>0.86742847318341088</c:v>
                </c:pt>
                <c:pt idx="445">
                  <c:v>0.87180612926468237</c:v>
                </c:pt>
                <c:pt idx="446">
                  <c:v>0.87612640723526458</c:v>
                </c:pt>
                <c:pt idx="447">
                  <c:v>0.88038823712496339</c:v>
                </c:pt>
                <c:pt idx="448">
                  <c:v>0.88459055965258793</c:v>
                </c:pt>
                <c:pt idx="449">
                  <c:v>0.88873232666316915</c:v>
                </c:pt>
                <c:pt idx="450">
                  <c:v>0.89281250156223313</c:v>
                </c:pt>
                <c:pt idx="451">
                  <c:v>0.8968300597468688</c:v>
                </c:pt>
                <c:pt idx="452">
                  <c:v>0.90078398903334456</c:v>
                </c:pt>
                <c:pt idx="453">
                  <c:v>0.90467329008102504</c:v>
                </c:pt>
                <c:pt idx="454">
                  <c:v>0.90849697681233765</c:v>
                </c:pt>
                <c:pt idx="455">
                  <c:v>0.91225407682854531</c:v>
                </c:pt>
                <c:pt idx="456">
                  <c:v>0.91594363182107752</c:v>
                </c:pt>
                <c:pt idx="457">
                  <c:v>0.9195646979781793</c:v>
                </c:pt>
                <c:pt idx="458">
                  <c:v>0.92311634638663598</c:v>
                </c:pt>
                <c:pt idx="459">
                  <c:v>0.92659766342833316</c:v>
                </c:pt>
                <c:pt idx="460">
                  <c:v>0.93000775117141932</c:v>
                </c:pt>
                <c:pt idx="461">
                  <c:v>0.93334572775583236</c:v>
                </c:pt>
                <c:pt idx="462">
                  <c:v>0.93661072777296117</c:v>
                </c:pt>
                <c:pt idx="463">
                  <c:v>0.93980190263921359</c:v>
                </c:pt>
                <c:pt idx="464">
                  <c:v>0.94291842096326528</c:v>
                </c:pt>
                <c:pt idx="465">
                  <c:v>0.94595946890676552</c:v>
                </c:pt>
                <c:pt idx="466">
                  <c:v>0.94892425053828311</c:v>
                </c:pt>
                <c:pt idx="467">
                  <c:v>0.95181198818027613</c:v>
                </c:pt>
                <c:pt idx="468">
                  <c:v>0.9546219227488737</c:v>
                </c:pt>
                <c:pt idx="469">
                  <c:v>0.95735331408626356</c:v>
                </c:pt>
                <c:pt idx="470">
                  <c:v>0.96000544128547793</c:v>
                </c:pt>
                <c:pt idx="471">
                  <c:v>0.96257760300738437</c:v>
                </c:pt>
                <c:pt idx="472">
                  <c:v>0.96506911778968041</c:v>
                </c:pt>
                <c:pt idx="473">
                  <c:v>0.96747932434770567</c:v>
                </c:pt>
                <c:pt idx="474">
                  <c:v>0.96980758186688276</c:v>
                </c:pt>
                <c:pt idx="475">
                  <c:v>0.97205327028660826</c:v>
                </c:pt>
                <c:pt idx="476">
                  <c:v>0.97421579057541796</c:v>
                </c:pt>
                <c:pt idx="477">
                  <c:v>0.97629456499725076</c:v>
                </c:pt>
                <c:pt idx="478">
                  <c:v>0.97828903736865269</c:v>
                </c:pt>
                <c:pt idx="479">
                  <c:v>0.98019867330675536</c:v>
                </c:pt>
                <c:pt idx="480">
                  <c:v>0.98202296046787596</c:v>
                </c:pt>
                <c:pt idx="481">
                  <c:v>0.98376140877659013</c:v>
                </c:pt>
                <c:pt idx="482">
                  <c:v>0.98541355064513303</c:v>
                </c:pt>
                <c:pt idx="483">
                  <c:v>0.98697894118299323</c:v>
                </c:pt>
                <c:pt idx="484">
                  <c:v>0.98845715839656423</c:v>
                </c:pt>
                <c:pt idx="485">
                  <c:v>0.98984780337873379</c:v>
                </c:pt>
                <c:pt idx="486">
                  <c:v>0.99115050048828501</c:v>
                </c:pt>
                <c:pt idx="487">
                  <c:v>0.99236489751900192</c:v>
                </c:pt>
                <c:pt idx="488">
                  <c:v>0.9934906658583712</c:v>
                </c:pt>
                <c:pt idx="489">
                  <c:v>0.99452750063577688</c:v>
                </c:pt>
                <c:pt idx="490">
                  <c:v>0.99547512086010048</c:v>
                </c:pt>
                <c:pt idx="491">
                  <c:v>0.99633326954663448</c:v>
                </c:pt>
                <c:pt idx="492">
                  <c:v>0.99710171383322965</c:v>
                </c:pt>
                <c:pt idx="493">
                  <c:v>0.99778024508560648</c:v>
                </c:pt>
                <c:pt idx="494">
                  <c:v>0.99836867899175952</c:v>
                </c:pt>
                <c:pt idx="495">
                  <c:v>0.99886685564539612</c:v>
                </c:pt>
                <c:pt idx="496">
                  <c:v>0.99927463961836016</c:v>
                </c:pt>
                <c:pt idx="497">
                  <c:v>0.9995919200219876</c:v>
                </c:pt>
                <c:pt idx="498">
                  <c:v>0.99981861055736299</c:v>
                </c:pt>
                <c:pt idx="499">
                  <c:v>0.99995464955443969</c:v>
                </c:pt>
                <c:pt idx="500">
                  <c:v>1</c:v>
                </c:pt>
                <c:pt idx="501">
                  <c:v>0.99995464955443969</c:v>
                </c:pt>
                <c:pt idx="502">
                  <c:v>0.99981861055736299</c:v>
                </c:pt>
                <c:pt idx="503">
                  <c:v>0.9995919200219876</c:v>
                </c:pt>
                <c:pt idx="504">
                  <c:v>0.99927463961836016</c:v>
                </c:pt>
                <c:pt idx="505">
                  <c:v>0.99886685564539612</c:v>
                </c:pt>
                <c:pt idx="506">
                  <c:v>0.99836867899175952</c:v>
                </c:pt>
                <c:pt idx="507">
                  <c:v>0.99778024508560648</c:v>
                </c:pt>
                <c:pt idx="508">
                  <c:v>0.99710171383322965</c:v>
                </c:pt>
                <c:pt idx="509">
                  <c:v>0.99633326954663448</c:v>
                </c:pt>
                <c:pt idx="510">
                  <c:v>0.99547512086010048</c:v>
                </c:pt>
                <c:pt idx="511">
                  <c:v>0.99452750063577688</c:v>
                </c:pt>
                <c:pt idx="512">
                  <c:v>0.9934906658583712</c:v>
                </c:pt>
                <c:pt idx="513">
                  <c:v>0.99236489751900192</c:v>
                </c:pt>
                <c:pt idx="514">
                  <c:v>0.99115050048828501</c:v>
                </c:pt>
                <c:pt idx="515">
                  <c:v>0.98984780337873379</c:v>
                </c:pt>
                <c:pt idx="516">
                  <c:v>0.98845715839656423</c:v>
                </c:pt>
                <c:pt idx="517">
                  <c:v>0.98697894118299323</c:v>
                </c:pt>
                <c:pt idx="518">
                  <c:v>0.98541355064513303</c:v>
                </c:pt>
                <c:pt idx="519">
                  <c:v>0.98376140877659013</c:v>
                </c:pt>
                <c:pt idx="520">
                  <c:v>0.98202296046787596</c:v>
                </c:pt>
                <c:pt idx="521">
                  <c:v>0.98019867330675536</c:v>
                </c:pt>
                <c:pt idx="522">
                  <c:v>0.97828903736865258</c:v>
                </c:pt>
                <c:pt idx="523">
                  <c:v>0.97629456499725076</c:v>
                </c:pt>
                <c:pt idx="524">
                  <c:v>0.97421579057541774</c:v>
                </c:pt>
                <c:pt idx="525">
                  <c:v>0.97205327028660804</c:v>
                </c:pt>
                <c:pt idx="526">
                  <c:v>0.96980758186688243</c:v>
                </c:pt>
                <c:pt idx="527">
                  <c:v>0.96747932434770567</c:v>
                </c:pt>
                <c:pt idx="528">
                  <c:v>0.9650691177896803</c:v>
                </c:pt>
                <c:pt idx="529">
                  <c:v>0.96257760300738437</c:v>
                </c:pt>
                <c:pt idx="530">
                  <c:v>0.96000544128547771</c:v>
                </c:pt>
                <c:pt idx="531">
                  <c:v>0.95735331408626323</c:v>
                </c:pt>
                <c:pt idx="532">
                  <c:v>0.9546219227488737</c:v>
                </c:pt>
                <c:pt idx="533">
                  <c:v>0.95181198818027613</c:v>
                </c:pt>
                <c:pt idx="534">
                  <c:v>0.948924250538283</c:v>
                </c:pt>
                <c:pt idx="535">
                  <c:v>0.94595946890676552</c:v>
                </c:pt>
                <c:pt idx="536">
                  <c:v>0.94291842096326517</c:v>
                </c:pt>
                <c:pt idx="537">
                  <c:v>0.93980190263921337</c:v>
                </c:pt>
                <c:pt idx="538">
                  <c:v>0.93661072777296084</c:v>
                </c:pt>
                <c:pt idx="539">
                  <c:v>0.93334572775583213</c:v>
                </c:pt>
                <c:pt idx="540">
                  <c:v>0.93000775117141921</c:v>
                </c:pt>
                <c:pt idx="541">
                  <c:v>0.92659766342833316</c:v>
                </c:pt>
                <c:pt idx="542">
                  <c:v>0.92311634638663576</c:v>
                </c:pt>
                <c:pt idx="543">
                  <c:v>0.91956469797817908</c:v>
                </c:pt>
                <c:pt idx="544">
                  <c:v>0.9159436318210773</c:v>
                </c:pt>
                <c:pt idx="545">
                  <c:v>0.91225407682854487</c:v>
                </c:pt>
                <c:pt idx="546">
                  <c:v>0.90849697681233754</c:v>
                </c:pt>
                <c:pt idx="547">
                  <c:v>0.90467329008102482</c:v>
                </c:pt>
                <c:pt idx="548">
                  <c:v>0.90078398903334445</c:v>
                </c:pt>
                <c:pt idx="549">
                  <c:v>0.89683005974686858</c:v>
                </c:pt>
                <c:pt idx="550">
                  <c:v>0.89281250156223313</c:v>
                </c:pt>
                <c:pt idx="551">
                  <c:v>0.88873232666316881</c:v>
                </c:pt>
                <c:pt idx="552">
                  <c:v>0.88459055965258737</c:v>
                </c:pt>
                <c:pt idx="553">
                  <c:v>0.88038823712496317</c:v>
                </c:pt>
                <c:pt idx="554">
                  <c:v>0.87612640723526414</c:v>
                </c:pt>
                <c:pt idx="555">
                  <c:v>0.87180612926468215</c:v>
                </c:pt>
                <c:pt idx="556">
                  <c:v>0.86742847318341054</c:v>
                </c:pt>
                <c:pt idx="557">
                  <c:v>0.86299451921072434</c:v>
                </c:pt>
                <c:pt idx="558">
                  <c:v>0.85850535737261191</c:v>
                </c:pt>
                <c:pt idx="559">
                  <c:v>0.85396208705721255</c:v>
                </c:pt>
                <c:pt idx="560">
                  <c:v>0.84936581656831234</c:v>
                </c:pt>
                <c:pt idx="561">
                  <c:v>0.84471766267714921</c:v>
                </c:pt>
                <c:pt idx="562">
                  <c:v>0.84001875017278205</c:v>
                </c:pt>
                <c:pt idx="563">
                  <c:v>0.83527021141127189</c:v>
                </c:pt>
                <c:pt idx="564">
                  <c:v>0.83047318586393026</c:v>
                </c:pt>
                <c:pt idx="565">
                  <c:v>0.82562881966488322</c:v>
                </c:pt>
                <c:pt idx="566">
                  <c:v>0.82073826515819837</c:v>
                </c:pt>
                <c:pt idx="567">
                  <c:v>0.81580268044482751</c:v>
                </c:pt>
                <c:pt idx="568">
                  <c:v>0.81082322892960934</c:v>
                </c:pt>
                <c:pt idx="569">
                  <c:v>0.80580107886857522</c:v>
                </c:pt>
                <c:pt idx="570">
                  <c:v>0.80073740291680773</c:v>
                </c:pt>
                <c:pt idx="571">
                  <c:v>0.7956333776770883</c:v>
                </c:pt>
                <c:pt idx="572">
                  <c:v>0.79049018324957665</c:v>
                </c:pt>
                <c:pt idx="573">
                  <c:v>0.78530900278275984</c:v>
                </c:pt>
                <c:pt idx="574">
                  <c:v>0.78009102202590475</c:v>
                </c:pt>
                <c:pt idx="575">
                  <c:v>0.77483742888324891</c:v>
                </c:pt>
                <c:pt idx="576">
                  <c:v>0.76954941297016033</c:v>
                </c:pt>
                <c:pt idx="577">
                  <c:v>0.76422816517149073</c:v>
                </c:pt>
                <c:pt idx="578">
                  <c:v>0.75887487720234859</c:v>
                </c:pt>
                <c:pt idx="579">
                  <c:v>0.75349074117151982</c:v>
                </c:pt>
                <c:pt idx="580">
                  <c:v>0.7480769491477417</c:v>
                </c:pt>
                <c:pt idx="581">
                  <c:v>0.74263469272905724</c:v>
                </c:pt>
                <c:pt idx="582">
                  <c:v>0.73716516261545484</c:v>
                </c:pt>
                <c:pt idx="583">
                  <c:v>0.73166954818500396</c:v>
                </c:pt>
                <c:pt idx="584">
                  <c:v>0.72614903707369116</c:v>
                </c:pt>
                <c:pt idx="585">
                  <c:v>0.72060481475915539</c:v>
                </c:pt>
                <c:pt idx="586">
                  <c:v>0.71503806414852145</c:v>
                </c:pt>
                <c:pt idx="587">
                  <c:v>0.70944996517052217</c:v>
                </c:pt>
                <c:pt idx="588">
                  <c:v>0.70384169437209843</c:v>
                </c:pt>
                <c:pt idx="589">
                  <c:v>0.69821442451966165</c:v>
                </c:pt>
                <c:pt idx="590">
                  <c:v>0.69256932420519801</c:v>
                </c:pt>
                <c:pt idx="591">
                  <c:v>0.68690755745738796</c:v>
                </c:pt>
                <c:pt idx="592">
                  <c:v>0.68123028335791613</c:v>
                </c:pt>
                <c:pt idx="593">
                  <c:v>0.67553865566313187</c:v>
                </c:pt>
                <c:pt idx="594">
                  <c:v>0.66983382243122613</c:v>
                </c:pt>
                <c:pt idx="595">
                  <c:v>0.6641169256550794</c:v>
                </c:pt>
                <c:pt idx="596">
                  <c:v>0.65838910090093228</c:v>
                </c:pt>
                <c:pt idx="597">
                  <c:v>0.65265147695302583</c:v>
                </c:pt>
                <c:pt idx="598">
                  <c:v>0.64690517546435244</c:v>
                </c:pt>
                <c:pt idx="599">
                  <c:v>0.64115131061365493</c:v>
                </c:pt>
                <c:pt idx="600">
                  <c:v>0.63539098876880351</c:v>
                </c:pt>
                <c:pt idx="601">
                  <c:v>0.62962530815668005</c:v>
                </c:pt>
                <c:pt idx="602">
                  <c:v>0.62385535853968577</c:v>
                </c:pt>
                <c:pt idx="603">
                  <c:v>0.61808222089899312</c:v>
                </c:pt>
                <c:pt idx="604">
                  <c:v>0.6123069671246486</c:v>
                </c:pt>
                <c:pt idx="605">
                  <c:v>0.60653065971263354</c:v>
                </c:pt>
                <c:pt idx="606">
                  <c:v>0.60075435146898126</c:v>
                </c:pt>
                <c:pt idx="607">
                  <c:v>0.59497908522104714</c:v>
                </c:pt>
                <c:pt idx="608">
                  <c:v>0.58920589353601682</c:v>
                </c:pt>
                <c:pt idx="609">
                  <c:v>0.58343579844673932</c:v>
                </c:pt>
                <c:pt idx="610">
                  <c:v>0.57766981118496297</c:v>
                </c:pt>
                <c:pt idx="611">
                  <c:v>0.57190893192204384</c:v>
                </c:pt>
                <c:pt idx="612">
                  <c:v>0.56615414951719756</c:v>
                </c:pt>
                <c:pt idx="613">
                  <c:v>0.56040644127335326</c:v>
                </c:pt>
                <c:pt idx="614">
                  <c:v>0.55466677270066833</c:v>
                </c:pt>
                <c:pt idx="615">
                  <c:v>0.54893609728775417</c:v>
                </c:pt>
                <c:pt idx="616">
                  <c:v>0.54321535628065687</c:v>
                </c:pt>
                <c:pt idx="617">
                  <c:v>0.53750547846963692</c:v>
                </c:pt>
                <c:pt idx="618">
                  <c:v>0.53180737998377747</c:v>
                </c:pt>
                <c:pt idx="619">
                  <c:v>0.52612196409345657</c:v>
                </c:pt>
                <c:pt idx="620">
                  <c:v>0.52045012102070209</c:v>
                </c:pt>
                <c:pt idx="621">
                  <c:v>0.51479272775745388</c:v>
                </c:pt>
                <c:pt idx="622">
                  <c:v>0.50915064789174136</c:v>
                </c:pt>
                <c:pt idx="623">
                  <c:v>0.50352473144179033</c:v>
                </c:pt>
                <c:pt idx="624">
                  <c:v>0.49791581469805946</c:v>
                </c:pt>
                <c:pt idx="625">
                  <c:v>0.49232472007320532</c:v>
                </c:pt>
                <c:pt idx="626">
                  <c:v>0.48675225595997174</c:v>
                </c:pt>
                <c:pt idx="627">
                  <c:v>0.48119921659698967</c:v>
                </c:pt>
                <c:pt idx="628">
                  <c:v>0.47566638194247246</c:v>
                </c:pt>
                <c:pt idx="629">
                  <c:v>0.47015451755578452</c:v>
                </c:pt>
                <c:pt idx="630">
                  <c:v>0.46466437448686004</c:v>
                </c:pt>
                <c:pt idx="631">
                  <c:v>0.45919668917343825</c:v>
                </c:pt>
                <c:pt idx="632">
                  <c:v>0.45375218334608247</c:v>
                </c:pt>
                <c:pt idx="633">
                  <c:v>0.44833156394094292</c:v>
                </c:pt>
                <c:pt idx="634">
                  <c:v>0.44293552302021827</c:v>
                </c:pt>
                <c:pt idx="635">
                  <c:v>0.43756473770026916</c:v>
                </c:pt>
                <c:pt idx="636">
                  <c:v>0.43221987008733065</c:v>
                </c:pt>
                <c:pt idx="637">
                  <c:v>0.42690156722076633</c:v>
                </c:pt>
                <c:pt idx="638">
                  <c:v>0.42161046102380467</c:v>
                </c:pt>
                <c:pt idx="639">
                  <c:v>0.41634716826169077</c:v>
                </c:pt>
                <c:pt idx="640">
                  <c:v>0.41111229050718734</c:v>
                </c:pt>
                <c:pt idx="641">
                  <c:v>0.40590641411335093</c:v>
                </c:pt>
                <c:pt idx="642">
                  <c:v>0.40073011019350707</c:v>
                </c:pt>
                <c:pt idx="643">
                  <c:v>0.39558393460834651</c:v>
                </c:pt>
                <c:pt idx="644">
                  <c:v>0.39046842796005682</c:v>
                </c:pt>
                <c:pt idx="645">
                  <c:v>0.38538411559340469</c:v>
                </c:pt>
                <c:pt idx="646">
                  <c:v>0.38033150760367884</c:v>
                </c:pt>
                <c:pt idx="647">
                  <c:v>0.37531109885139946</c:v>
                </c:pt>
                <c:pt idx="648">
                  <c:v>0.37032336898369933</c:v>
                </c:pt>
                <c:pt idx="649">
                  <c:v>0.36536878246227716</c:v>
                </c:pt>
                <c:pt idx="650">
                  <c:v>0.36044778859782084</c:v>
                </c:pt>
                <c:pt idx="651">
                  <c:v>0.35556082159079683</c:v>
                </c:pt>
                <c:pt idx="652">
                  <c:v>0.35070830057849767</c:v>
                </c:pt>
                <c:pt idx="653">
                  <c:v>0.3458906296882388</c:v>
                </c:pt>
                <c:pt idx="654">
                  <c:v>0.34110819809659182</c:v>
                </c:pt>
                <c:pt idx="655">
                  <c:v>0.33636138009453986</c:v>
                </c:pt>
                <c:pt idx="656">
                  <c:v>0.3316505351584389</c:v>
                </c:pt>
                <c:pt idx="657">
                  <c:v>0.32697600802666593</c:v>
                </c:pt>
                <c:pt idx="658">
                  <c:v>0.32233812878183415</c:v>
                </c:pt>
                <c:pt idx="659">
                  <c:v>0.31773721293845242</c:v>
                </c:pt>
                <c:pt idx="660">
                  <c:v>0.31317356153590364</c:v>
                </c:pt>
                <c:pt idx="661">
                  <c:v>0.30864746123661874</c:v>
                </c:pt>
                <c:pt idx="662">
                  <c:v>0.30415918442931777</c:v>
                </c:pt>
                <c:pt idx="663">
                  <c:v>0.29970898933718865</c:v>
                </c:pt>
                <c:pt idx="664">
                  <c:v>0.29529712013087617</c:v>
                </c:pt>
                <c:pt idx="665">
                  <c:v>0.29092380704614801</c:v>
                </c:pt>
                <c:pt idx="666">
                  <c:v>0.28658926650610622</c:v>
                </c:pt>
                <c:pt idx="667">
                  <c:v>0.28229370124781283</c:v>
                </c:pt>
                <c:pt idx="668">
                  <c:v>0.27803730045319391</c:v>
                </c:pt>
                <c:pt idx="669">
                  <c:v>0.27382023988408877</c:v>
                </c:pt>
                <c:pt idx="670">
                  <c:v>0.26964268202130787</c:v>
                </c:pt>
                <c:pt idx="671">
                  <c:v>0.26550477620756652</c:v>
                </c:pt>
                <c:pt idx="672">
                  <c:v>0.26140665879415542</c:v>
                </c:pt>
                <c:pt idx="673">
                  <c:v>0.25734845329121347</c:v>
                </c:pt>
                <c:pt idx="674">
                  <c:v>0.25333027052146678</c:v>
                </c:pt>
                <c:pt idx="675">
                  <c:v>0.249352208777296</c:v>
                </c:pt>
                <c:pt idx="676">
                  <c:v>0.24541435398099617</c:v>
                </c:pt>
                <c:pt idx="677">
                  <c:v>0.24151677984809333</c:v>
                </c:pt>
                <c:pt idx="678">
                  <c:v>0.23765954805358097</c:v>
                </c:pt>
                <c:pt idx="679">
                  <c:v>0.23384270840093999</c:v>
                </c:pt>
                <c:pt idx="680">
                  <c:v>0.23006629899380884</c:v>
                </c:pt>
                <c:pt idx="681">
                  <c:v>0.22633034641016561</c:v>
                </c:pt>
                <c:pt idx="682">
                  <c:v>0.22263486587889073</c:v>
                </c:pt>
                <c:pt idx="683">
                  <c:v>0.21897986145857504</c:v>
                </c:pt>
                <c:pt idx="684">
                  <c:v>0.21536532621844026</c:v>
                </c:pt>
                <c:pt idx="685">
                  <c:v>0.21179124242124031</c:v>
                </c:pt>
                <c:pt idx="686">
                  <c:v>0.20825758170801145</c:v>
                </c:pt>
                <c:pt idx="687">
                  <c:v>0.20476430528454212</c:v>
                </c:pt>
                <c:pt idx="688">
                  <c:v>0.20131136410943218</c:v>
                </c:pt>
                <c:pt idx="689">
                  <c:v>0.19789869908361443</c:v>
                </c:pt>
                <c:pt idx="690">
                  <c:v>0.19452624124121107</c:v>
                </c:pt>
                <c:pt idx="691">
                  <c:v>0.19119391194159963</c:v>
                </c:pt>
                <c:pt idx="692">
                  <c:v>0.18790162306256469</c:v>
                </c:pt>
                <c:pt idx="693">
                  <c:v>0.18464927719441263</c:v>
                </c:pt>
                <c:pt idx="694">
                  <c:v>0.18143676783492721</c:v>
                </c:pt>
                <c:pt idx="695">
                  <c:v>0.17826397958504769</c:v>
                </c:pt>
                <c:pt idx="696">
                  <c:v>0.17513078834515075</c:v>
                </c:pt>
                <c:pt idx="697">
                  <c:v>0.17203706151181958</c:v>
                </c:pt>
                <c:pt idx="698">
                  <c:v>0.16898265817498617</c:v>
                </c:pt>
                <c:pt idx="699">
                  <c:v>0.16596742931533323</c:v>
                </c:pt>
                <c:pt idx="700">
                  <c:v>0.16299121800184521</c:v>
                </c:pt>
                <c:pt idx="701">
                  <c:v>0.16005385958939913</c:v>
                </c:pt>
                <c:pt idx="702">
                  <c:v>0.1571551819162875</c:v>
                </c:pt>
                <c:pt idx="703">
                  <c:v>0.15429500550156813</c:v>
                </c:pt>
                <c:pt idx="704">
                  <c:v>0.15147314374213902</c:v>
                </c:pt>
                <c:pt idx="705">
                  <c:v>0.14868940310943377</c:v>
                </c:pt>
                <c:pt idx="706">
                  <c:v>0.14594358334564259</c:v>
                </c:pt>
                <c:pt idx="707">
                  <c:v>0.14323547765935804</c:v>
                </c:pt>
                <c:pt idx="708">
                  <c:v>0.14056487292055259</c:v>
                </c:pt>
                <c:pt idx="709">
                  <c:v>0.13793154985479453</c:v>
                </c:pt>
                <c:pt idx="710">
                  <c:v>0.13533528323661276</c:v>
                </c:pt>
                <c:pt idx="711">
                  <c:v>0.13277584208191967</c:v>
                </c:pt>
                <c:pt idx="712">
                  <c:v>0.13025298983940925</c:v>
                </c:pt>
                <c:pt idx="713">
                  <c:v>0.12776648458084364</c:v>
                </c:pt>
                <c:pt idx="714">
                  <c:v>0.1253160791901482</c:v>
                </c:pt>
                <c:pt idx="715">
                  <c:v>0.12290152155123582</c:v>
                </c:pt>
                <c:pt idx="716">
                  <c:v>0.12052255473448253</c:v>
                </c:pt>
                <c:pt idx="717">
                  <c:v>0.11817891718178061</c:v>
                </c:pt>
                <c:pt idx="718">
                  <c:v>0.11587034289009665</c:v>
                </c:pt>
                <c:pt idx="719">
                  <c:v>0.11359656159346448</c:v>
                </c:pt>
                <c:pt idx="720">
                  <c:v>0.11135729894334555</c:v>
                </c:pt>
                <c:pt idx="721">
                  <c:v>0.10915227668729105</c:v>
                </c:pt>
                <c:pt idx="722">
                  <c:v>0.10698121284584336</c:v>
                </c:pt>
                <c:pt idx="723">
                  <c:v>0.10484382188761632</c:v>
                </c:pt>
                <c:pt idx="724">
                  <c:v>0.10273981490249436</c:v>
                </c:pt>
                <c:pt idx="725">
                  <c:v>0.10066889977289782</c:v>
                </c:pt>
                <c:pt idx="726">
                  <c:v>9.8630781343057444E-2</c:v>
                </c:pt>
                <c:pt idx="727">
                  <c:v>9.6625161586249037E-2</c:v>
                </c:pt>
                <c:pt idx="728">
                  <c:v>9.4651739769938709E-2</c:v>
                </c:pt>
                <c:pt idx="729">
                  <c:v>9.2710212618791324E-2</c:v>
                </c:pt>
                <c:pt idx="730">
                  <c:v>9.0800274475498849E-2</c:v>
                </c:pt>
                <c:pt idx="731">
                  <c:v>8.8921617459386398E-2</c:v>
                </c:pt>
                <c:pt idx="732">
                  <c:v>8.7073931622754924E-2</c:v>
                </c:pt>
                <c:pt idx="733">
                  <c:v>8.5256905104925146E-2</c:v>
                </c:pt>
                <c:pt idx="734">
                  <c:v>8.3470224283944502E-2</c:v>
                </c:pt>
                <c:pt idx="735">
                  <c:v>8.1713573925926833E-2</c:v>
                </c:pt>
                <c:pt idx="736">
                  <c:v>7.9986637331992128E-2</c:v>
                </c:pt>
                <c:pt idx="737">
                  <c:v>7.8289096482777501E-2</c:v>
                </c:pt>
                <c:pt idx="738">
                  <c:v>7.6620632180493545E-2</c:v>
                </c:pt>
                <c:pt idx="739">
                  <c:v>7.4980924188500511E-2</c:v>
                </c:pt>
                <c:pt idx="740">
                  <c:v>7.3369651368382902E-2</c:v>
                </c:pt>
                <c:pt idx="741">
                  <c:v>7.1786491814500836E-2</c:v>
                </c:pt>
                <c:pt idx="742">
                  <c:v>7.0231122986000288E-2</c:v>
                </c:pt>
                <c:pt idx="743">
                  <c:v>6.8703221836266135E-2</c:v>
                </c:pt>
                <c:pt idx="744">
                  <c:v>6.7202464939802892E-2</c:v>
                </c:pt>
                <c:pt idx="745">
                  <c:v>6.572852861653046E-2</c:v>
                </c:pt>
                <c:pt idx="746">
                  <c:v>6.4281089053485174E-2</c:v>
                </c:pt>
                <c:pt idx="747">
                  <c:v>6.2859822423916273E-2</c:v>
                </c:pt>
                <c:pt idx="748">
                  <c:v>6.1464405003771282E-2</c:v>
                </c:pt>
                <c:pt idx="749">
                  <c:v>6.0094513285565344E-2</c:v>
                </c:pt>
                <c:pt idx="750">
                  <c:v>5.8749824089630552E-2</c:v>
                </c:pt>
                <c:pt idx="751">
                  <c:v>5.7430014672743869E-2</c:v>
                </c:pt>
                <c:pt idx="752">
                  <c:v>5.6134762834133725E-2</c:v>
                </c:pt>
                <c:pt idx="753">
                  <c:v>5.4863747018866552E-2</c:v>
                </c:pt>
                <c:pt idx="754">
                  <c:v>5.3616646418616937E-2</c:v>
                </c:pt>
                <c:pt idx="755">
                  <c:v>5.2393141069825559E-2</c:v>
                </c:pt>
                <c:pt idx="756">
                  <c:v>5.1192911949252046E-2</c:v>
                </c:pt>
                <c:pt idx="757">
                  <c:v>5.001564106692985E-2</c:v>
                </c:pt>
                <c:pt idx="758">
                  <c:v>4.8861011556532857E-2</c:v>
                </c:pt>
                <c:pt idx="759">
                  <c:v>4.7728707763164138E-2</c:v>
                </c:pt>
                <c:pt idx="760">
                  <c:v>4.6618415328579188E-2</c:v>
                </c:pt>
                <c:pt idx="761">
                  <c:v>4.5529821273856755E-2</c:v>
                </c:pt>
                <c:pt idx="762">
                  <c:v>4.4462614079532052E-2</c:v>
                </c:pt>
                <c:pt idx="763">
                  <c:v>4.341648376320844E-2</c:v>
                </c:pt>
                <c:pt idx="764">
                  <c:v>4.2391121954664365E-2</c:v>
                </c:pt>
                <c:pt idx="765">
                  <c:v>4.1386221968474447E-2</c:v>
                </c:pt>
                <c:pt idx="766">
                  <c:v>4.0401478874163205E-2</c:v>
                </c:pt>
                <c:pt idx="767">
                  <c:v>3.9436589563913077E-2</c:v>
                </c:pt>
                <c:pt idx="768">
                  <c:v>3.8491252817847592E-2</c:v>
                </c:pt>
                <c:pt idx="769">
                  <c:v>3.756516936691242E-2</c:v>
                </c:pt>
                <c:pt idx="770">
                  <c:v>3.6658041953377997E-2</c:v>
                </c:pt>
                <c:pt idx="771">
                  <c:v>3.5769575388987986E-2</c:v>
                </c:pt>
                <c:pt idx="772">
                  <c:v>3.4899476610779259E-2</c:v>
                </c:pt>
                <c:pt idx="773">
                  <c:v>3.4047454734599338E-2</c:v>
                </c:pt>
                <c:pt idx="774">
                  <c:v>3.3213221106348424E-2</c:v>
                </c:pt>
                <c:pt idx="775">
                  <c:v>3.2396489350974028E-2</c:v>
                </c:pt>
                <c:pt idx="776">
                  <c:v>3.1596975419246151E-2</c:v>
                </c:pt>
                <c:pt idx="777">
                  <c:v>3.0814397632342998E-2</c:v>
                </c:pt>
                <c:pt idx="778">
                  <c:v>3.0048476724276636E-2</c:v>
                </c:pt>
                <c:pt idx="779">
                  <c:v>2.9298935882189115E-2</c:v>
                </c:pt>
                <c:pt idx="780">
                  <c:v>2.8565500784550352E-2</c:v>
                </c:pt>
                <c:pt idx="781">
                  <c:v>2.784789963728921E-2</c:v>
                </c:pt>
                <c:pt idx="782">
                  <c:v>2.7145863207889986E-2</c:v>
                </c:pt>
                <c:pt idx="783">
                  <c:v>2.6459124857486974E-2</c:v>
                </c:pt>
                <c:pt idx="784">
                  <c:v>2.5787420570989941E-2</c:v>
                </c:pt>
                <c:pt idx="785">
                  <c:v>2.5130488985274375E-2</c:v>
                </c:pt>
                <c:pt idx="786">
                  <c:v>2.4488071415469687E-2</c:v>
                </c:pt>
                <c:pt idx="787">
                  <c:v>2.3859911879380215E-2</c:v>
                </c:pt>
                <c:pt idx="788">
                  <c:v>2.3245757120072989E-2</c:v>
                </c:pt>
                <c:pt idx="789">
                  <c:v>2.2645356626667185E-2</c:v>
                </c:pt>
                <c:pt idx="790">
                  <c:v>2.2058462653360221E-2</c:v>
                </c:pt>
                <c:pt idx="791">
                  <c:v>2.1484830236725587E-2</c:v>
                </c:pt>
                <c:pt idx="792">
                  <c:v>2.0924217211317837E-2</c:v>
                </c:pt>
                <c:pt idx="793">
                  <c:v>2.0376384223620175E-2</c:v>
                </c:pt>
                <c:pt idx="794">
                  <c:v>1.984109474437027E-2</c:v>
                </c:pt>
                <c:pt idx="795">
                  <c:v>1.9318115079300008E-2</c:v>
                </c:pt>
                <c:pt idx="796">
                  <c:v>1.8807214378324961E-2</c:v>
                </c:pt>
                <c:pt idx="797">
                  <c:v>1.8308164643219146E-2</c:v>
                </c:pt>
                <c:pt idx="798">
                  <c:v>1.7820740733811312E-2</c:v>
                </c:pt>
                <c:pt idx="799">
                  <c:v>1.7344720372738067E-2</c:v>
                </c:pt>
                <c:pt idx="800">
                  <c:v>1.6879884148789884E-2</c:v>
                </c:pt>
                <c:pt idx="801">
                  <c:v>1.6426015518885534E-2</c:v>
                </c:pt>
                <c:pt idx="802">
                  <c:v>1.5982900808710489E-2</c:v>
                </c:pt>
                <c:pt idx="803">
                  <c:v>1.5550329212054945E-2</c:v>
                </c:pt>
                <c:pt idx="804">
                  <c:v>1.5128092788886476E-2</c:v>
                </c:pt>
                <c:pt idx="805">
                  <c:v>1.471598646219276E-2</c:v>
                </c:pt>
                <c:pt idx="806">
                  <c:v>1.43138080136293E-2</c:v>
                </c:pt>
                <c:pt idx="807">
                  <c:v>1.392135807800666E-2</c:v>
                </c:pt>
                <c:pt idx="808">
                  <c:v>1.3538440136652332E-2</c:v>
                </c:pt>
                <c:pt idx="809">
                  <c:v>1.3164860509680919E-2</c:v>
                </c:pt>
                <c:pt idx="810">
                  <c:v>1.2800428347207193E-2</c:v>
                </c:pt>
                <c:pt idx="811">
                  <c:v>1.244495561953563E-2</c:v>
                </c:pt>
                <c:pt idx="812">
                  <c:v>1.2098257106359828E-2</c:v>
                </c:pt>
                <c:pt idx="813">
                  <c:v>1.1760150385005273E-2</c:v>
                </c:pt>
                <c:pt idx="814">
                  <c:v>1.1430455817748056E-2</c:v>
                </c:pt>
                <c:pt idx="815">
                  <c:v>1.1108996538242287E-2</c:v>
                </c:pt>
                <c:pt idx="816">
                  <c:v>1.0795598437088303E-2</c:v>
                </c:pt>
                <c:pt idx="817">
                  <c:v>1.0490090146573474E-2</c:v>
                </c:pt>
                <c:pt idx="818">
                  <c:v>1.0192303024617133E-2</c:v>
                </c:pt>
                <c:pt idx="819">
                  <c:v>9.9020711379506632E-3</c:v>
                </c:pt>
                <c:pt idx="820">
                  <c:v>9.6192312445634188E-3</c:v>
                </c:pt>
                <c:pt idx="821">
                  <c:v>9.3436227754446662E-3</c:v>
                </c:pt>
                <c:pt idx="822">
                  <c:v>9.0750878156515349E-3</c:v>
                </c:pt>
                <c:pt idx="823">
                  <c:v>8.8134710847322332E-3</c:v>
                </c:pt>
                <c:pt idx="824">
                  <c:v>8.5586199165335174E-3</c:v>
                </c:pt>
                <c:pt idx="825">
                  <c:v>8.310384238421115E-3</c:v>
                </c:pt>
                <c:pt idx="826">
                  <c:v>8.0686165499408522E-3</c:v>
                </c:pt>
                <c:pt idx="827">
                  <c:v>7.8331719009484876E-3</c:v>
                </c:pt>
                <c:pt idx="828">
                  <c:v>7.6039078692349861E-3</c:v>
                </c:pt>
                <c:pt idx="829">
                  <c:v>7.3806845376742309E-3</c:v>
                </c:pt>
                <c:pt idx="830">
                  <c:v>7.1633644709191988E-3</c:v>
                </c:pt>
                <c:pt idx="831">
                  <c:v>6.9518126916723521E-3</c:v>
                </c:pt>
                <c:pt idx="832">
                  <c:v>6.7458966565554562E-3</c:v>
                </c:pt>
                <c:pt idx="833">
                  <c:v>6.5454862316035797E-3</c:v>
                </c:pt>
                <c:pt idx="834">
                  <c:v>6.3504536674074061E-3</c:v>
                </c:pt>
                <c:pt idx="835">
                  <c:v>6.160673573927862E-3</c:v>
                </c:pt>
                <c:pt idx="836">
                  <c:v>5.9760228950059488E-3</c:v>
                </c:pt>
                <c:pt idx="837">
                  <c:v>5.796380882590769E-3</c:v>
                </c:pt>
                <c:pt idx="838">
                  <c:v>5.6216290707079165E-3</c:v>
                </c:pt>
                <c:pt idx="839">
                  <c:v>5.4516512491899049E-3</c:v>
                </c:pt>
                <c:pt idx="840">
                  <c:v>5.2863334371899863E-3</c:v>
                </c:pt>
                <c:pt idx="841">
                  <c:v>5.1255638564999722E-3</c:v>
                </c:pt>
                <c:pt idx="842">
                  <c:v>4.969232904692312E-3</c:v>
                </c:pt>
                <c:pt idx="843">
                  <c:v>4.8172331281061869E-3</c:v>
                </c:pt>
                <c:pt idx="844">
                  <c:v>4.6694591946968272E-3</c:v>
                </c:pt>
                <c:pt idx="845">
                  <c:v>4.5258078667667224E-3</c:v>
                </c:pt>
                <c:pt idx="846">
                  <c:v>4.3861779735970084E-3</c:v>
                </c:pt>
                <c:pt idx="847">
                  <c:v>4.2504703839967416E-3</c:v>
                </c:pt>
                <c:pt idx="848">
                  <c:v>4.1185879787872517E-3</c:v>
                </c:pt>
                <c:pt idx="849">
                  <c:v>3.9904356232383789E-3</c:v>
                </c:pt>
                <c:pt idx="850">
                  <c:v>3.865920139472811E-3</c:v>
                </c:pt>
                <c:pt idx="851">
                  <c:v>3.7449502788542946E-3</c:v>
                </c:pt>
                <c:pt idx="852">
                  <c:v>3.6274366943750522E-3</c:v>
                </c:pt>
                <c:pt idx="853">
                  <c:v>3.513291913057126E-3</c:v>
                </c:pt>
                <c:pt idx="854">
                  <c:v>3.4024303083821233E-3</c:v>
                </c:pt>
                <c:pt idx="855">
                  <c:v>3.2947680727631215E-3</c:v>
                </c:pt>
                <c:pt idx="856">
                  <c:v>3.1902231900722412E-3</c:v>
                </c:pt>
                <c:pt idx="857">
                  <c:v>3.0887154082367718E-3</c:v>
                </c:pt>
                <c:pt idx="858">
                  <c:v>2.9901662119163831E-3</c:v>
                </c:pt>
                <c:pt idx="859">
                  <c:v>2.8944987952735156E-3</c:v>
                </c:pt>
                <c:pt idx="860">
                  <c:v>2.8016380348484869E-3</c:v>
                </c:pt>
                <c:pt idx="861">
                  <c:v>2.7115104625505876E-3</c:v>
                </c:pt>
                <c:pt idx="862">
                  <c:v>2.624044238775847E-3</c:v>
                </c:pt>
                <c:pt idx="863">
                  <c:v>2.5391691256618095E-3</c:v>
                </c:pt>
                <c:pt idx="864">
                  <c:v>2.4568164604892857E-3</c:v>
                </c:pt>
                <c:pt idx="865">
                  <c:v>2.3769191292404958E-3</c:v>
                </c:pt>
                <c:pt idx="866">
                  <c:v>2.2994115403227708E-3</c:v>
                </c:pt>
                <c:pt idx="867">
                  <c:v>2.2242295984664603E-3</c:v>
                </c:pt>
                <c:pt idx="868">
                  <c:v>2.1513106788053878E-3</c:v>
                </c:pt>
                <c:pt idx="869">
                  <c:v>2.0805936011477448E-3</c:v>
                </c:pt>
                <c:pt idx="870">
                  <c:v>2.0120186044449927E-3</c:v>
                </c:pt>
                <c:pt idx="871">
                  <c:v>1.9455273214659288E-3</c:v>
                </c:pt>
                <c:pt idx="872">
                  <c:v>1.8810627536827351E-3</c:v>
                </c:pt>
                <c:pt idx="873">
                  <c:v>1.8185692463754666E-3</c:v>
                </c:pt>
                <c:pt idx="874">
                  <c:v>1.7579924639610591E-3</c:v>
                </c:pt>
                <c:pt idx="875">
                  <c:v>1.6992793655526571E-3</c:v>
                </c:pt>
                <c:pt idx="876">
                  <c:v>1.6423781807546499E-3</c:v>
                </c:pt>
                <c:pt idx="877">
                  <c:v>1.5872383856985525E-3</c:v>
                </c:pt>
                <c:pt idx="878">
                  <c:v>1.533810679324463E-3</c:v>
                </c:pt>
                <c:pt idx="879">
                  <c:v>1.4820469599126224E-3</c:v>
                </c:pt>
                <c:pt idx="880">
                  <c:v>1.4319003018691703E-3</c:v>
                </c:pt>
                <c:pt idx="881">
                  <c:v>1.3833249327700212E-3</c:v>
                </c:pt>
                <c:pt idx="882">
                  <c:v>1.3362762106663743E-3</c:v>
                </c:pt>
                <c:pt idx="883">
                  <c:v>1.2907106016552007E-3</c:v>
                </c:pt>
                <c:pt idx="884">
                  <c:v>1.2465856577176535E-3</c:v>
                </c:pt>
                <c:pt idx="885">
                  <c:v>1.2038599948282019E-3</c:v>
                </c:pt>
                <c:pt idx="886">
                  <c:v>1.162493271336927E-3</c:v>
                </c:pt>
                <c:pt idx="887">
                  <c:v>1.1224461666272179E-3</c:v>
                </c:pt>
                <c:pt idx="888">
                  <c:v>1.0836803600508399E-3</c:v>
                </c:pt>
                <c:pt idx="889">
                  <c:v>1.0461585101421104E-3</c:v>
                </c:pt>
                <c:pt idx="890">
                  <c:v>1.0098442341126815E-3</c:v>
                </c:pt>
                <c:pt idx="891">
                  <c:v>9.7470208762819857E-4</c:v>
                </c:pt>
                <c:pt idx="892">
                  <c:v>9.4069754486790079E-4</c:v>
                </c:pt>
                <c:pt idx="893">
                  <c:v>9.0779697886799674E-4</c:v>
                </c:pt>
                <c:pt idx="894">
                  <c:v>8.7596764214943254E-4</c:v>
                </c:pt>
                <c:pt idx="895">
                  <c:v>8.4517764763052908E-4</c:v>
                </c:pt>
                <c:pt idx="896">
                  <c:v>8.1539594982468506E-4</c:v>
                </c:pt>
                <c:pt idx="897">
                  <c:v>7.8659232632323571E-4</c:v>
                </c:pt>
                <c:pt idx="898">
                  <c:v>7.5873735956331933E-4</c:v>
                </c:pt>
                <c:pt idx="899">
                  <c:v>7.3180241888047212E-4</c:v>
                </c:pt>
                <c:pt idx="900">
                  <c:v>7.0575964284547447E-4</c:v>
                </c:pt>
                <c:pt idx="901">
                  <c:v>6.8058192188483256E-4</c:v>
                </c:pt>
                <c:pt idx="902">
                  <c:v>6.5624288118410574E-4</c:v>
                </c:pt>
                <c:pt idx="903">
                  <c:v>6.3271686387315949E-4</c:v>
                </c:pt>
                <c:pt idx="904">
                  <c:v>6.0997891449227494E-4</c:v>
                </c:pt>
                <c:pt idx="905">
                  <c:v>5.8800476273788787E-4</c:v>
                </c:pt>
                <c:pt idx="906">
                  <c:v>5.6677080748664685E-4</c:v>
                </c:pt>
                <c:pt idx="907">
                  <c:v>5.4625410109629987E-4</c:v>
                </c:pt>
                <c:pt idx="908">
                  <c:v>5.2643233398184421E-4</c:v>
                </c:pt>
                <c:pt idx="909">
                  <c:v>5.0728381946522612E-4</c:v>
                </c:pt>
                <c:pt idx="910">
                  <c:v>4.8878747889679187E-4</c:v>
                </c:pt>
                <c:pt idx="911">
                  <c:v>4.7092282704657362E-4</c:v>
                </c:pt>
                <c:pt idx="912">
                  <c:v>4.5366995776340409E-4</c:v>
                </c:pt>
                <c:pt idx="913">
                  <c:v>4.3700952989974624E-4</c:v>
                </c:pt>
                <c:pt idx="914">
                  <c:v>4.2092275350006286E-4</c:v>
                </c:pt>
                <c:pt idx="915">
                  <c:v>4.053913762504227E-4</c:v>
                </c:pt>
                <c:pt idx="916">
                  <c:v>3.9039767018701408E-4</c:v>
                </c:pt>
                <c:pt idx="917">
                  <c:v>3.759244186611186E-4</c:v>
                </c:pt>
                <c:pt idx="918">
                  <c:v>3.6195490355804544E-4</c:v>
                </c:pt>
                <c:pt idx="919">
                  <c:v>3.4847289276746559E-4</c:v>
                </c:pt>
                <c:pt idx="920">
                  <c:v>3.3546262790251066E-4</c:v>
                </c:pt>
                <c:pt idx="921">
                  <c:v>3.2290881226495712E-4</c:v>
                </c:pt>
                <c:pt idx="922">
                  <c:v>3.1079659905374466E-4</c:v>
                </c:pt>
                <c:pt idx="923">
                  <c:v>2.9911157981405854E-4</c:v>
                </c:pt>
                <c:pt idx="924">
                  <c:v>2.8783977312412046E-4</c:v>
                </c:pt>
                <c:pt idx="925">
                  <c:v>2.7696761351683009E-4</c:v>
                </c:pt>
                <c:pt idx="926">
                  <c:v>2.664819406333279E-4</c:v>
                </c:pt>
                <c:pt idx="927">
                  <c:v>2.5636998860554232E-4</c:v>
                </c:pt>
                <c:pt idx="928">
                  <c:v>2.466193756647298E-4</c:v>
                </c:pt>
                <c:pt idx="929">
                  <c:v>2.3721809397300739E-4</c:v>
                </c:pt>
                <c:pt idx="930">
                  <c:v>2.2815449967483962E-4</c:v>
                </c:pt>
                <c:pt idx="931">
                  <c:v>2.1941730316542735E-4</c:v>
                </c:pt>
                <c:pt idx="932">
                  <c:v>2.1099555957291942E-4</c:v>
                </c:pt>
                <c:pt idx="933">
                  <c:v>2.0287865945136497E-4</c:v>
                </c:pt>
                <c:pt idx="934">
                  <c:v>1.9505631968129718E-4</c:v>
                </c:pt>
                <c:pt idx="935">
                  <c:v>1.8751857457483816E-4</c:v>
                </c:pt>
                <c:pt idx="936">
                  <c:v>1.8025576718220328E-4</c:v>
                </c:pt>
                <c:pt idx="937">
                  <c:v>1.7325854079647959E-4</c:v>
                </c:pt>
                <c:pt idx="938">
                  <c:v>1.6651783065354831E-4</c:v>
                </c:pt>
                <c:pt idx="939">
                  <c:v>1.6002485582402283E-4</c:v>
                </c:pt>
                <c:pt idx="940">
                  <c:v>1.5377111129407709E-4</c:v>
                </c:pt>
                <c:pt idx="941">
                  <c:v>1.4774836023203315E-4</c:v>
                </c:pt>
                <c:pt idx="942">
                  <c:v>1.4194862643760115E-4</c:v>
                </c:pt>
                <c:pt idx="943">
                  <c:v>1.3636418697065446E-4</c:v>
                </c:pt>
                <c:pt idx="944">
                  <c:v>1.3098756495644276E-4</c:v>
                </c:pt>
                <c:pt idx="945">
                  <c:v>1.2581152256415596E-4</c:v>
                </c:pt>
                <c:pt idx="946">
                  <c:v>1.2082905415576352E-4</c:v>
                </c:pt>
                <c:pt idx="947">
                  <c:v>1.1603337960207085E-4</c:v>
                </c:pt>
                <c:pt idx="948">
                  <c:v>1.1141793776294867E-4</c:v>
                </c:pt>
                <c:pt idx="949">
                  <c:v>1.0697638012871414E-4</c:v>
                </c:pt>
                <c:pt idx="950">
                  <c:v>1.0270256461965505E-4</c:v>
                </c:pt>
                <c:pt idx="951">
                  <c:v>9.8590549540715738E-5</c:v>
                </c:pt>
                <c:pt idx="952">
                  <c:v>9.4634587688384301E-5</c:v>
                </c:pt>
                <c:pt idx="953">
                  <c:v>9.0829120606840047E-5</c:v>
                </c:pt>
                <c:pt idx="954">
                  <c:v>8.7168772990449904E-5</c:v>
                </c:pt>
                <c:pt idx="955">
                  <c:v>8.3648347229727389E-5</c:v>
                </c:pt>
                <c:pt idx="956">
                  <c:v>8.0262818097889466E-5</c:v>
                </c:pt>
                <c:pt idx="957">
                  <c:v>7.7007327575183101E-5</c:v>
                </c:pt>
                <c:pt idx="958">
                  <c:v>7.3877179808172038E-5</c:v>
                </c:pt>
                <c:pt idx="959">
                  <c:v>7.0867836201213508E-5</c:v>
                </c:pt>
                <c:pt idx="960">
                  <c:v>6.7974910637375819E-5</c:v>
                </c:pt>
                <c:pt idx="961">
                  <c:v>6.5194164826084963E-5</c:v>
                </c:pt>
                <c:pt idx="962">
                  <c:v>6.2521503774820382E-5</c:v>
                </c:pt>
                <c:pt idx="963">
                  <c:v>5.9952971382203398E-5</c:v>
                </c:pt>
                <c:pt idx="964">
                  <c:v>5.7484746149867506E-5</c:v>
                </c:pt>
                <c:pt idx="965">
                  <c:v>5.5113137010524554E-5</c:v>
                </c:pt>
                <c:pt idx="966">
                  <c:v>5.2834579269673355E-5</c:v>
                </c:pt>
                <c:pt idx="967">
                  <c:v>5.064563065844076E-5</c:v>
                </c:pt>
                <c:pt idx="968">
                  <c:v>4.8542967495069428E-5</c:v>
                </c:pt>
                <c:pt idx="969">
                  <c:v>4.6523380952607508E-5</c:v>
                </c:pt>
                <c:pt idx="970">
                  <c:v>4.4583773430388951E-5</c:v>
                </c:pt>
                <c:pt idx="971">
                  <c:v>4.272115502692918E-5</c:v>
                </c:pt>
                <c:pt idx="972">
                  <c:v>4.0932640111894792E-5</c:v>
                </c:pt>
                <c:pt idx="973">
                  <c:v>3.9215443994845077E-5</c:v>
                </c:pt>
                <c:pt idx="974">
                  <c:v>3.7566879688475885E-5</c:v>
                </c:pt>
                <c:pt idx="975">
                  <c:v>3.5984354764134302E-5</c:v>
                </c:pt>
                <c:pt idx="976">
                  <c:v>3.446536829740845E-5</c:v>
                </c:pt>
                <c:pt idx="977">
                  <c:v>3.3007507901632526E-5</c:v>
                </c:pt>
                <c:pt idx="978">
                  <c:v>3.1608446847184518E-5</c:v>
                </c:pt>
                <c:pt idx="979">
                  <c:v>3.026594126448845E-5</c:v>
                </c:pt>
                <c:pt idx="980">
                  <c:v>2.8977827428671099E-5</c:v>
                </c:pt>
                <c:pt idx="981">
                  <c:v>2.7742019123858096E-5</c:v>
                </c:pt>
                <c:pt idx="982">
                  <c:v>2.6556505085130561E-5</c:v>
                </c:pt>
                <c:pt idx="983">
                  <c:v>2.5419346516199291E-5</c:v>
                </c:pt>
                <c:pt idx="984">
                  <c:v>2.4328674680889839E-5</c:v>
                </c:pt>
                <c:pt idx="985">
                  <c:v>2.3282688566565932E-5</c:v>
                </c:pt>
                <c:pt idx="986">
                  <c:v>2.2279652617656193E-5</c:v>
                </c:pt>
                <c:pt idx="987">
                  <c:v>2.1317894537481357E-5</c:v>
                </c:pt>
                <c:pt idx="988">
                  <c:v>2.03958031566181E-5</c:v>
                </c:pt>
                <c:pt idx="989">
                  <c:v>1.9511826366065742E-5</c:v>
                </c:pt>
                <c:pt idx="990">
                  <c:v>1.8664469113520537E-5</c:v>
                </c:pt>
                <c:pt idx="991">
                  <c:v>1.7852291461093407E-5</c:v>
                </c:pt>
                <c:pt idx="992">
                  <c:v>1.7073906702842595E-5</c:v>
                </c:pt>
                <c:pt idx="993">
                  <c:v>1.6327979540525933E-5</c:v>
                </c:pt>
                <c:pt idx="994">
                  <c:v>1.5613224316009548E-5</c:v>
                </c:pt>
                <c:pt idx="995">
                  <c:v>1.4928403298804427E-5</c:v>
                </c:pt>
                <c:pt idx="996">
                  <c:v>1.4272325027233431E-5</c:v>
                </c:pt>
                <c:pt idx="997">
                  <c:v>1.3643842701763781E-5</c:v>
                </c:pt>
                <c:pt idx="998">
                  <c:v>1.3041852629072559E-5</c:v>
                </c:pt>
                <c:pt idx="999">
                  <c:v>1.24652927154433E-5</c:v>
                </c:pt>
                <c:pt idx="1000">
                  <c:v>1.1913141008122973E-5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1.3000000000000001E-2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1.8000000000000002E-2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2.6000000000000002E-2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3.6000000000000004E-2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4.3000000000000003E-2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5.1000000000000004E-2</c:v>
                </c:pt>
                <c:pt idx="52">
                  <c:v>5.2000000000000005E-2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5.9000000000000004E-2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7.1000000000000008E-2</c:v>
                </c:pt>
                <c:pt idx="72">
                  <c:v>7.2000000000000008E-2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8.6000000000000007E-2</c:v>
                </c:pt>
                <c:pt idx="87">
                  <c:v>8.7000000000000008E-2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0.10200000000000001</c:v>
                </c:pt>
                <c:pt idx="103">
                  <c:v>0.10300000000000001</c:v>
                </c:pt>
                <c:pt idx="104">
                  <c:v>0.10400000000000001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0.11800000000000001</c:v>
                </c:pt>
                <c:pt idx="119">
                  <c:v>0.11900000000000001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0.14100000000000001</c:v>
                </c:pt>
                <c:pt idx="142">
                  <c:v>0.14200000000000002</c:v>
                </c:pt>
                <c:pt idx="143">
                  <c:v>0.14300000000000002</c:v>
                </c:pt>
                <c:pt idx="144">
                  <c:v>0.14400000000000002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0.17200000000000001</c:v>
                </c:pt>
                <c:pt idx="173">
                  <c:v>0.17300000000000001</c:v>
                </c:pt>
                <c:pt idx="174">
                  <c:v>0.17400000000000002</c:v>
                </c:pt>
                <c:pt idx="175">
                  <c:v>0.17500000000000002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0.20400000000000001</c:v>
                </c:pt>
                <c:pt idx="205">
                  <c:v>0.20500000000000002</c:v>
                </c:pt>
                <c:pt idx="206">
                  <c:v>0.20600000000000002</c:v>
                </c:pt>
                <c:pt idx="207">
                  <c:v>0.20700000000000002</c:v>
                </c:pt>
                <c:pt idx="208">
                  <c:v>0.20800000000000002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0.23500000000000001</c:v>
                </c:pt>
                <c:pt idx="236">
                  <c:v>0.23600000000000002</c:v>
                </c:pt>
                <c:pt idx="237">
                  <c:v>0.23700000000000002</c:v>
                </c:pt>
                <c:pt idx="238">
                  <c:v>0.23800000000000002</c:v>
                </c:pt>
                <c:pt idx="239">
                  <c:v>0.23900000000000002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0.28200000000000003</c:v>
                </c:pt>
                <c:pt idx="283">
                  <c:v>0.28300000000000003</c:v>
                </c:pt>
                <c:pt idx="284">
                  <c:v>0.28400000000000003</c:v>
                </c:pt>
                <c:pt idx="285">
                  <c:v>0.28500000000000003</c:v>
                </c:pt>
                <c:pt idx="286">
                  <c:v>0.28600000000000003</c:v>
                </c:pt>
                <c:pt idx="287">
                  <c:v>0.28700000000000003</c:v>
                </c:pt>
                <c:pt idx="288">
                  <c:v>0.28800000000000003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0.34400000000000003</c:v>
                </c:pt>
                <c:pt idx="345">
                  <c:v>0.34500000000000003</c:v>
                </c:pt>
                <c:pt idx="346">
                  <c:v>0.34600000000000003</c:v>
                </c:pt>
                <c:pt idx="347">
                  <c:v>0.34700000000000003</c:v>
                </c:pt>
                <c:pt idx="348">
                  <c:v>0.34800000000000003</c:v>
                </c:pt>
                <c:pt idx="349">
                  <c:v>0.34900000000000003</c:v>
                </c:pt>
                <c:pt idx="350">
                  <c:v>0.35000000000000003</c:v>
                </c:pt>
                <c:pt idx="351">
                  <c:v>0.35100000000000003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0.40700000000000003</c:v>
                </c:pt>
                <c:pt idx="408">
                  <c:v>0.40800000000000003</c:v>
                </c:pt>
                <c:pt idx="409">
                  <c:v>0.40900000000000003</c:v>
                </c:pt>
                <c:pt idx="410">
                  <c:v>0.41000000000000003</c:v>
                </c:pt>
                <c:pt idx="411">
                  <c:v>0.41100000000000003</c:v>
                </c:pt>
                <c:pt idx="412">
                  <c:v>0.41200000000000003</c:v>
                </c:pt>
                <c:pt idx="413">
                  <c:v>0.41300000000000003</c:v>
                </c:pt>
                <c:pt idx="414">
                  <c:v>0.41400000000000003</c:v>
                </c:pt>
                <c:pt idx="415">
                  <c:v>0.41500000000000004</c:v>
                </c:pt>
                <c:pt idx="416">
                  <c:v>0.41600000000000004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0.46900000000000003</c:v>
                </c:pt>
                <c:pt idx="470">
                  <c:v>0.47000000000000003</c:v>
                </c:pt>
                <c:pt idx="471">
                  <c:v>0.47100000000000003</c:v>
                </c:pt>
                <c:pt idx="472">
                  <c:v>0.47200000000000003</c:v>
                </c:pt>
                <c:pt idx="473">
                  <c:v>0.47300000000000003</c:v>
                </c:pt>
                <c:pt idx="474">
                  <c:v>0.47400000000000003</c:v>
                </c:pt>
                <c:pt idx="475">
                  <c:v>0.47500000000000003</c:v>
                </c:pt>
                <c:pt idx="476">
                  <c:v>0.47600000000000003</c:v>
                </c:pt>
                <c:pt idx="477">
                  <c:v>0.47700000000000004</c:v>
                </c:pt>
                <c:pt idx="478">
                  <c:v>0.47800000000000004</c:v>
                </c:pt>
                <c:pt idx="479">
                  <c:v>0.47900000000000004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0.56300000000000006</c:v>
                </c:pt>
                <c:pt idx="564">
                  <c:v>0.56400000000000006</c:v>
                </c:pt>
                <c:pt idx="565">
                  <c:v>0.56500000000000006</c:v>
                </c:pt>
                <c:pt idx="566">
                  <c:v>0.56600000000000006</c:v>
                </c:pt>
                <c:pt idx="567">
                  <c:v>0.56700000000000006</c:v>
                </c:pt>
                <c:pt idx="568">
                  <c:v>0.56800000000000006</c:v>
                </c:pt>
                <c:pt idx="569">
                  <c:v>0.56900000000000006</c:v>
                </c:pt>
                <c:pt idx="570">
                  <c:v>0.57000000000000006</c:v>
                </c:pt>
                <c:pt idx="571">
                  <c:v>0.57100000000000006</c:v>
                </c:pt>
                <c:pt idx="572">
                  <c:v>0.57200000000000006</c:v>
                </c:pt>
                <c:pt idx="573">
                  <c:v>0.57300000000000006</c:v>
                </c:pt>
                <c:pt idx="574">
                  <c:v>0.57400000000000007</c:v>
                </c:pt>
                <c:pt idx="575">
                  <c:v>0.57500000000000007</c:v>
                </c:pt>
                <c:pt idx="576">
                  <c:v>0.57600000000000007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0.68800000000000006</c:v>
                </c:pt>
                <c:pt idx="689">
                  <c:v>0.68900000000000006</c:v>
                </c:pt>
                <c:pt idx="690">
                  <c:v>0.69000000000000006</c:v>
                </c:pt>
                <c:pt idx="691">
                  <c:v>0.69100000000000006</c:v>
                </c:pt>
                <c:pt idx="692">
                  <c:v>0.69200000000000006</c:v>
                </c:pt>
                <c:pt idx="693">
                  <c:v>0.69300000000000006</c:v>
                </c:pt>
                <c:pt idx="694">
                  <c:v>0.69400000000000006</c:v>
                </c:pt>
                <c:pt idx="695">
                  <c:v>0.69500000000000006</c:v>
                </c:pt>
                <c:pt idx="696">
                  <c:v>0.69600000000000006</c:v>
                </c:pt>
                <c:pt idx="697">
                  <c:v>0.69700000000000006</c:v>
                </c:pt>
                <c:pt idx="698">
                  <c:v>0.69800000000000006</c:v>
                </c:pt>
                <c:pt idx="699">
                  <c:v>0.69900000000000007</c:v>
                </c:pt>
                <c:pt idx="700">
                  <c:v>0.70000000000000007</c:v>
                </c:pt>
                <c:pt idx="701">
                  <c:v>0.70100000000000007</c:v>
                </c:pt>
                <c:pt idx="702">
                  <c:v>0.70200000000000007</c:v>
                </c:pt>
                <c:pt idx="703">
                  <c:v>0.70300000000000007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0.81300000000000006</c:v>
                </c:pt>
                <c:pt idx="814">
                  <c:v>0.81400000000000006</c:v>
                </c:pt>
                <c:pt idx="815">
                  <c:v>0.81500000000000006</c:v>
                </c:pt>
                <c:pt idx="816">
                  <c:v>0.81600000000000006</c:v>
                </c:pt>
                <c:pt idx="817">
                  <c:v>0.81700000000000006</c:v>
                </c:pt>
                <c:pt idx="818">
                  <c:v>0.81800000000000006</c:v>
                </c:pt>
                <c:pt idx="819">
                  <c:v>0.81900000000000006</c:v>
                </c:pt>
                <c:pt idx="820">
                  <c:v>0.82000000000000006</c:v>
                </c:pt>
                <c:pt idx="821">
                  <c:v>0.82100000000000006</c:v>
                </c:pt>
                <c:pt idx="822">
                  <c:v>0.82200000000000006</c:v>
                </c:pt>
                <c:pt idx="823">
                  <c:v>0.82300000000000006</c:v>
                </c:pt>
                <c:pt idx="824">
                  <c:v>0.82400000000000007</c:v>
                </c:pt>
                <c:pt idx="825">
                  <c:v>0.82500000000000007</c:v>
                </c:pt>
                <c:pt idx="826">
                  <c:v>0.82600000000000007</c:v>
                </c:pt>
                <c:pt idx="827">
                  <c:v>0.82700000000000007</c:v>
                </c:pt>
                <c:pt idx="828">
                  <c:v>0.82800000000000007</c:v>
                </c:pt>
                <c:pt idx="829">
                  <c:v>0.82900000000000007</c:v>
                </c:pt>
                <c:pt idx="830">
                  <c:v>0.83000000000000007</c:v>
                </c:pt>
                <c:pt idx="831">
                  <c:v>0.83100000000000007</c:v>
                </c:pt>
                <c:pt idx="832">
                  <c:v>0.83200000000000007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0.93800000000000006</c:v>
                </c:pt>
                <c:pt idx="939">
                  <c:v>0.93900000000000006</c:v>
                </c:pt>
                <c:pt idx="940">
                  <c:v>0.94000000000000006</c:v>
                </c:pt>
                <c:pt idx="941">
                  <c:v>0.94100000000000006</c:v>
                </c:pt>
                <c:pt idx="942">
                  <c:v>0.94200000000000006</c:v>
                </c:pt>
                <c:pt idx="943">
                  <c:v>0.94300000000000006</c:v>
                </c:pt>
                <c:pt idx="944">
                  <c:v>0.94400000000000006</c:v>
                </c:pt>
                <c:pt idx="945">
                  <c:v>0.94500000000000006</c:v>
                </c:pt>
                <c:pt idx="946">
                  <c:v>0.94600000000000006</c:v>
                </c:pt>
                <c:pt idx="947">
                  <c:v>0.94700000000000006</c:v>
                </c:pt>
                <c:pt idx="948">
                  <c:v>0.94800000000000006</c:v>
                </c:pt>
                <c:pt idx="949">
                  <c:v>0.94900000000000007</c:v>
                </c:pt>
                <c:pt idx="950">
                  <c:v>0.95000000000000007</c:v>
                </c:pt>
                <c:pt idx="951">
                  <c:v>0.95100000000000007</c:v>
                </c:pt>
                <c:pt idx="952">
                  <c:v>0.95200000000000007</c:v>
                </c:pt>
                <c:pt idx="953">
                  <c:v>0.95300000000000007</c:v>
                </c:pt>
                <c:pt idx="954">
                  <c:v>0.95400000000000007</c:v>
                </c:pt>
                <c:pt idx="955">
                  <c:v>0.95500000000000007</c:v>
                </c:pt>
                <c:pt idx="956">
                  <c:v>0.95600000000000007</c:v>
                </c:pt>
                <c:pt idx="957">
                  <c:v>0.95700000000000007</c:v>
                </c:pt>
                <c:pt idx="958">
                  <c:v>0.95800000000000007</c:v>
                </c:pt>
                <c:pt idx="959">
                  <c:v>0.95900000000000007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Sheet2!$E$2:$E$1002</c:f>
              <c:numCache>
                <c:formatCode>General</c:formatCode>
                <c:ptCount val="1001"/>
                <c:pt idx="0">
                  <c:v>8.3379470942011614E-12</c:v>
                </c:pt>
                <c:pt idx="1">
                  <c:v>8.9244874166325348E-12</c:v>
                </c:pt>
                <c:pt idx="2">
                  <c:v>9.5514220595749974E-12</c:v>
                </c:pt>
                <c:pt idx="3">
                  <c:v>1.0221470957087386E-11</c:v>
                </c:pt>
                <c:pt idx="4">
                  <c:v>1.0937532840623763E-11</c:v>
                </c:pt>
                <c:pt idx="5">
                  <c:v>1.1702696693498908E-11</c:v>
                </c:pt>
                <c:pt idx="6">
                  <c:v>1.2520253919052694E-11</c:v>
                </c:pt>
                <c:pt idx="7">
                  <c:v>1.3393711265657762E-11</c:v>
                </c:pt>
                <c:pt idx="8">
                  <c:v>1.4326804554239077E-11</c:v>
                </c:pt>
                <c:pt idx="9">
                  <c:v>1.532351325663769E-11</c:v>
                </c:pt>
                <c:pt idx="10">
                  <c:v>1.6388075975968676E-11</c:v>
                </c:pt>
                <c:pt idx="11">
                  <c:v>1.7525006883093401E-11</c:v>
                </c:pt>
                <c:pt idx="12">
                  <c:v>1.8739113166469093E-11</c:v>
                </c:pt>
                <c:pt idx="13">
                  <c:v>2.0035513555951577E-11</c:v>
                </c:pt>
                <c:pt idx="14">
                  <c:v>2.1419657984628737E-11</c:v>
                </c:pt>
                <c:pt idx="15">
                  <c:v>2.2897348456455533E-11</c:v>
                </c:pt>
                <c:pt idx="16">
                  <c:v>2.4474761191363054E-11</c:v>
                </c:pt>
                <c:pt idx="17">
                  <c:v>2.6158470123627815E-11</c:v>
                </c:pt>
                <c:pt idx="18">
                  <c:v>2.7955471833633267E-11</c:v>
                </c:pt>
                <c:pt idx="19">
                  <c:v>2.9873211997735686E-11</c:v>
                </c:pt>
                <c:pt idx="20">
                  <c:v>3.1919613445784448E-11</c:v>
                </c:pt>
                <c:pt idx="21">
                  <c:v>3.4103105920943977E-11</c:v>
                </c:pt>
                <c:pt idx="22">
                  <c:v>3.6432657641847694E-11</c:v>
                </c:pt>
                <c:pt idx="23">
                  <c:v>3.8917808772784512E-11</c:v>
                </c:pt>
                <c:pt idx="24">
                  <c:v>4.1568706913605407E-11</c:v>
                </c:pt>
                <c:pt idx="25">
                  <c:v>4.439614472734189E-11</c:v>
                </c:pt>
                <c:pt idx="26">
                  <c:v>4.7411599830183058E-11</c:v>
                </c:pt>
                <c:pt idx="27">
                  <c:v>5.0627277075466863E-11</c:v>
                </c:pt>
                <c:pt idx="28">
                  <c:v>5.4056153370731579E-11</c:v>
                </c:pt>
                <c:pt idx="29">
                  <c:v>5.7712025174661577E-11</c:v>
                </c:pt>
                <c:pt idx="30">
                  <c:v>6.1609558828968406E-11</c:v>
                </c:pt>
                <c:pt idx="31">
                  <c:v>6.5764343888899719E-11</c:v>
                </c:pt>
                <c:pt idx="32">
                  <c:v>7.0192949625169118E-11</c:v>
                </c:pt>
                <c:pt idx="33">
                  <c:v>7.491298487970925E-11</c:v>
                </c:pt>
                <c:pt idx="34">
                  <c:v>7.9943161467749369E-11</c:v>
                </c:pt>
                <c:pt idx="35">
                  <c:v>8.5303361329367681E-11</c:v>
                </c:pt>
                <c:pt idx="36">
                  <c:v>9.1014707644879687E-11</c:v>
                </c:pt>
                <c:pt idx="37">
                  <c:v>9.7099640140226144E-11</c:v>
                </c:pt>
                <c:pt idx="38">
                  <c:v>1.035819948209488E-10</c:v>
                </c:pt>
                <c:pt idx="39">
                  <c:v>1.1048708838642368E-10</c:v>
                </c:pt>
                <c:pt idx="40">
                  <c:v>1.1784180758979037E-10</c:v>
                </c:pt>
                <c:pt idx="41">
                  <c:v>1.2567470382350446E-10</c:v>
                </c:pt>
                <c:pt idx="42">
                  <c:v>1.3401609322568119E-10</c:v>
                </c:pt>
                <c:pt idx="43">
                  <c:v>1.4289816261845064E-10</c:v>
                </c:pt>
                <c:pt idx="44">
                  <c:v>1.5235508160640952E-10</c:v>
                </c:pt>
                <c:pt idx="45">
                  <c:v>1.6242312118101194E-10</c:v>
                </c:pt>
                <c:pt idx="46">
                  <c:v>1.7314077919541268E-10</c:v>
                </c:pt>
                <c:pt idx="47">
                  <c:v>1.8454891309391251E-10</c:v>
                </c:pt>
                <c:pt idx="48">
                  <c:v>1.966908803007915E-10</c:v>
                </c:pt>
                <c:pt idx="49">
                  <c:v>2.0961268669504275E-10</c:v>
                </c:pt>
                <c:pt idx="50">
                  <c:v>2.2336314362031743E-10</c:v>
                </c:pt>
                <c:pt idx="51">
                  <c:v>2.379940339033925E-10</c:v>
                </c:pt>
                <c:pt idx="52">
                  <c:v>2.5356028737969127E-10</c:v>
                </c:pt>
                <c:pt idx="53">
                  <c:v>2.7012016645085138E-10</c:v>
                </c:pt>
                <c:pt idx="54">
                  <c:v>2.8773546222719974E-10</c:v>
                </c:pt>
                <c:pt idx="55">
                  <c:v>3.0647170183723726E-10</c:v>
                </c:pt>
                <c:pt idx="56">
                  <c:v>3.2639836751694112E-10</c:v>
                </c:pt>
                <c:pt idx="57">
                  <c:v>3.4758912812399344E-10</c:v>
                </c:pt>
                <c:pt idx="58">
                  <c:v>3.7012208375590505E-10</c:v>
                </c:pt>
                <c:pt idx="59">
                  <c:v>3.9408002418662757E-10</c:v>
                </c:pt>
                <c:pt idx="60">
                  <c:v>4.1955070187358382E-10</c:v>
                </c:pt>
                <c:pt idx="61">
                  <c:v>4.4662712032630319E-10</c:v>
                </c:pt>
                <c:pt idx="62">
                  <c:v>4.7540783866904614E-10</c:v>
                </c:pt>
                <c:pt idx="63">
                  <c:v>5.0599729327293079E-10</c:v>
                </c:pt>
                <c:pt idx="64">
                  <c:v>5.3850613737864593E-10</c:v>
                </c:pt>
                <c:pt idx="65">
                  <c:v>5.7305159967813482E-10</c:v>
                </c:pt>
                <c:pt idx="66">
                  <c:v>6.0975786287392753E-10</c:v>
                </c:pt>
                <c:pt idx="67">
                  <c:v>6.4875646328683969E-10</c:v>
                </c:pt>
                <c:pt idx="68">
                  <c:v>6.9018671263806788E-10</c:v>
                </c:pt>
                <c:pt idx="69">
                  <c:v>7.341961431889749E-10</c:v>
                </c:pt>
                <c:pt idx="70">
                  <c:v>7.8094097748273008E-10</c:v>
                </c:pt>
                <c:pt idx="71">
                  <c:v>8.3058662399489995E-10</c:v>
                </c:pt>
                <c:pt idx="72">
                  <c:v>8.8330820006701028E-10</c:v>
                </c:pt>
                <c:pt idx="73">
                  <c:v>9.3929108356620705E-10</c:v>
                </c:pt>
                <c:pt idx="74">
                  <c:v>9.9873149478788325E-10</c:v>
                </c:pt>
                <c:pt idx="75">
                  <c:v>1.0618371101937901E-9</c:v>
                </c:pt>
                <c:pt idx="76">
                  <c:v>1.1288277096591173E-9</c:v>
                </c:pt>
                <c:pt idx="77">
                  <c:v>1.1999358589856384E-9</c:v>
                </c:pt>
                <c:pt idx="78">
                  <c:v>1.2754076295260396E-9</c:v>
                </c:pt>
                <c:pt idx="79">
                  <c:v>1.3555033568569167E-9</c:v>
                </c:pt>
                <c:pt idx="80">
                  <c:v>1.4404984405343163E-9</c:v>
                </c:pt>
                <c:pt idx="81">
                  <c:v>1.5306841870670345E-9</c:v>
                </c:pt>
                <c:pt idx="82">
                  <c:v>1.6263686983484897E-9</c:v>
                </c:pt>
                <c:pt idx="83">
                  <c:v>1.7278778078991217E-9</c:v>
                </c:pt>
                <c:pt idx="84">
                  <c:v>1.8355560673871799E-9</c:v>
                </c:pt>
                <c:pt idx="85">
                  <c:v>1.9497677860172241E-9</c:v>
                </c:pt>
                <c:pt idx="86">
                  <c:v>2.0708981255029045E-9</c:v>
                </c:pt>
                <c:pt idx="87">
                  <c:v>2.1993542534734592E-9</c:v>
                </c:pt>
                <c:pt idx="88">
                  <c:v>2.3355665583027433E-9</c:v>
                </c:pt>
                <c:pt idx="89">
                  <c:v>2.4799899284950224E-9</c:v>
                </c:pt>
                <c:pt idx="90">
                  <c:v>2.6331050999142316E-9</c:v>
                </c:pt>
                <c:pt idx="91">
                  <c:v>2.7954200743027329E-9</c:v>
                </c:pt>
                <c:pt idx="92">
                  <c:v>2.967471612701879E-9</c:v>
                </c:pt>
                <c:pt idx="93">
                  <c:v>3.1498268075614506E-9</c:v>
                </c:pt>
                <c:pt idx="94">
                  <c:v>3.3430847375066068E-9</c:v>
                </c:pt>
                <c:pt idx="95">
                  <c:v>3.5478782089216572E-9</c:v>
                </c:pt>
                <c:pt idx="96">
                  <c:v>3.764875588708845E-9</c:v>
                </c:pt>
                <c:pt idx="97">
                  <c:v>3.9947827327885145E-9</c:v>
                </c:pt>
                <c:pt idx="98">
                  <c:v>4.2383450151238498E-9</c:v>
                </c:pt>
                <c:pt idx="99">
                  <c:v>4.4963494622808543E-9</c:v>
                </c:pt>
                <c:pt idx="100">
                  <c:v>4.7696269987713184E-9</c:v>
                </c:pt>
                <c:pt idx="101">
                  <c:v>5.0590548086740162E-9</c:v>
                </c:pt>
                <c:pt idx="102">
                  <c:v>5.365558819288405E-9</c:v>
                </c:pt>
                <c:pt idx="103">
                  <c:v>5.6901163128451436E-9</c:v>
                </c:pt>
                <c:pt idx="104">
                  <c:v>6.0337586725797779E-9</c:v>
                </c:pt>
                <c:pt idx="105">
                  <c:v>6.3975742697704955E-9</c:v>
                </c:pt>
                <c:pt idx="106">
                  <c:v>6.7827114986483266E-9</c:v>
                </c:pt>
                <c:pt idx="107">
                  <c:v>7.1903819664089625E-9</c:v>
                </c:pt>
                <c:pt idx="108">
                  <c:v>7.6218638458901175E-9</c:v>
                </c:pt>
                <c:pt idx="109">
                  <c:v>8.0785053988274833E-9</c:v>
                </c:pt>
                <c:pt idx="110">
                  <c:v>8.5617286779677635E-9</c:v>
                </c:pt>
                <c:pt idx="111">
                  <c:v>9.0730334166957989E-9</c:v>
                </c:pt>
                <c:pt idx="112">
                  <c:v>9.6140011152309457E-9</c:v>
                </c:pt>
                <c:pt idx="113">
                  <c:v>1.0186299332860541E-8</c:v>
                </c:pt>
                <c:pt idx="114">
                  <c:v>1.0791686196109344E-8</c:v>
                </c:pt>
                <c:pt idx="115">
                  <c:v>1.1432015133194105E-8</c:v>
                </c:pt>
                <c:pt idx="116">
                  <c:v>1.2109239845580332E-8</c:v>
                </c:pt>
                <c:pt idx="117">
                  <c:v>1.2825419527946466E-8</c:v>
                </c:pt>
                <c:pt idx="118">
                  <c:v>1.3582724348371605E-8</c:v>
                </c:pt>
                <c:pt idx="119">
                  <c:v>1.4383441201090263E-8</c:v>
                </c:pt>
                <c:pt idx="120">
                  <c:v>1.5229979744712629E-8</c:v>
                </c:pt>
                <c:pt idx="121">
                  <c:v>1.6124878739383789E-8</c:v>
                </c:pt>
                <c:pt idx="122">
                  <c:v>1.7070812696954039E-8</c:v>
                </c:pt>
                <c:pt idx="123">
                  <c:v>1.8070598858858286E-8</c:v>
                </c:pt>
                <c:pt idx="124">
                  <c:v>1.9127204517051115E-8</c:v>
                </c:pt>
                <c:pt idx="125">
                  <c:v>2.0243754694022527E-8</c:v>
                </c:pt>
                <c:pt idx="126">
                  <c:v>2.1423540198622367E-8</c:v>
                </c:pt>
                <c:pt idx="127">
                  <c:v>2.2670026075156666E-8</c:v>
                </c:pt>
                <c:pt idx="128">
                  <c:v>2.3986860463980399E-8</c:v>
                </c:pt>
                <c:pt idx="129">
                  <c:v>2.5377883892607446E-8</c:v>
                </c:pt>
                <c:pt idx="130">
                  <c:v>2.6847139017182738E-8</c:v>
                </c:pt>
                <c:pt idx="131">
                  <c:v>2.8398880835022781E-8</c:v>
                </c:pt>
                <c:pt idx="132">
                  <c:v>3.0037587389824141E-8</c:v>
                </c:pt>
                <c:pt idx="133">
                  <c:v>3.1767970992068891E-8</c:v>
                </c:pt>
                <c:pt idx="134">
                  <c:v>3.3594989978122662E-8</c:v>
                </c:pt>
                <c:pt idx="135">
                  <c:v>3.5523861032527812E-8</c:v>
                </c:pt>
                <c:pt idx="136">
                  <c:v>3.7560072099035671E-8</c:v>
                </c:pt>
                <c:pt idx="137">
                  <c:v>3.9709395907011402E-8</c:v>
                </c:pt>
                <c:pt idx="138">
                  <c:v>4.1977904140970386E-8</c:v>
                </c:pt>
                <c:pt idx="139">
                  <c:v>4.4371982282180433E-8</c:v>
                </c:pt>
                <c:pt idx="140">
                  <c:v>4.6898345152479273E-8</c:v>
                </c:pt>
                <c:pt idx="141">
                  <c:v>4.9564053191724981E-8</c:v>
                </c:pt>
                <c:pt idx="142">
                  <c:v>5.2376529501608814E-8</c:v>
                </c:pt>
                <c:pt idx="143">
                  <c:v>5.5343577689926881E-8</c:v>
                </c:pt>
                <c:pt idx="144">
                  <c:v>5.8473400550823175E-8</c:v>
                </c:pt>
                <c:pt idx="145">
                  <c:v>6.1774619617985712E-8</c:v>
                </c:pt>
                <c:pt idx="146">
                  <c:v>6.5256295629308776E-8</c:v>
                </c:pt>
                <c:pt idx="147">
                  <c:v>6.8927949943114509E-8</c:v>
                </c:pt>
                <c:pt idx="148">
                  <c:v>7.2799586947673839E-8</c:v>
                </c:pt>
                <c:pt idx="149">
                  <c:v>7.6881717507472704E-8</c:v>
                </c:pt>
                <c:pt idx="150">
                  <c:v>8.1185383491440544E-8</c:v>
                </c:pt>
                <c:pt idx="151">
                  <c:v>8.5722183430188837E-8</c:v>
                </c:pt>
                <c:pt idx="152">
                  <c:v>9.0504299351219711E-8</c:v>
                </c:pt>
                <c:pt idx="153">
                  <c:v>9.5544524843028526E-8</c:v>
                </c:pt>
                <c:pt idx="154">
                  <c:v>1.0085629440108154E-7</c:v>
                </c:pt>
                <c:pt idx="155">
                  <c:v>1.0645371411076024E-7</c:v>
                </c:pt>
                <c:pt idx="156">
                  <c:v>1.1235159372457344E-7</c:v>
                </c:pt>
                <c:pt idx="157">
                  <c:v>1.1856548019320583E-7</c:v>
                </c:pt>
                <c:pt idx="158">
                  <c:v>1.2511169271234363E-7</c:v>
                </c:pt>
                <c:pt idx="159">
                  <c:v>1.3200735934964928E-7</c:v>
                </c:pt>
                <c:pt idx="160">
                  <c:v>1.3927045531880916E-7</c:v>
                </c:pt>
                <c:pt idx="161">
                  <c:v>1.4691984297017934E-7</c:v>
                </c:pt>
                <c:pt idx="162">
                  <c:v>1.5497531357028997E-7</c:v>
                </c:pt>
                <c:pt idx="163">
                  <c:v>1.6345763094526591E-7</c:v>
                </c:pt>
                <c:pt idx="164">
                  <c:v>1.7238857706614467E-7</c:v>
                </c:pt>
                <c:pt idx="165">
                  <c:v>1.8179099965707552E-7</c:v>
                </c:pt>
                <c:pt idx="166">
                  <c:v>1.9168886191050278E-7</c:v>
                </c:pt>
                <c:pt idx="167">
                  <c:v>2.0210729439666786E-7</c:v>
                </c:pt>
                <c:pt idx="168">
                  <c:v>2.130726492580922E-7</c:v>
                </c:pt>
                <c:pt idx="169">
                  <c:v>2.2461255678315936E-7</c:v>
                </c:pt>
                <c:pt idx="170">
                  <c:v>2.3675598445648128E-7</c:v>
                </c:pt>
                <c:pt idx="171">
                  <c:v>2.4953329858742527E-7</c:v>
                </c:pt>
                <c:pt idx="172">
                  <c:v>2.629763286219862E-7</c:v>
                </c:pt>
                <c:pt idx="173">
                  <c:v>2.7711843424714158E-7</c:v>
                </c:pt>
                <c:pt idx="174">
                  <c:v>2.9199457540089141E-7</c:v>
                </c:pt>
                <c:pt idx="175">
                  <c:v>3.0764138530539907E-7</c:v>
                </c:pt>
                <c:pt idx="176">
                  <c:v>3.2409724664499813E-7</c:v>
                </c:pt>
                <c:pt idx="177">
                  <c:v>3.4140237101533008E-7</c:v>
                </c:pt>
                <c:pt idx="178">
                  <c:v>3.595988817744791E-7</c:v>
                </c:pt>
                <c:pt idx="179">
                  <c:v>3.7873090043185762E-7</c:v>
                </c:pt>
                <c:pt idx="180">
                  <c:v>3.9884463671536419E-7</c:v>
                </c:pt>
                <c:pt idx="181">
                  <c:v>4.199884824627136E-7</c:v>
                </c:pt>
                <c:pt idx="182">
                  <c:v>4.4221310948773204E-7</c:v>
                </c:pt>
                <c:pt idx="183">
                  <c:v>4.6557157157831036E-7</c:v>
                </c:pt>
                <c:pt idx="184">
                  <c:v>4.9011941078780012E-7</c:v>
                </c:pt>
                <c:pt idx="185">
                  <c:v>5.1591476818795407E-7</c:v>
                </c:pt>
                <c:pt idx="186">
                  <c:v>5.4301849925696948E-7</c:v>
                </c:pt>
                <c:pt idx="187">
                  <c:v>5.7149429408279726E-7</c:v>
                </c:pt>
                <c:pt idx="188">
                  <c:v>6.0140880256784033E-7</c:v>
                </c:pt>
                <c:pt idx="189">
                  <c:v>6.3283176482803487E-7</c:v>
                </c:pt>
                <c:pt idx="190">
                  <c:v>6.6583614698572917E-7</c:v>
                </c:pt>
                <c:pt idx="191">
                  <c:v>7.0049828256303849E-7</c:v>
                </c:pt>
                <c:pt idx="192">
                  <c:v>7.3689801968917121E-7</c:v>
                </c:pt>
                <c:pt idx="193">
                  <c:v>7.7511887434294168E-7</c:v>
                </c:pt>
                <c:pt idx="194">
                  <c:v>8.1524818985889474E-7</c:v>
                </c:pt>
                <c:pt idx="195">
                  <c:v>8.5737730293367867E-7</c:v>
                </c:pt>
                <c:pt idx="196">
                  <c:v>9.0160171637692072E-7</c:v>
                </c:pt>
                <c:pt idx="197">
                  <c:v>9.4802127885958096E-7</c:v>
                </c:pt>
                <c:pt idx="198">
                  <c:v>9.9674037192079971E-7</c:v>
                </c:pt>
                <c:pt idx="199">
                  <c:v>1.0478681045035381E-6</c:v>
                </c:pt>
                <c:pt idx="200">
                  <c:v>1.1015185152977546E-6</c:v>
                </c:pt>
                <c:pt idx="201">
                  <c:v>1.1578107831797319E-6</c:v>
                </c:pt>
                <c:pt idx="202">
                  <c:v>1.2168694460450504E-6</c:v>
                </c:pt>
                <c:pt idx="203">
                  <c:v>1.2788246283432746E-6</c:v>
                </c:pt>
                <c:pt idx="204">
                  <c:v>1.3438122776315193E-6</c:v>
                </c:pt>
                <c:pt idx="205">
                  <c:v>1.4119744104755583E-6</c:v>
                </c:pt>
                <c:pt idx="206">
                  <c:v>1.4834593680365777E-6</c:v>
                </c:pt>
                <c:pt idx="207">
                  <c:v>1.5584220816937146E-6</c:v>
                </c:pt>
                <c:pt idx="208">
                  <c:v>1.637024349062725E-6</c:v>
                </c:pt>
                <c:pt idx="209">
                  <c:v>1.7194351207836106E-6</c:v>
                </c:pt>
                <c:pt idx="210">
                  <c:v>1.8058307984609255E-6</c:v>
                </c:pt>
                <c:pt idx="211">
                  <c:v>1.8963955441534189E-6</c:v>
                </c:pt>
                <c:pt idx="212">
                  <c:v>1.9913216018215887E-6</c:v>
                </c:pt>
                <c:pt idx="213">
                  <c:v>2.0908096311547523E-6</c:v>
                </c:pt>
                <c:pt idx="214">
                  <c:v>2.1950690542122514E-6</c:v>
                </c:pt>
                <c:pt idx="215">
                  <c:v>2.3043184153269167E-6</c:v>
                </c:pt>
                <c:pt idx="216">
                  <c:v>2.4187857547326054E-6</c:v>
                </c:pt>
                <c:pt idx="217">
                  <c:v>2.53870899639182E-6</c:v>
                </c:pt>
                <c:pt idx="218">
                  <c:v>2.6643363505138809E-6</c:v>
                </c:pt>
                <c:pt idx="219">
                  <c:v>2.7959267312688968E-6</c:v>
                </c:pt>
                <c:pt idx="220">
                  <c:v>2.933750190218087E-6</c:v>
                </c:pt>
                <c:pt idx="221">
                  <c:v>3.0780883659964134E-6</c:v>
                </c:pt>
                <c:pt idx="222">
                  <c:v>3.2292349507995045E-6</c:v>
                </c:pt>
                <c:pt idx="223">
                  <c:v>3.387496174243212E-6</c:v>
                </c:pt>
                <c:pt idx="224">
                  <c:v>3.5531913051806338E-6</c:v>
                </c:pt>
                <c:pt idx="225">
                  <c:v>3.7266531720786714E-6</c:v>
                </c:pt>
                <c:pt idx="226">
                  <c:v>3.9082287025737617E-6</c:v>
                </c:pt>
                <c:pt idx="227">
                  <c:v>4.0982794828438008E-6</c:v>
                </c:pt>
                <c:pt idx="228">
                  <c:v>4.2971823374522122E-6</c:v>
                </c:pt>
                <c:pt idx="229">
                  <c:v>4.5053299303381472E-6</c:v>
                </c:pt>
                <c:pt idx="230">
                  <c:v>4.7231313876463812E-6</c:v>
                </c:pt>
                <c:pt idx="231">
                  <c:v>4.9510129431094999E-6</c:v>
                </c:pt>
                <c:pt idx="232">
                  <c:v>5.189418606715275E-6</c:v>
                </c:pt>
                <c:pt idx="233">
                  <c:v>5.4388108574121902E-6</c:v>
                </c:pt>
                <c:pt idx="234">
                  <c:v>5.6996713606268053E-6</c:v>
                </c:pt>
                <c:pt idx="235">
                  <c:v>5.9725017113880495E-6</c:v>
                </c:pt>
                <c:pt idx="236">
                  <c:v>6.2578242038749015E-6</c:v>
                </c:pt>
                <c:pt idx="237">
                  <c:v>6.5561826282259292E-6</c:v>
                </c:pt>
                <c:pt idx="238">
                  <c:v>6.8681430954718775E-6</c:v>
                </c:pt>
                <c:pt idx="239">
                  <c:v>7.1942948914750644E-6</c:v>
                </c:pt>
                <c:pt idx="240">
                  <c:v>7.5352513607829111E-6</c:v>
                </c:pt>
                <c:pt idx="241">
                  <c:v>7.8916508213265723E-6</c:v>
                </c:pt>
                <c:pt idx="242">
                  <c:v>8.2641575109199081E-6</c:v>
                </c:pt>
                <c:pt idx="243">
                  <c:v>8.6534625665386801E-6</c:v>
                </c:pt>
                <c:pt idx="244">
                  <c:v>9.0602850373848911E-6</c:v>
                </c:pt>
                <c:pt idx="245">
                  <c:v>9.4853729327668311E-6</c:v>
                </c:pt>
                <c:pt idx="246">
                  <c:v>9.9295043058510828E-6</c:v>
                </c:pt>
                <c:pt idx="247">
                  <c:v>1.0393488374369845E-5</c:v>
                </c:pt>
                <c:pt idx="248">
                  <c:v>1.0878166679392641E-5</c:v>
                </c:pt>
                <c:pt idx="249">
                  <c:v>1.1384414283299924E-5</c:v>
                </c:pt>
                <c:pt idx="250">
                  <c:v>1.1913141008122973E-5</c:v>
                </c:pt>
                <c:pt idx="251">
                  <c:v>1.24652927154433E-5</c:v>
                </c:pt>
                <c:pt idx="252">
                  <c:v>1.3041852629072559E-5</c:v>
                </c:pt>
                <c:pt idx="253">
                  <c:v>1.3643842701763781E-5</c:v>
                </c:pt>
                <c:pt idx="254">
                  <c:v>1.4272325027233431E-5</c:v>
                </c:pt>
                <c:pt idx="255">
                  <c:v>1.4928403298804427E-5</c:v>
                </c:pt>
                <c:pt idx="256">
                  <c:v>1.5613224316009548E-5</c:v>
                </c:pt>
                <c:pt idx="257">
                  <c:v>1.6327979540525933E-5</c:v>
                </c:pt>
                <c:pt idx="258">
                  <c:v>1.7073906702842595E-5</c:v>
                </c:pt>
                <c:pt idx="259">
                  <c:v>1.7852291461093407E-5</c:v>
                </c:pt>
                <c:pt idx="260">
                  <c:v>1.8664469113520537E-5</c:v>
                </c:pt>
                <c:pt idx="261">
                  <c:v>1.9511826366065742E-5</c:v>
                </c:pt>
                <c:pt idx="262">
                  <c:v>2.03958031566181E-5</c:v>
                </c:pt>
                <c:pt idx="263">
                  <c:v>2.1317894537481357E-5</c:v>
                </c:pt>
                <c:pt idx="264">
                  <c:v>2.2279652617656193E-5</c:v>
                </c:pt>
                <c:pt idx="265">
                  <c:v>2.3282688566565932E-5</c:v>
                </c:pt>
                <c:pt idx="266">
                  <c:v>2.4328674680889839E-5</c:v>
                </c:pt>
                <c:pt idx="267">
                  <c:v>2.5419346516199291E-5</c:v>
                </c:pt>
                <c:pt idx="268">
                  <c:v>2.6556505085130561E-5</c:v>
                </c:pt>
                <c:pt idx="269">
                  <c:v>2.7742019123858096E-5</c:v>
                </c:pt>
                <c:pt idx="270">
                  <c:v>2.8977827428671099E-5</c:v>
                </c:pt>
                <c:pt idx="271">
                  <c:v>3.026594126448845E-5</c:v>
                </c:pt>
                <c:pt idx="272">
                  <c:v>3.1608446847184518E-5</c:v>
                </c:pt>
                <c:pt idx="273">
                  <c:v>3.3007507901632526E-5</c:v>
                </c:pt>
                <c:pt idx="274">
                  <c:v>3.446536829740845E-5</c:v>
                </c:pt>
                <c:pt idx="275">
                  <c:v>3.5984354764134302E-5</c:v>
                </c:pt>
                <c:pt idx="276">
                  <c:v>3.7566879688475885E-5</c:v>
                </c:pt>
                <c:pt idx="277">
                  <c:v>3.9215443994845077E-5</c:v>
                </c:pt>
                <c:pt idx="278">
                  <c:v>4.0932640111894792E-5</c:v>
                </c:pt>
                <c:pt idx="279">
                  <c:v>4.272115502692918E-5</c:v>
                </c:pt>
                <c:pt idx="280">
                  <c:v>4.4583773430388951E-5</c:v>
                </c:pt>
                <c:pt idx="281">
                  <c:v>4.6523380952607508E-5</c:v>
                </c:pt>
                <c:pt idx="282">
                  <c:v>4.8542967495069428E-5</c:v>
                </c:pt>
                <c:pt idx="283">
                  <c:v>5.064563065844076E-5</c:v>
                </c:pt>
                <c:pt idx="284">
                  <c:v>5.2834579269673355E-5</c:v>
                </c:pt>
                <c:pt idx="285">
                  <c:v>5.5113137010524554E-5</c:v>
                </c:pt>
                <c:pt idx="286">
                  <c:v>5.7484746149867506E-5</c:v>
                </c:pt>
                <c:pt idx="287">
                  <c:v>5.9952971382203398E-5</c:v>
                </c:pt>
                <c:pt idx="288">
                  <c:v>6.2521503774820382E-5</c:v>
                </c:pt>
                <c:pt idx="289">
                  <c:v>6.5194164826084733E-5</c:v>
                </c:pt>
                <c:pt idx="290">
                  <c:v>6.7974910637375575E-5</c:v>
                </c:pt>
                <c:pt idx="291">
                  <c:v>7.0867836201213508E-5</c:v>
                </c:pt>
                <c:pt idx="292">
                  <c:v>7.3877179808172038E-5</c:v>
                </c:pt>
                <c:pt idx="293">
                  <c:v>7.7007327575183101E-5</c:v>
                </c:pt>
                <c:pt idx="294">
                  <c:v>8.0262818097889466E-5</c:v>
                </c:pt>
                <c:pt idx="295">
                  <c:v>8.3648347229727389E-5</c:v>
                </c:pt>
                <c:pt idx="296">
                  <c:v>8.7168772990449904E-5</c:v>
                </c:pt>
                <c:pt idx="297">
                  <c:v>9.0829120606840047E-5</c:v>
                </c:pt>
                <c:pt idx="298">
                  <c:v>9.4634587688384301E-5</c:v>
                </c:pt>
                <c:pt idx="299">
                  <c:v>9.8590549540716104E-5</c:v>
                </c:pt>
                <c:pt idx="300">
                  <c:v>1.0270256461965543E-4</c:v>
                </c:pt>
                <c:pt idx="301">
                  <c:v>1.069763801287145E-4</c:v>
                </c:pt>
                <c:pt idx="302">
                  <c:v>1.1141793776294909E-4</c:v>
                </c:pt>
                <c:pt idx="303">
                  <c:v>1.1603337960207127E-4</c:v>
                </c:pt>
                <c:pt idx="304">
                  <c:v>1.2082905415576416E-4</c:v>
                </c:pt>
                <c:pt idx="305">
                  <c:v>1.2581152256415639E-4</c:v>
                </c:pt>
                <c:pt idx="306">
                  <c:v>1.3098756495644325E-4</c:v>
                </c:pt>
                <c:pt idx="307">
                  <c:v>1.3636418697065495E-4</c:v>
                </c:pt>
                <c:pt idx="308">
                  <c:v>1.4194862643760169E-4</c:v>
                </c:pt>
                <c:pt idx="309">
                  <c:v>1.4774836023203364E-4</c:v>
                </c:pt>
                <c:pt idx="310">
                  <c:v>1.5377111129407763E-4</c:v>
                </c:pt>
                <c:pt idx="311">
                  <c:v>1.600248558240234E-4</c:v>
                </c:pt>
                <c:pt idx="312">
                  <c:v>1.6651783065354831E-4</c:v>
                </c:pt>
                <c:pt idx="313">
                  <c:v>1.7325854079647959E-4</c:v>
                </c:pt>
                <c:pt idx="314">
                  <c:v>1.8025576718220328E-4</c:v>
                </c:pt>
                <c:pt idx="315">
                  <c:v>1.8751857457483816E-4</c:v>
                </c:pt>
                <c:pt idx="316">
                  <c:v>1.9505631968129718E-4</c:v>
                </c:pt>
                <c:pt idx="317">
                  <c:v>2.0287865945136497E-4</c:v>
                </c:pt>
                <c:pt idx="318">
                  <c:v>2.1099555957291942E-4</c:v>
                </c:pt>
                <c:pt idx="319">
                  <c:v>2.1941730316542735E-4</c:v>
                </c:pt>
                <c:pt idx="320">
                  <c:v>2.2815449967484043E-4</c:v>
                </c:pt>
                <c:pt idx="321">
                  <c:v>2.3721809397300825E-4</c:v>
                </c:pt>
                <c:pt idx="322">
                  <c:v>2.4661937566473061E-4</c:v>
                </c:pt>
                <c:pt idx="323">
                  <c:v>2.5636998860554324E-4</c:v>
                </c:pt>
                <c:pt idx="324">
                  <c:v>2.6648194063332926E-4</c:v>
                </c:pt>
                <c:pt idx="325">
                  <c:v>2.7696761351683112E-4</c:v>
                </c:pt>
                <c:pt idx="326">
                  <c:v>2.8783977312412149E-4</c:v>
                </c:pt>
                <c:pt idx="327">
                  <c:v>2.9911157981405963E-4</c:v>
                </c:pt>
                <c:pt idx="328">
                  <c:v>3.1079659905374575E-4</c:v>
                </c:pt>
                <c:pt idx="329">
                  <c:v>3.2290881226495826E-4</c:v>
                </c:pt>
                <c:pt idx="330">
                  <c:v>3.3546262790251191E-4</c:v>
                </c:pt>
                <c:pt idx="331">
                  <c:v>3.4847289276746624E-4</c:v>
                </c:pt>
                <c:pt idx="332">
                  <c:v>3.6195490355804614E-4</c:v>
                </c:pt>
                <c:pt idx="333">
                  <c:v>3.7592441866111926E-4</c:v>
                </c:pt>
                <c:pt idx="334">
                  <c:v>3.9039767018701478E-4</c:v>
                </c:pt>
                <c:pt idx="335">
                  <c:v>4.053913762504234E-4</c:v>
                </c:pt>
                <c:pt idx="336">
                  <c:v>4.2092275350006432E-4</c:v>
                </c:pt>
                <c:pt idx="337">
                  <c:v>4.3700952989974775E-4</c:v>
                </c:pt>
                <c:pt idx="338">
                  <c:v>4.536699577634049E-4</c:v>
                </c:pt>
                <c:pt idx="339">
                  <c:v>4.7092282704657454E-4</c:v>
                </c:pt>
                <c:pt idx="340">
                  <c:v>4.8878747889679274E-4</c:v>
                </c:pt>
                <c:pt idx="341">
                  <c:v>5.0728381946522699E-4</c:v>
                </c:pt>
                <c:pt idx="342">
                  <c:v>5.2643233398184529E-4</c:v>
                </c:pt>
                <c:pt idx="343">
                  <c:v>5.4625410109630096E-4</c:v>
                </c:pt>
                <c:pt idx="344">
                  <c:v>5.6677080748664783E-4</c:v>
                </c:pt>
                <c:pt idx="345">
                  <c:v>5.8800476273788895E-4</c:v>
                </c:pt>
                <c:pt idx="346">
                  <c:v>6.099789144922771E-4</c:v>
                </c:pt>
                <c:pt idx="347">
                  <c:v>6.3271686387316188E-4</c:v>
                </c:pt>
                <c:pt idx="348">
                  <c:v>6.5624288118410683E-4</c:v>
                </c:pt>
                <c:pt idx="349">
                  <c:v>6.8058192188483386E-4</c:v>
                </c:pt>
                <c:pt idx="350">
                  <c:v>7.0575964284547567E-4</c:v>
                </c:pt>
                <c:pt idx="351">
                  <c:v>7.3180241888047277E-4</c:v>
                </c:pt>
                <c:pt idx="352">
                  <c:v>7.5873735956331933E-4</c:v>
                </c:pt>
                <c:pt idx="353">
                  <c:v>7.8659232632323571E-4</c:v>
                </c:pt>
                <c:pt idx="354">
                  <c:v>8.1539594982468506E-4</c:v>
                </c:pt>
                <c:pt idx="355">
                  <c:v>8.4517764763052908E-4</c:v>
                </c:pt>
                <c:pt idx="356">
                  <c:v>8.7596764214943254E-4</c:v>
                </c:pt>
                <c:pt idx="357">
                  <c:v>9.0779697886799674E-4</c:v>
                </c:pt>
                <c:pt idx="358">
                  <c:v>9.4069754486790079E-4</c:v>
                </c:pt>
                <c:pt idx="359">
                  <c:v>9.7470208762819857E-4</c:v>
                </c:pt>
                <c:pt idx="360">
                  <c:v>1.0098442341126815E-3</c:v>
                </c:pt>
                <c:pt idx="361">
                  <c:v>1.0461585101421104E-3</c:v>
                </c:pt>
                <c:pt idx="362">
                  <c:v>1.0836803600508399E-3</c:v>
                </c:pt>
                <c:pt idx="363">
                  <c:v>1.1224461666272179E-3</c:v>
                </c:pt>
                <c:pt idx="364">
                  <c:v>1.162493271336927E-3</c:v>
                </c:pt>
                <c:pt idx="365">
                  <c:v>1.2038599948282019E-3</c:v>
                </c:pt>
                <c:pt idx="366">
                  <c:v>1.2465856577176535E-3</c:v>
                </c:pt>
                <c:pt idx="367">
                  <c:v>1.2907106016552007E-3</c:v>
                </c:pt>
                <c:pt idx="368">
                  <c:v>1.3362762106663743E-3</c:v>
                </c:pt>
                <c:pt idx="369">
                  <c:v>1.3833249327700212E-3</c:v>
                </c:pt>
                <c:pt idx="370">
                  <c:v>1.4319003018691703E-3</c:v>
                </c:pt>
                <c:pt idx="371">
                  <c:v>1.4820469599126224E-3</c:v>
                </c:pt>
                <c:pt idx="372">
                  <c:v>1.533810679324463E-3</c:v>
                </c:pt>
                <c:pt idx="373">
                  <c:v>1.5872383856985525E-3</c:v>
                </c:pt>
                <c:pt idx="374">
                  <c:v>1.6423781807546499E-3</c:v>
                </c:pt>
                <c:pt idx="375">
                  <c:v>1.6992793655526571E-3</c:v>
                </c:pt>
                <c:pt idx="376">
                  <c:v>1.7579924639610591E-3</c:v>
                </c:pt>
                <c:pt idx="377">
                  <c:v>1.8185692463754666E-3</c:v>
                </c:pt>
                <c:pt idx="378">
                  <c:v>1.8810627536827351E-3</c:v>
                </c:pt>
                <c:pt idx="379">
                  <c:v>1.9455273214659288E-3</c:v>
                </c:pt>
                <c:pt idx="380">
                  <c:v>2.0120186044449927E-3</c:v>
                </c:pt>
                <c:pt idx="381">
                  <c:v>2.0805936011477448E-3</c:v>
                </c:pt>
                <c:pt idx="382">
                  <c:v>2.1513106788053878E-3</c:v>
                </c:pt>
                <c:pt idx="383">
                  <c:v>2.2242295984664603E-3</c:v>
                </c:pt>
                <c:pt idx="384">
                  <c:v>2.2994115403227708E-3</c:v>
                </c:pt>
                <c:pt idx="385">
                  <c:v>2.3769191292404958E-3</c:v>
                </c:pt>
                <c:pt idx="386">
                  <c:v>2.4568164604892857E-3</c:v>
                </c:pt>
                <c:pt idx="387">
                  <c:v>2.5391691256618095E-3</c:v>
                </c:pt>
                <c:pt idx="388">
                  <c:v>2.624044238775847E-3</c:v>
                </c:pt>
                <c:pt idx="389">
                  <c:v>2.7115104625505876E-3</c:v>
                </c:pt>
                <c:pt idx="390">
                  <c:v>2.8016380348484869E-3</c:v>
                </c:pt>
                <c:pt idx="391">
                  <c:v>2.8944987952735156E-3</c:v>
                </c:pt>
                <c:pt idx="392">
                  <c:v>2.9901662119163831E-3</c:v>
                </c:pt>
                <c:pt idx="393">
                  <c:v>3.0887154082367718E-3</c:v>
                </c:pt>
                <c:pt idx="394">
                  <c:v>3.1902231900722412E-3</c:v>
                </c:pt>
                <c:pt idx="395">
                  <c:v>3.2947680727631215E-3</c:v>
                </c:pt>
                <c:pt idx="396">
                  <c:v>3.4024303083821233E-3</c:v>
                </c:pt>
                <c:pt idx="397">
                  <c:v>3.513291913057126E-3</c:v>
                </c:pt>
                <c:pt idx="398">
                  <c:v>3.6274366943750522E-3</c:v>
                </c:pt>
                <c:pt idx="399">
                  <c:v>3.7449502788542946E-3</c:v>
                </c:pt>
                <c:pt idx="400">
                  <c:v>3.865920139472811E-3</c:v>
                </c:pt>
                <c:pt idx="401">
                  <c:v>3.9904356232383789E-3</c:v>
                </c:pt>
                <c:pt idx="402">
                  <c:v>4.1185879787872517E-3</c:v>
                </c:pt>
                <c:pt idx="403">
                  <c:v>4.2504703839967416E-3</c:v>
                </c:pt>
                <c:pt idx="404">
                  <c:v>4.3861779735970084E-3</c:v>
                </c:pt>
                <c:pt idx="405">
                  <c:v>4.5258078667667224E-3</c:v>
                </c:pt>
                <c:pt idx="406">
                  <c:v>4.6694591946968272E-3</c:v>
                </c:pt>
                <c:pt idx="407">
                  <c:v>4.8172331281061869E-3</c:v>
                </c:pt>
                <c:pt idx="408">
                  <c:v>4.969232904692312E-3</c:v>
                </c:pt>
                <c:pt idx="409">
                  <c:v>5.1255638564999722E-3</c:v>
                </c:pt>
                <c:pt idx="410">
                  <c:v>5.2863334371899863E-3</c:v>
                </c:pt>
                <c:pt idx="411">
                  <c:v>5.4516512491899049E-3</c:v>
                </c:pt>
                <c:pt idx="412">
                  <c:v>5.6216290707079165E-3</c:v>
                </c:pt>
                <c:pt idx="413">
                  <c:v>5.796380882590769E-3</c:v>
                </c:pt>
                <c:pt idx="414">
                  <c:v>5.9760228950059488E-3</c:v>
                </c:pt>
                <c:pt idx="415">
                  <c:v>6.160673573927862E-3</c:v>
                </c:pt>
                <c:pt idx="416">
                  <c:v>6.3504536674074061E-3</c:v>
                </c:pt>
                <c:pt idx="417">
                  <c:v>6.5454862316035685E-3</c:v>
                </c:pt>
                <c:pt idx="418">
                  <c:v>6.7458966565554623E-3</c:v>
                </c:pt>
                <c:pt idx="419">
                  <c:v>6.9518126916723573E-3</c:v>
                </c:pt>
                <c:pt idx="420">
                  <c:v>7.163364470919204E-3</c:v>
                </c:pt>
                <c:pt idx="421">
                  <c:v>7.3806845376742439E-3</c:v>
                </c:pt>
                <c:pt idx="422">
                  <c:v>7.6039078692350008E-3</c:v>
                </c:pt>
                <c:pt idx="423">
                  <c:v>7.8331719009485153E-3</c:v>
                </c:pt>
                <c:pt idx="424">
                  <c:v>8.0686165499408765E-3</c:v>
                </c:pt>
                <c:pt idx="425">
                  <c:v>8.3103842384211219E-3</c:v>
                </c:pt>
                <c:pt idx="426">
                  <c:v>8.558619916533533E-3</c:v>
                </c:pt>
                <c:pt idx="427">
                  <c:v>8.8134710847322419E-3</c:v>
                </c:pt>
                <c:pt idx="428">
                  <c:v>9.0750878156515523E-3</c:v>
                </c:pt>
                <c:pt idx="429">
                  <c:v>9.3436227754446835E-3</c:v>
                </c:pt>
                <c:pt idx="430">
                  <c:v>9.6192312445634275E-3</c:v>
                </c:pt>
                <c:pt idx="431">
                  <c:v>9.9020711379506823E-3</c:v>
                </c:pt>
                <c:pt idx="432">
                  <c:v>1.0192303024617152E-2</c:v>
                </c:pt>
                <c:pt idx="433">
                  <c:v>1.0490090146573502E-2</c:v>
                </c:pt>
                <c:pt idx="434">
                  <c:v>1.0795598437088329E-2</c:v>
                </c:pt>
                <c:pt idx="435">
                  <c:v>1.1108996538242308E-2</c:v>
                </c:pt>
                <c:pt idx="436">
                  <c:v>1.1430455817748065E-2</c:v>
                </c:pt>
                <c:pt idx="437">
                  <c:v>1.1760150385005282E-2</c:v>
                </c:pt>
                <c:pt idx="438">
                  <c:v>1.2098257106359842E-2</c:v>
                </c:pt>
                <c:pt idx="439">
                  <c:v>1.244495561953564E-2</c:v>
                </c:pt>
                <c:pt idx="440">
                  <c:v>1.2800428347207217E-2</c:v>
                </c:pt>
                <c:pt idx="441">
                  <c:v>1.3164860509680933E-2</c:v>
                </c:pt>
                <c:pt idx="442">
                  <c:v>1.3538440136652346E-2</c:v>
                </c:pt>
                <c:pt idx="443">
                  <c:v>1.3921358078006686E-2</c:v>
                </c:pt>
                <c:pt idx="444">
                  <c:v>1.4313808013629336E-2</c:v>
                </c:pt>
                <c:pt idx="445">
                  <c:v>1.4715986462192803E-2</c:v>
                </c:pt>
                <c:pt idx="446">
                  <c:v>1.5128092788886502E-2</c:v>
                </c:pt>
                <c:pt idx="447">
                  <c:v>1.5550329212054974E-2</c:v>
                </c:pt>
                <c:pt idx="448">
                  <c:v>1.598290080871051E-2</c:v>
                </c:pt>
                <c:pt idx="449">
                  <c:v>1.6426015518885544E-2</c:v>
                </c:pt>
                <c:pt idx="450">
                  <c:v>1.6879884148789912E-2</c:v>
                </c:pt>
                <c:pt idx="451">
                  <c:v>1.7344720372738095E-2</c:v>
                </c:pt>
                <c:pt idx="452">
                  <c:v>1.7820740733811343E-2</c:v>
                </c:pt>
                <c:pt idx="453">
                  <c:v>1.8308164643219178E-2</c:v>
                </c:pt>
                <c:pt idx="454">
                  <c:v>1.8807214378324999E-2</c:v>
                </c:pt>
                <c:pt idx="455">
                  <c:v>1.931811507930006E-2</c:v>
                </c:pt>
                <c:pt idx="456">
                  <c:v>1.9841094744370298E-2</c:v>
                </c:pt>
                <c:pt idx="457">
                  <c:v>2.0376384223620193E-2</c:v>
                </c:pt>
                <c:pt idx="458">
                  <c:v>2.0924217211317861E-2</c:v>
                </c:pt>
                <c:pt idx="459">
                  <c:v>2.1484830236725611E-2</c:v>
                </c:pt>
                <c:pt idx="460">
                  <c:v>2.2058462653360235E-2</c:v>
                </c:pt>
                <c:pt idx="461">
                  <c:v>2.2645356626667203E-2</c:v>
                </c:pt>
                <c:pt idx="462">
                  <c:v>2.3245757120073006E-2</c:v>
                </c:pt>
                <c:pt idx="463">
                  <c:v>2.385991187938025E-2</c:v>
                </c:pt>
                <c:pt idx="464">
                  <c:v>2.4488071415469721E-2</c:v>
                </c:pt>
                <c:pt idx="465">
                  <c:v>2.5130488985274441E-2</c:v>
                </c:pt>
                <c:pt idx="466">
                  <c:v>2.578742057099E-2</c:v>
                </c:pt>
                <c:pt idx="467">
                  <c:v>2.6459124857487006E-2</c:v>
                </c:pt>
                <c:pt idx="468">
                  <c:v>2.7145863207890031E-2</c:v>
                </c:pt>
                <c:pt idx="469">
                  <c:v>2.7847899637289245E-2</c:v>
                </c:pt>
                <c:pt idx="470">
                  <c:v>2.856550078455038E-2</c:v>
                </c:pt>
                <c:pt idx="471">
                  <c:v>2.9298935882189139E-2</c:v>
                </c:pt>
                <c:pt idx="472">
                  <c:v>3.0048476724276678E-2</c:v>
                </c:pt>
                <c:pt idx="473">
                  <c:v>3.0814397632343036E-2</c:v>
                </c:pt>
                <c:pt idx="474">
                  <c:v>3.1596975419246179E-2</c:v>
                </c:pt>
                <c:pt idx="475">
                  <c:v>3.2396489350974098E-2</c:v>
                </c:pt>
                <c:pt idx="476">
                  <c:v>3.3213221106348501E-2</c:v>
                </c:pt>
                <c:pt idx="477">
                  <c:v>3.4047454734599379E-2</c:v>
                </c:pt>
                <c:pt idx="478">
                  <c:v>3.4899476610779301E-2</c:v>
                </c:pt>
                <c:pt idx="479">
                  <c:v>3.5769575388988027E-2</c:v>
                </c:pt>
                <c:pt idx="480">
                  <c:v>3.6658041953377997E-2</c:v>
                </c:pt>
                <c:pt idx="481">
                  <c:v>3.756516936691242E-2</c:v>
                </c:pt>
                <c:pt idx="482">
                  <c:v>3.8491252817847592E-2</c:v>
                </c:pt>
                <c:pt idx="483">
                  <c:v>3.9436589563913077E-2</c:v>
                </c:pt>
                <c:pt idx="484">
                  <c:v>4.0401478874163205E-2</c:v>
                </c:pt>
                <c:pt idx="485">
                  <c:v>4.1386221968474447E-2</c:v>
                </c:pt>
                <c:pt idx="486">
                  <c:v>4.2391121954664365E-2</c:v>
                </c:pt>
                <c:pt idx="487">
                  <c:v>4.341648376320844E-2</c:v>
                </c:pt>
                <c:pt idx="488">
                  <c:v>4.4462614079532052E-2</c:v>
                </c:pt>
                <c:pt idx="489">
                  <c:v>4.5529821273856755E-2</c:v>
                </c:pt>
                <c:pt idx="490">
                  <c:v>4.6618415328579188E-2</c:v>
                </c:pt>
                <c:pt idx="491">
                  <c:v>4.7728707763164138E-2</c:v>
                </c:pt>
                <c:pt idx="492">
                  <c:v>4.8861011556532857E-2</c:v>
                </c:pt>
                <c:pt idx="493">
                  <c:v>5.001564106692985E-2</c:v>
                </c:pt>
                <c:pt idx="494">
                  <c:v>5.1192911949252046E-2</c:v>
                </c:pt>
                <c:pt idx="495">
                  <c:v>5.2393141069825559E-2</c:v>
                </c:pt>
                <c:pt idx="496">
                  <c:v>5.3616646418616937E-2</c:v>
                </c:pt>
                <c:pt idx="497">
                  <c:v>5.4863747018866552E-2</c:v>
                </c:pt>
                <c:pt idx="498">
                  <c:v>5.6134762834133725E-2</c:v>
                </c:pt>
                <c:pt idx="499">
                  <c:v>5.7430014672743869E-2</c:v>
                </c:pt>
                <c:pt idx="500">
                  <c:v>5.8749824089630552E-2</c:v>
                </c:pt>
                <c:pt idx="501">
                  <c:v>6.0094513285565344E-2</c:v>
                </c:pt>
                <c:pt idx="502">
                  <c:v>6.1464405003771282E-2</c:v>
                </c:pt>
                <c:pt idx="503">
                  <c:v>6.2859822423916273E-2</c:v>
                </c:pt>
                <c:pt idx="504">
                  <c:v>6.4281089053485174E-2</c:v>
                </c:pt>
                <c:pt idx="505">
                  <c:v>6.572852861653046E-2</c:v>
                </c:pt>
                <c:pt idx="506">
                  <c:v>6.7202464939802892E-2</c:v>
                </c:pt>
                <c:pt idx="507">
                  <c:v>6.8703221836266135E-2</c:v>
                </c:pt>
                <c:pt idx="508">
                  <c:v>7.0231122986000288E-2</c:v>
                </c:pt>
                <c:pt idx="509">
                  <c:v>7.1786491814500836E-2</c:v>
                </c:pt>
                <c:pt idx="510">
                  <c:v>7.3369651368382902E-2</c:v>
                </c:pt>
                <c:pt idx="511">
                  <c:v>7.4980924188500511E-2</c:v>
                </c:pt>
                <c:pt idx="512">
                  <c:v>7.6620632180493545E-2</c:v>
                </c:pt>
                <c:pt idx="513">
                  <c:v>7.8289096482777501E-2</c:v>
                </c:pt>
                <c:pt idx="514">
                  <c:v>7.9986637331992128E-2</c:v>
                </c:pt>
                <c:pt idx="515">
                  <c:v>8.1713573925926833E-2</c:v>
                </c:pt>
                <c:pt idx="516">
                  <c:v>8.3470224283944502E-2</c:v>
                </c:pt>
                <c:pt idx="517">
                  <c:v>8.5256905104925146E-2</c:v>
                </c:pt>
                <c:pt idx="518">
                  <c:v>8.7073931622754924E-2</c:v>
                </c:pt>
                <c:pt idx="519">
                  <c:v>8.8921617459386398E-2</c:v>
                </c:pt>
                <c:pt idx="520">
                  <c:v>9.0800274475498849E-2</c:v>
                </c:pt>
                <c:pt idx="521">
                  <c:v>9.2710212618791324E-2</c:v>
                </c:pt>
                <c:pt idx="522">
                  <c:v>9.4651739769938709E-2</c:v>
                </c:pt>
                <c:pt idx="523">
                  <c:v>9.6625161586249037E-2</c:v>
                </c:pt>
                <c:pt idx="524">
                  <c:v>9.8630781343057444E-2</c:v>
                </c:pt>
                <c:pt idx="525">
                  <c:v>0.10066889977289782</c:v>
                </c:pt>
                <c:pt idx="526">
                  <c:v>0.10273981490249436</c:v>
                </c:pt>
                <c:pt idx="527">
                  <c:v>0.10484382188761632</c:v>
                </c:pt>
                <c:pt idx="528">
                  <c:v>0.10698121284584336</c:v>
                </c:pt>
                <c:pt idx="529">
                  <c:v>0.10915227668729105</c:v>
                </c:pt>
                <c:pt idx="530">
                  <c:v>0.11135729894334555</c:v>
                </c:pt>
                <c:pt idx="531">
                  <c:v>0.11359656159346448</c:v>
                </c:pt>
                <c:pt idx="532">
                  <c:v>0.11587034289009665</c:v>
                </c:pt>
                <c:pt idx="533">
                  <c:v>0.11817891718178061</c:v>
                </c:pt>
                <c:pt idx="534">
                  <c:v>0.12052255473448253</c:v>
                </c:pt>
                <c:pt idx="535">
                  <c:v>0.12290152155123582</c:v>
                </c:pt>
                <c:pt idx="536">
                  <c:v>0.1253160791901482</c:v>
                </c:pt>
                <c:pt idx="537">
                  <c:v>0.12776648458084364</c:v>
                </c:pt>
                <c:pt idx="538">
                  <c:v>0.13025298983940925</c:v>
                </c:pt>
                <c:pt idx="539">
                  <c:v>0.13277584208191967</c:v>
                </c:pt>
                <c:pt idx="540">
                  <c:v>0.13533528323661276</c:v>
                </c:pt>
                <c:pt idx="541">
                  <c:v>0.13793154985479453</c:v>
                </c:pt>
                <c:pt idx="542">
                  <c:v>0.14056487292055259</c:v>
                </c:pt>
                <c:pt idx="543">
                  <c:v>0.14323547765935804</c:v>
                </c:pt>
                <c:pt idx="544">
                  <c:v>0.14594358334564259</c:v>
                </c:pt>
                <c:pt idx="545">
                  <c:v>0.14868940310943377</c:v>
                </c:pt>
                <c:pt idx="546">
                  <c:v>0.15147314374213902</c:v>
                </c:pt>
                <c:pt idx="547">
                  <c:v>0.15429500550156841</c:v>
                </c:pt>
                <c:pt idx="548">
                  <c:v>0.1571551819162878</c:v>
                </c:pt>
                <c:pt idx="549">
                  <c:v>0.16005385958939952</c:v>
                </c:pt>
                <c:pt idx="550">
                  <c:v>0.16299121800184557</c:v>
                </c:pt>
                <c:pt idx="551">
                  <c:v>0.16596742931533351</c:v>
                </c:pt>
                <c:pt idx="552">
                  <c:v>0.16898265817498642</c:v>
                </c:pt>
                <c:pt idx="553">
                  <c:v>0.17203706151181997</c:v>
                </c:pt>
                <c:pt idx="554">
                  <c:v>0.17513078834515108</c:v>
                </c:pt>
                <c:pt idx="555">
                  <c:v>0.17826397958504803</c:v>
                </c:pt>
                <c:pt idx="556">
                  <c:v>0.18143676783492754</c:v>
                </c:pt>
                <c:pt idx="557">
                  <c:v>0.18464927719441296</c:v>
                </c:pt>
                <c:pt idx="558">
                  <c:v>0.18790162306256505</c:v>
                </c:pt>
                <c:pt idx="559">
                  <c:v>0.19119391194160001</c:v>
                </c:pt>
                <c:pt idx="560">
                  <c:v>0.19452624124121146</c:v>
                </c:pt>
                <c:pt idx="561">
                  <c:v>0.19789869908361482</c:v>
                </c:pt>
                <c:pt idx="562">
                  <c:v>0.20131136410943254</c:v>
                </c:pt>
                <c:pt idx="563">
                  <c:v>0.20476430528454251</c:v>
                </c:pt>
                <c:pt idx="564">
                  <c:v>0.20825758170801187</c:v>
                </c:pt>
                <c:pt idx="565">
                  <c:v>0.2117912424212407</c:v>
                </c:pt>
                <c:pt idx="566">
                  <c:v>0.21536532621844068</c:v>
                </c:pt>
                <c:pt idx="567">
                  <c:v>0.2189798614585754</c:v>
                </c:pt>
                <c:pt idx="568">
                  <c:v>0.22263486587889117</c:v>
                </c:pt>
                <c:pt idx="569">
                  <c:v>0.22633034641016606</c:v>
                </c:pt>
                <c:pt idx="570">
                  <c:v>0.23006629899380932</c:v>
                </c:pt>
                <c:pt idx="571">
                  <c:v>0.2338427084009404</c:v>
                </c:pt>
                <c:pt idx="572">
                  <c:v>0.23765954805358133</c:v>
                </c:pt>
                <c:pt idx="573">
                  <c:v>0.24151677984809378</c:v>
                </c:pt>
                <c:pt idx="574">
                  <c:v>0.24541435398099659</c:v>
                </c:pt>
                <c:pt idx="575">
                  <c:v>0.24935220877729647</c:v>
                </c:pt>
                <c:pt idx="576">
                  <c:v>0.25333027052146723</c:v>
                </c:pt>
                <c:pt idx="577">
                  <c:v>0.25734845329121347</c:v>
                </c:pt>
                <c:pt idx="578">
                  <c:v>0.26140665879415542</c:v>
                </c:pt>
                <c:pt idx="579">
                  <c:v>0.26550477620756652</c:v>
                </c:pt>
                <c:pt idx="580">
                  <c:v>0.26964268202130787</c:v>
                </c:pt>
                <c:pt idx="581">
                  <c:v>0.27382023988408877</c:v>
                </c:pt>
                <c:pt idx="582">
                  <c:v>0.27803730045319391</c:v>
                </c:pt>
                <c:pt idx="583">
                  <c:v>0.28229370124781283</c:v>
                </c:pt>
                <c:pt idx="584">
                  <c:v>0.28658926650610622</c:v>
                </c:pt>
                <c:pt idx="585">
                  <c:v>0.29092380704614801</c:v>
                </c:pt>
                <c:pt idx="586">
                  <c:v>0.29529712013087617</c:v>
                </c:pt>
                <c:pt idx="587">
                  <c:v>0.29970898933718865</c:v>
                </c:pt>
                <c:pt idx="588">
                  <c:v>0.30415918442931777</c:v>
                </c:pt>
                <c:pt idx="589">
                  <c:v>0.30864746123661874</c:v>
                </c:pt>
                <c:pt idx="590">
                  <c:v>0.31317356153590364</c:v>
                </c:pt>
                <c:pt idx="591">
                  <c:v>0.31773721293845242</c:v>
                </c:pt>
                <c:pt idx="592">
                  <c:v>0.32233812878183415</c:v>
                </c:pt>
                <c:pt idx="593">
                  <c:v>0.32697600802666593</c:v>
                </c:pt>
                <c:pt idx="594">
                  <c:v>0.3316505351584389</c:v>
                </c:pt>
                <c:pt idx="595">
                  <c:v>0.33636138009453986</c:v>
                </c:pt>
                <c:pt idx="596">
                  <c:v>0.34110819809659182</c:v>
                </c:pt>
                <c:pt idx="597">
                  <c:v>0.3458906296882388</c:v>
                </c:pt>
                <c:pt idx="598">
                  <c:v>0.35070830057849767</c:v>
                </c:pt>
                <c:pt idx="599">
                  <c:v>0.35556082159079683</c:v>
                </c:pt>
                <c:pt idx="600">
                  <c:v>0.36044778859782084</c:v>
                </c:pt>
                <c:pt idx="601">
                  <c:v>0.36536878246227716</c:v>
                </c:pt>
                <c:pt idx="602">
                  <c:v>0.37032336898369933</c:v>
                </c:pt>
                <c:pt idx="603">
                  <c:v>0.37531109885139946</c:v>
                </c:pt>
                <c:pt idx="604">
                  <c:v>0.38033150760367884</c:v>
                </c:pt>
                <c:pt idx="605">
                  <c:v>0.38538411559340469</c:v>
                </c:pt>
                <c:pt idx="606">
                  <c:v>0.39046842796005682</c:v>
                </c:pt>
                <c:pt idx="607">
                  <c:v>0.39558393460834651</c:v>
                </c:pt>
                <c:pt idx="608">
                  <c:v>0.40073011019350707</c:v>
                </c:pt>
                <c:pt idx="609">
                  <c:v>0.40590641411335093</c:v>
                </c:pt>
                <c:pt idx="610">
                  <c:v>0.41111229050718734</c:v>
                </c:pt>
                <c:pt idx="611">
                  <c:v>0.41634716826169077</c:v>
                </c:pt>
                <c:pt idx="612">
                  <c:v>0.42161046102380467</c:v>
                </c:pt>
                <c:pt idx="613">
                  <c:v>0.42690156722076633</c:v>
                </c:pt>
                <c:pt idx="614">
                  <c:v>0.43221987008733065</c:v>
                </c:pt>
                <c:pt idx="615">
                  <c:v>0.43756473770026916</c:v>
                </c:pt>
                <c:pt idx="616">
                  <c:v>0.44293552302021827</c:v>
                </c:pt>
                <c:pt idx="617">
                  <c:v>0.44833156394094292</c:v>
                </c:pt>
                <c:pt idx="618">
                  <c:v>0.45375218334608247</c:v>
                </c:pt>
                <c:pt idx="619">
                  <c:v>0.45919668917343825</c:v>
                </c:pt>
                <c:pt idx="620">
                  <c:v>0.46466437448686004</c:v>
                </c:pt>
                <c:pt idx="621">
                  <c:v>0.47015451755578452</c:v>
                </c:pt>
                <c:pt idx="622">
                  <c:v>0.47566638194247246</c:v>
                </c:pt>
                <c:pt idx="623">
                  <c:v>0.48119921659698967</c:v>
                </c:pt>
                <c:pt idx="624">
                  <c:v>0.48675225595997174</c:v>
                </c:pt>
                <c:pt idx="625">
                  <c:v>0.49232472007320532</c:v>
                </c:pt>
                <c:pt idx="626">
                  <c:v>0.49791581469805946</c:v>
                </c:pt>
                <c:pt idx="627">
                  <c:v>0.50352473144179033</c:v>
                </c:pt>
                <c:pt idx="628">
                  <c:v>0.50915064789174136</c:v>
                </c:pt>
                <c:pt idx="629">
                  <c:v>0.51479272775745388</c:v>
                </c:pt>
                <c:pt idx="630">
                  <c:v>0.52045012102070209</c:v>
                </c:pt>
                <c:pt idx="631">
                  <c:v>0.52612196409345657</c:v>
                </c:pt>
                <c:pt idx="632">
                  <c:v>0.53180737998377747</c:v>
                </c:pt>
                <c:pt idx="633">
                  <c:v>0.53750547846963692</c:v>
                </c:pt>
                <c:pt idx="634">
                  <c:v>0.54321535628065687</c:v>
                </c:pt>
                <c:pt idx="635">
                  <c:v>0.54893609728775417</c:v>
                </c:pt>
                <c:pt idx="636">
                  <c:v>0.55466677270066833</c:v>
                </c:pt>
                <c:pt idx="637">
                  <c:v>0.56040644127335326</c:v>
                </c:pt>
                <c:pt idx="638">
                  <c:v>0.56615414951719756</c:v>
                </c:pt>
                <c:pt idx="639">
                  <c:v>0.57190893192204384</c:v>
                </c:pt>
                <c:pt idx="640">
                  <c:v>0.57766981118496297</c:v>
                </c:pt>
                <c:pt idx="641">
                  <c:v>0.58343579844673932</c:v>
                </c:pt>
                <c:pt idx="642">
                  <c:v>0.58920589353601682</c:v>
                </c:pt>
                <c:pt idx="643">
                  <c:v>0.59497908522104714</c:v>
                </c:pt>
                <c:pt idx="644">
                  <c:v>0.60075435146898126</c:v>
                </c:pt>
                <c:pt idx="645">
                  <c:v>0.60653065971263354</c:v>
                </c:pt>
                <c:pt idx="646">
                  <c:v>0.6123069671246486</c:v>
                </c:pt>
                <c:pt idx="647">
                  <c:v>0.61808222089899312</c:v>
                </c:pt>
                <c:pt idx="648">
                  <c:v>0.62385535853968577</c:v>
                </c:pt>
                <c:pt idx="649">
                  <c:v>0.62962530815668005</c:v>
                </c:pt>
                <c:pt idx="650">
                  <c:v>0.63539098876880351</c:v>
                </c:pt>
                <c:pt idx="651">
                  <c:v>0.64115131061365493</c:v>
                </c:pt>
                <c:pt idx="652">
                  <c:v>0.64690517546435244</c:v>
                </c:pt>
                <c:pt idx="653">
                  <c:v>0.65265147695302583</c:v>
                </c:pt>
                <c:pt idx="654">
                  <c:v>0.65838910090093228</c:v>
                </c:pt>
                <c:pt idx="655">
                  <c:v>0.6641169256550794</c:v>
                </c:pt>
                <c:pt idx="656">
                  <c:v>0.66983382243122613</c:v>
                </c:pt>
                <c:pt idx="657">
                  <c:v>0.67553865566313187</c:v>
                </c:pt>
                <c:pt idx="658">
                  <c:v>0.68123028335791613</c:v>
                </c:pt>
                <c:pt idx="659">
                  <c:v>0.68690755745738796</c:v>
                </c:pt>
                <c:pt idx="660">
                  <c:v>0.69256932420519801</c:v>
                </c:pt>
                <c:pt idx="661">
                  <c:v>0.69821442451966165</c:v>
                </c:pt>
                <c:pt idx="662">
                  <c:v>0.70384169437209843</c:v>
                </c:pt>
                <c:pt idx="663">
                  <c:v>0.70944996517052217</c:v>
                </c:pt>
                <c:pt idx="664">
                  <c:v>0.71503806414852145</c:v>
                </c:pt>
                <c:pt idx="665">
                  <c:v>0.72060481475915539</c:v>
                </c:pt>
                <c:pt idx="666">
                  <c:v>0.72614903707369116</c:v>
                </c:pt>
                <c:pt idx="667">
                  <c:v>0.73166954818500396</c:v>
                </c:pt>
                <c:pt idx="668">
                  <c:v>0.73716516261545484</c:v>
                </c:pt>
                <c:pt idx="669">
                  <c:v>0.74263469272905724</c:v>
                </c:pt>
                <c:pt idx="670">
                  <c:v>0.7480769491477417</c:v>
                </c:pt>
                <c:pt idx="671">
                  <c:v>0.75349074117151982</c:v>
                </c:pt>
                <c:pt idx="672">
                  <c:v>0.75887487720234859</c:v>
                </c:pt>
                <c:pt idx="673">
                  <c:v>0.76422816517149073</c:v>
                </c:pt>
                <c:pt idx="674">
                  <c:v>0.76954941297016088</c:v>
                </c:pt>
                <c:pt idx="675">
                  <c:v>0.77483742888324969</c:v>
                </c:pt>
                <c:pt idx="676">
                  <c:v>0.7800910220259053</c:v>
                </c:pt>
                <c:pt idx="677">
                  <c:v>0.7853090027827605</c:v>
                </c:pt>
                <c:pt idx="678">
                  <c:v>0.79049018324957743</c:v>
                </c:pt>
                <c:pt idx="679">
                  <c:v>0.79563337767708897</c:v>
                </c:pt>
                <c:pt idx="680">
                  <c:v>0.80073740291680828</c:v>
                </c:pt>
                <c:pt idx="681">
                  <c:v>0.80580107886857577</c:v>
                </c:pt>
                <c:pt idx="682">
                  <c:v>0.81082322892960978</c:v>
                </c:pt>
                <c:pt idx="683">
                  <c:v>0.81580268044482807</c:v>
                </c:pt>
                <c:pt idx="684">
                  <c:v>0.82073826515819881</c:v>
                </c:pt>
                <c:pt idx="685">
                  <c:v>0.82562881966488377</c:v>
                </c:pt>
                <c:pt idx="686">
                  <c:v>0.83047318586393082</c:v>
                </c:pt>
                <c:pt idx="687">
                  <c:v>0.83527021141127233</c:v>
                </c:pt>
                <c:pt idx="688">
                  <c:v>0.8400187501727826</c:v>
                </c:pt>
                <c:pt idx="689">
                  <c:v>0.84471766267714965</c:v>
                </c:pt>
                <c:pt idx="690">
                  <c:v>0.84936581656831267</c:v>
                </c:pt>
                <c:pt idx="691">
                  <c:v>0.8539620870572131</c:v>
                </c:pt>
                <c:pt idx="692">
                  <c:v>0.85850535737261247</c:v>
                </c:pt>
                <c:pt idx="693">
                  <c:v>0.86299451921072479</c:v>
                </c:pt>
                <c:pt idx="694">
                  <c:v>0.86742847318341099</c:v>
                </c:pt>
                <c:pt idx="695">
                  <c:v>0.87180612926468271</c:v>
                </c:pt>
                <c:pt idx="696">
                  <c:v>0.8761264072352648</c:v>
                </c:pt>
                <c:pt idx="697">
                  <c:v>0.88038823712496372</c:v>
                </c:pt>
                <c:pt idx="698">
                  <c:v>0.88459055965258804</c:v>
                </c:pt>
                <c:pt idx="699">
                  <c:v>0.88873232666316937</c:v>
                </c:pt>
                <c:pt idx="700">
                  <c:v>0.89281250156223346</c:v>
                </c:pt>
                <c:pt idx="701">
                  <c:v>0.89683005974686913</c:v>
                </c:pt>
                <c:pt idx="702">
                  <c:v>0.90078398903334478</c:v>
                </c:pt>
                <c:pt idx="703">
                  <c:v>0.90467329008102515</c:v>
                </c:pt>
                <c:pt idx="704">
                  <c:v>0.90849697681233754</c:v>
                </c:pt>
                <c:pt idx="705">
                  <c:v>0.91225407682854487</c:v>
                </c:pt>
                <c:pt idx="706">
                  <c:v>0.9159436318210773</c:v>
                </c:pt>
                <c:pt idx="707">
                  <c:v>0.91956469797817908</c:v>
                </c:pt>
                <c:pt idx="708">
                  <c:v>0.92311634638663576</c:v>
                </c:pt>
                <c:pt idx="709">
                  <c:v>0.92659766342833316</c:v>
                </c:pt>
                <c:pt idx="710">
                  <c:v>0.93000775117141921</c:v>
                </c:pt>
                <c:pt idx="711">
                  <c:v>0.93334572775583213</c:v>
                </c:pt>
                <c:pt idx="712">
                  <c:v>0.93661072777296084</c:v>
                </c:pt>
                <c:pt idx="713">
                  <c:v>0.93980190263921337</c:v>
                </c:pt>
                <c:pt idx="714">
                  <c:v>0.94291842096326517</c:v>
                </c:pt>
                <c:pt idx="715">
                  <c:v>0.94595946890676552</c:v>
                </c:pt>
                <c:pt idx="716">
                  <c:v>0.948924250538283</c:v>
                </c:pt>
                <c:pt idx="717">
                  <c:v>0.95181198818027613</c:v>
                </c:pt>
                <c:pt idx="718">
                  <c:v>0.9546219227488737</c:v>
                </c:pt>
                <c:pt idx="719">
                  <c:v>0.95735331408626323</c:v>
                </c:pt>
                <c:pt idx="720">
                  <c:v>0.96000544128547771</c:v>
                </c:pt>
                <c:pt idx="721">
                  <c:v>0.96257760300738437</c:v>
                </c:pt>
                <c:pt idx="722">
                  <c:v>0.9650691177896803</c:v>
                </c:pt>
                <c:pt idx="723">
                  <c:v>0.96747932434770567</c:v>
                </c:pt>
                <c:pt idx="724">
                  <c:v>0.96980758186688243</c:v>
                </c:pt>
                <c:pt idx="725">
                  <c:v>0.97205327028660804</c:v>
                </c:pt>
                <c:pt idx="726">
                  <c:v>0.97421579057541774</c:v>
                </c:pt>
                <c:pt idx="727">
                  <c:v>0.97629456499725076</c:v>
                </c:pt>
                <c:pt idx="728">
                  <c:v>0.97828903736865258</c:v>
                </c:pt>
                <c:pt idx="729">
                  <c:v>0.98019867330675536</c:v>
                </c:pt>
                <c:pt idx="730">
                  <c:v>0.98202296046787596</c:v>
                </c:pt>
                <c:pt idx="731">
                  <c:v>0.98376140877659013</c:v>
                </c:pt>
                <c:pt idx="732">
                  <c:v>0.98541355064513303</c:v>
                </c:pt>
                <c:pt idx="733">
                  <c:v>0.98697894118299323</c:v>
                </c:pt>
                <c:pt idx="734">
                  <c:v>0.98845715839656423</c:v>
                </c:pt>
                <c:pt idx="735">
                  <c:v>0.98984780337873379</c:v>
                </c:pt>
                <c:pt idx="736">
                  <c:v>0.99115050048828501</c:v>
                </c:pt>
                <c:pt idx="737">
                  <c:v>0.99236489751900192</c:v>
                </c:pt>
                <c:pt idx="738">
                  <c:v>0.9934906658583712</c:v>
                </c:pt>
                <c:pt idx="739">
                  <c:v>0.99452750063577688</c:v>
                </c:pt>
                <c:pt idx="740">
                  <c:v>0.99547512086010048</c:v>
                </c:pt>
                <c:pt idx="741">
                  <c:v>0.99633326954663448</c:v>
                </c:pt>
                <c:pt idx="742">
                  <c:v>0.99710171383322965</c:v>
                </c:pt>
                <c:pt idx="743">
                  <c:v>0.99778024508560648</c:v>
                </c:pt>
                <c:pt idx="744">
                  <c:v>0.99836867899175952</c:v>
                </c:pt>
                <c:pt idx="745">
                  <c:v>0.99886685564539612</c:v>
                </c:pt>
                <c:pt idx="746">
                  <c:v>0.99927463961836016</c:v>
                </c:pt>
                <c:pt idx="747">
                  <c:v>0.9995919200219876</c:v>
                </c:pt>
                <c:pt idx="748">
                  <c:v>0.99981861055736299</c:v>
                </c:pt>
                <c:pt idx="749">
                  <c:v>0.99995464955443969</c:v>
                </c:pt>
                <c:pt idx="750">
                  <c:v>1</c:v>
                </c:pt>
                <c:pt idx="751">
                  <c:v>0.99995464955443969</c:v>
                </c:pt>
                <c:pt idx="752">
                  <c:v>0.99981861055736299</c:v>
                </c:pt>
                <c:pt idx="753">
                  <c:v>0.9995919200219876</c:v>
                </c:pt>
                <c:pt idx="754">
                  <c:v>0.99927463961836016</c:v>
                </c:pt>
                <c:pt idx="755">
                  <c:v>0.99886685564539612</c:v>
                </c:pt>
                <c:pt idx="756">
                  <c:v>0.99836867899175952</c:v>
                </c:pt>
                <c:pt idx="757">
                  <c:v>0.99778024508560648</c:v>
                </c:pt>
                <c:pt idx="758">
                  <c:v>0.99710171383322965</c:v>
                </c:pt>
                <c:pt idx="759">
                  <c:v>0.99633326954663448</c:v>
                </c:pt>
                <c:pt idx="760">
                  <c:v>0.99547512086010048</c:v>
                </c:pt>
                <c:pt idx="761">
                  <c:v>0.99452750063577688</c:v>
                </c:pt>
                <c:pt idx="762">
                  <c:v>0.9934906658583712</c:v>
                </c:pt>
                <c:pt idx="763">
                  <c:v>0.99236489751900192</c:v>
                </c:pt>
                <c:pt idx="764">
                  <c:v>0.99115050048828501</c:v>
                </c:pt>
                <c:pt idx="765">
                  <c:v>0.98984780337873379</c:v>
                </c:pt>
                <c:pt idx="766">
                  <c:v>0.98845715839656423</c:v>
                </c:pt>
                <c:pt idx="767">
                  <c:v>0.98697894118299323</c:v>
                </c:pt>
                <c:pt idx="768">
                  <c:v>0.98541355064513303</c:v>
                </c:pt>
                <c:pt idx="769">
                  <c:v>0.98376140877659013</c:v>
                </c:pt>
                <c:pt idx="770">
                  <c:v>0.98202296046787596</c:v>
                </c:pt>
                <c:pt idx="771">
                  <c:v>0.98019867330675536</c:v>
                </c:pt>
                <c:pt idx="772">
                  <c:v>0.97828903736865258</c:v>
                </c:pt>
                <c:pt idx="773">
                  <c:v>0.97629456499725076</c:v>
                </c:pt>
                <c:pt idx="774">
                  <c:v>0.97421579057541774</c:v>
                </c:pt>
                <c:pt idx="775">
                  <c:v>0.97205327028660804</c:v>
                </c:pt>
                <c:pt idx="776">
                  <c:v>0.96980758186688243</c:v>
                </c:pt>
                <c:pt idx="777">
                  <c:v>0.96747932434770567</c:v>
                </c:pt>
                <c:pt idx="778">
                  <c:v>0.9650691177896803</c:v>
                </c:pt>
                <c:pt idx="779">
                  <c:v>0.96257760300738437</c:v>
                </c:pt>
                <c:pt idx="780">
                  <c:v>0.96000544128547771</c:v>
                </c:pt>
                <c:pt idx="781">
                  <c:v>0.95735331408626323</c:v>
                </c:pt>
                <c:pt idx="782">
                  <c:v>0.9546219227488737</c:v>
                </c:pt>
                <c:pt idx="783">
                  <c:v>0.95181198818027613</c:v>
                </c:pt>
                <c:pt idx="784">
                  <c:v>0.948924250538283</c:v>
                </c:pt>
                <c:pt idx="785">
                  <c:v>0.94595946890676552</c:v>
                </c:pt>
                <c:pt idx="786">
                  <c:v>0.94291842096326517</c:v>
                </c:pt>
                <c:pt idx="787">
                  <c:v>0.93980190263921337</c:v>
                </c:pt>
                <c:pt idx="788">
                  <c:v>0.93661072777296084</c:v>
                </c:pt>
                <c:pt idx="789">
                  <c:v>0.93334572775583213</c:v>
                </c:pt>
                <c:pt idx="790">
                  <c:v>0.93000775117141921</c:v>
                </c:pt>
                <c:pt idx="791">
                  <c:v>0.92659766342833316</c:v>
                </c:pt>
                <c:pt idx="792">
                  <c:v>0.92311634638663576</c:v>
                </c:pt>
                <c:pt idx="793">
                  <c:v>0.91956469797817908</c:v>
                </c:pt>
                <c:pt idx="794">
                  <c:v>0.9159436318210773</c:v>
                </c:pt>
                <c:pt idx="795">
                  <c:v>0.91225407682854487</c:v>
                </c:pt>
                <c:pt idx="796">
                  <c:v>0.90849697681233754</c:v>
                </c:pt>
                <c:pt idx="797">
                  <c:v>0.90467329008102482</c:v>
                </c:pt>
                <c:pt idx="798">
                  <c:v>0.90078398903334445</c:v>
                </c:pt>
                <c:pt idx="799">
                  <c:v>0.89683005974686858</c:v>
                </c:pt>
                <c:pt idx="800">
                  <c:v>0.89281250156223313</c:v>
                </c:pt>
                <c:pt idx="801">
                  <c:v>0.88873232666316881</c:v>
                </c:pt>
                <c:pt idx="802">
                  <c:v>0.88459055965258737</c:v>
                </c:pt>
                <c:pt idx="803">
                  <c:v>0.88038823712496317</c:v>
                </c:pt>
                <c:pt idx="804">
                  <c:v>0.87612640723526414</c:v>
                </c:pt>
                <c:pt idx="805">
                  <c:v>0.87180612926468215</c:v>
                </c:pt>
                <c:pt idx="806">
                  <c:v>0.86742847318341054</c:v>
                </c:pt>
                <c:pt idx="807">
                  <c:v>0.86299451921072434</c:v>
                </c:pt>
                <c:pt idx="808">
                  <c:v>0.85850535737261191</c:v>
                </c:pt>
                <c:pt idx="809">
                  <c:v>0.85396208705721255</c:v>
                </c:pt>
                <c:pt idx="810">
                  <c:v>0.84936581656831234</c:v>
                </c:pt>
                <c:pt idx="811">
                  <c:v>0.84471766267714921</c:v>
                </c:pt>
                <c:pt idx="812">
                  <c:v>0.84001875017278205</c:v>
                </c:pt>
                <c:pt idx="813">
                  <c:v>0.83527021141127189</c:v>
                </c:pt>
                <c:pt idx="814">
                  <c:v>0.83047318586393026</c:v>
                </c:pt>
                <c:pt idx="815">
                  <c:v>0.82562881966488322</c:v>
                </c:pt>
                <c:pt idx="816">
                  <c:v>0.82073826515819837</c:v>
                </c:pt>
                <c:pt idx="817">
                  <c:v>0.81580268044482751</c:v>
                </c:pt>
                <c:pt idx="818">
                  <c:v>0.81082322892960934</c:v>
                </c:pt>
                <c:pt idx="819">
                  <c:v>0.80580107886857522</c:v>
                </c:pt>
                <c:pt idx="820">
                  <c:v>0.80073740291680773</c:v>
                </c:pt>
                <c:pt idx="821">
                  <c:v>0.7956333776770883</c:v>
                </c:pt>
                <c:pt idx="822">
                  <c:v>0.79049018324957665</c:v>
                </c:pt>
                <c:pt idx="823">
                  <c:v>0.78530900278275984</c:v>
                </c:pt>
                <c:pt idx="824">
                  <c:v>0.78009102202590475</c:v>
                </c:pt>
                <c:pt idx="825">
                  <c:v>0.77483742888324891</c:v>
                </c:pt>
                <c:pt idx="826">
                  <c:v>0.76954941297016033</c:v>
                </c:pt>
                <c:pt idx="827">
                  <c:v>0.76422816517149017</c:v>
                </c:pt>
                <c:pt idx="828">
                  <c:v>0.75887487720234814</c:v>
                </c:pt>
                <c:pt idx="829">
                  <c:v>0.75349074117151915</c:v>
                </c:pt>
                <c:pt idx="830">
                  <c:v>0.74807694914774114</c:v>
                </c:pt>
                <c:pt idx="831">
                  <c:v>0.7426346927290568</c:v>
                </c:pt>
                <c:pt idx="832">
                  <c:v>0.73716516261545428</c:v>
                </c:pt>
                <c:pt idx="833">
                  <c:v>0.73166954818500396</c:v>
                </c:pt>
                <c:pt idx="834">
                  <c:v>0.72614903707369116</c:v>
                </c:pt>
                <c:pt idx="835">
                  <c:v>0.72060481475915539</c:v>
                </c:pt>
                <c:pt idx="836">
                  <c:v>0.71503806414852145</c:v>
                </c:pt>
                <c:pt idx="837">
                  <c:v>0.70944996517052217</c:v>
                </c:pt>
                <c:pt idx="838">
                  <c:v>0.70384169437209843</c:v>
                </c:pt>
                <c:pt idx="839">
                  <c:v>0.69821442451966165</c:v>
                </c:pt>
                <c:pt idx="840">
                  <c:v>0.69256932420519801</c:v>
                </c:pt>
                <c:pt idx="841">
                  <c:v>0.68690755745738796</c:v>
                </c:pt>
                <c:pt idx="842">
                  <c:v>0.68123028335791613</c:v>
                </c:pt>
                <c:pt idx="843">
                  <c:v>0.67553865566313187</c:v>
                </c:pt>
                <c:pt idx="844">
                  <c:v>0.66983382243122613</c:v>
                </c:pt>
                <c:pt idx="845">
                  <c:v>0.6641169256550794</c:v>
                </c:pt>
                <c:pt idx="846">
                  <c:v>0.65838910090093228</c:v>
                </c:pt>
                <c:pt idx="847">
                  <c:v>0.65265147695302583</c:v>
                </c:pt>
                <c:pt idx="848">
                  <c:v>0.64690517546435244</c:v>
                </c:pt>
                <c:pt idx="849">
                  <c:v>0.64115131061365493</c:v>
                </c:pt>
                <c:pt idx="850">
                  <c:v>0.63539098876880351</c:v>
                </c:pt>
                <c:pt idx="851">
                  <c:v>0.62962530815668005</c:v>
                </c:pt>
                <c:pt idx="852">
                  <c:v>0.62385535853968577</c:v>
                </c:pt>
                <c:pt idx="853">
                  <c:v>0.61808222089899312</c:v>
                </c:pt>
                <c:pt idx="854">
                  <c:v>0.6123069671246486</c:v>
                </c:pt>
                <c:pt idx="855">
                  <c:v>0.60653065971263354</c:v>
                </c:pt>
                <c:pt idx="856">
                  <c:v>0.60075435146898126</c:v>
                </c:pt>
                <c:pt idx="857">
                  <c:v>0.59497908522104714</c:v>
                </c:pt>
                <c:pt idx="858">
                  <c:v>0.58920589353601682</c:v>
                </c:pt>
                <c:pt idx="859">
                  <c:v>0.58343579844673932</c:v>
                </c:pt>
                <c:pt idx="860">
                  <c:v>0.57766981118496297</c:v>
                </c:pt>
                <c:pt idx="861">
                  <c:v>0.57190893192204384</c:v>
                </c:pt>
                <c:pt idx="862">
                  <c:v>0.56615414951719756</c:v>
                </c:pt>
                <c:pt idx="863">
                  <c:v>0.56040644127335326</c:v>
                </c:pt>
                <c:pt idx="864">
                  <c:v>0.55466677270066833</c:v>
                </c:pt>
                <c:pt idx="865">
                  <c:v>0.54893609728775417</c:v>
                </c:pt>
                <c:pt idx="866">
                  <c:v>0.54321535628065687</c:v>
                </c:pt>
                <c:pt idx="867">
                  <c:v>0.53750547846963692</c:v>
                </c:pt>
                <c:pt idx="868">
                  <c:v>0.53180737998377747</c:v>
                </c:pt>
                <c:pt idx="869">
                  <c:v>0.52612196409345657</c:v>
                </c:pt>
                <c:pt idx="870">
                  <c:v>0.52045012102070209</c:v>
                </c:pt>
                <c:pt idx="871">
                  <c:v>0.51479272775745388</c:v>
                </c:pt>
                <c:pt idx="872">
                  <c:v>0.50915064789174136</c:v>
                </c:pt>
                <c:pt idx="873">
                  <c:v>0.50352473144179033</c:v>
                </c:pt>
                <c:pt idx="874">
                  <c:v>0.49791581469805946</c:v>
                </c:pt>
                <c:pt idx="875">
                  <c:v>0.49232472007320532</c:v>
                </c:pt>
                <c:pt idx="876">
                  <c:v>0.48675225595997174</c:v>
                </c:pt>
                <c:pt idx="877">
                  <c:v>0.48119921659698967</c:v>
                </c:pt>
                <c:pt idx="878">
                  <c:v>0.47566638194247246</c:v>
                </c:pt>
                <c:pt idx="879">
                  <c:v>0.47015451755578452</c:v>
                </c:pt>
                <c:pt idx="880">
                  <c:v>0.46466437448686004</c:v>
                </c:pt>
                <c:pt idx="881">
                  <c:v>0.45919668917343825</c:v>
                </c:pt>
                <c:pt idx="882">
                  <c:v>0.45375218334608247</c:v>
                </c:pt>
                <c:pt idx="883">
                  <c:v>0.44833156394094292</c:v>
                </c:pt>
                <c:pt idx="884">
                  <c:v>0.44293552302021827</c:v>
                </c:pt>
                <c:pt idx="885">
                  <c:v>0.43756473770026916</c:v>
                </c:pt>
                <c:pt idx="886">
                  <c:v>0.43221987008733065</c:v>
                </c:pt>
                <c:pt idx="887">
                  <c:v>0.42690156722076633</c:v>
                </c:pt>
                <c:pt idx="888">
                  <c:v>0.42161046102380467</c:v>
                </c:pt>
                <c:pt idx="889">
                  <c:v>0.41634716826169077</c:v>
                </c:pt>
                <c:pt idx="890">
                  <c:v>0.41111229050718734</c:v>
                </c:pt>
                <c:pt idx="891">
                  <c:v>0.40590641411335093</c:v>
                </c:pt>
                <c:pt idx="892">
                  <c:v>0.40073011019350707</c:v>
                </c:pt>
                <c:pt idx="893">
                  <c:v>0.39558393460834651</c:v>
                </c:pt>
                <c:pt idx="894">
                  <c:v>0.39046842796005682</c:v>
                </c:pt>
                <c:pt idx="895">
                  <c:v>0.38538411559340469</c:v>
                </c:pt>
                <c:pt idx="896">
                  <c:v>0.38033150760367884</c:v>
                </c:pt>
                <c:pt idx="897">
                  <c:v>0.37531109885139946</c:v>
                </c:pt>
                <c:pt idx="898">
                  <c:v>0.37032336898369933</c:v>
                </c:pt>
                <c:pt idx="899">
                  <c:v>0.36536878246227716</c:v>
                </c:pt>
                <c:pt idx="900">
                  <c:v>0.36044778859782084</c:v>
                </c:pt>
                <c:pt idx="901">
                  <c:v>0.35556082159079683</c:v>
                </c:pt>
                <c:pt idx="902">
                  <c:v>0.35070830057849767</c:v>
                </c:pt>
                <c:pt idx="903">
                  <c:v>0.3458906296882388</c:v>
                </c:pt>
                <c:pt idx="904">
                  <c:v>0.34110819809659182</c:v>
                </c:pt>
                <c:pt idx="905">
                  <c:v>0.33636138009453986</c:v>
                </c:pt>
                <c:pt idx="906">
                  <c:v>0.3316505351584389</c:v>
                </c:pt>
                <c:pt idx="907">
                  <c:v>0.32697600802666593</c:v>
                </c:pt>
                <c:pt idx="908">
                  <c:v>0.32233812878183415</c:v>
                </c:pt>
                <c:pt idx="909">
                  <c:v>0.31773721293845242</c:v>
                </c:pt>
                <c:pt idx="910">
                  <c:v>0.31317356153590364</c:v>
                </c:pt>
                <c:pt idx="911">
                  <c:v>0.30864746123661874</c:v>
                </c:pt>
                <c:pt idx="912">
                  <c:v>0.30415918442931777</c:v>
                </c:pt>
                <c:pt idx="913">
                  <c:v>0.29970898933718865</c:v>
                </c:pt>
                <c:pt idx="914">
                  <c:v>0.29529712013087617</c:v>
                </c:pt>
                <c:pt idx="915">
                  <c:v>0.29092380704614801</c:v>
                </c:pt>
                <c:pt idx="916">
                  <c:v>0.28658926650610622</c:v>
                </c:pt>
                <c:pt idx="917">
                  <c:v>0.28229370124781283</c:v>
                </c:pt>
                <c:pt idx="918">
                  <c:v>0.27803730045319391</c:v>
                </c:pt>
                <c:pt idx="919">
                  <c:v>0.27382023988408877</c:v>
                </c:pt>
                <c:pt idx="920">
                  <c:v>0.26964268202130787</c:v>
                </c:pt>
                <c:pt idx="921">
                  <c:v>0.26550477620756652</c:v>
                </c:pt>
                <c:pt idx="922">
                  <c:v>0.26140665879415542</c:v>
                </c:pt>
                <c:pt idx="923">
                  <c:v>0.25734845329121347</c:v>
                </c:pt>
                <c:pt idx="924">
                  <c:v>0.25333027052146678</c:v>
                </c:pt>
                <c:pt idx="925">
                  <c:v>0.249352208777296</c:v>
                </c:pt>
                <c:pt idx="926">
                  <c:v>0.24541435398099617</c:v>
                </c:pt>
                <c:pt idx="927">
                  <c:v>0.24151677984809333</c:v>
                </c:pt>
                <c:pt idx="928">
                  <c:v>0.23765954805358097</c:v>
                </c:pt>
                <c:pt idx="929">
                  <c:v>0.23384270840093999</c:v>
                </c:pt>
                <c:pt idx="930">
                  <c:v>0.23006629899380884</c:v>
                </c:pt>
                <c:pt idx="931">
                  <c:v>0.22633034641016561</c:v>
                </c:pt>
                <c:pt idx="932">
                  <c:v>0.22263486587889073</c:v>
                </c:pt>
                <c:pt idx="933">
                  <c:v>0.21897986145857504</c:v>
                </c:pt>
                <c:pt idx="934">
                  <c:v>0.21536532621844026</c:v>
                </c:pt>
                <c:pt idx="935">
                  <c:v>0.21179124242124031</c:v>
                </c:pt>
                <c:pt idx="936">
                  <c:v>0.20825758170801145</c:v>
                </c:pt>
                <c:pt idx="937">
                  <c:v>0.20476430528454212</c:v>
                </c:pt>
                <c:pt idx="938">
                  <c:v>0.20131136410943218</c:v>
                </c:pt>
                <c:pt idx="939">
                  <c:v>0.19789869908361443</c:v>
                </c:pt>
                <c:pt idx="940">
                  <c:v>0.19452624124121107</c:v>
                </c:pt>
                <c:pt idx="941">
                  <c:v>0.19119391194159963</c:v>
                </c:pt>
                <c:pt idx="942">
                  <c:v>0.18790162306256469</c:v>
                </c:pt>
                <c:pt idx="943">
                  <c:v>0.18464927719441263</c:v>
                </c:pt>
                <c:pt idx="944">
                  <c:v>0.18143676783492721</c:v>
                </c:pt>
                <c:pt idx="945">
                  <c:v>0.17826397958504769</c:v>
                </c:pt>
                <c:pt idx="946">
                  <c:v>0.17513078834515075</c:v>
                </c:pt>
                <c:pt idx="947">
                  <c:v>0.17203706151181958</c:v>
                </c:pt>
                <c:pt idx="948">
                  <c:v>0.16898265817498617</c:v>
                </c:pt>
                <c:pt idx="949">
                  <c:v>0.16596742931533323</c:v>
                </c:pt>
                <c:pt idx="950">
                  <c:v>0.16299121800184521</c:v>
                </c:pt>
                <c:pt idx="951">
                  <c:v>0.16005385958939913</c:v>
                </c:pt>
                <c:pt idx="952">
                  <c:v>0.1571551819162875</c:v>
                </c:pt>
                <c:pt idx="953">
                  <c:v>0.15429500550156813</c:v>
                </c:pt>
                <c:pt idx="954">
                  <c:v>0.15147314374213877</c:v>
                </c:pt>
                <c:pt idx="955">
                  <c:v>0.14868940310943343</c:v>
                </c:pt>
                <c:pt idx="956">
                  <c:v>0.14594358334564231</c:v>
                </c:pt>
                <c:pt idx="957">
                  <c:v>0.14323547765935774</c:v>
                </c:pt>
                <c:pt idx="958">
                  <c:v>0.14056487292055228</c:v>
                </c:pt>
                <c:pt idx="959">
                  <c:v>0.13793154985479431</c:v>
                </c:pt>
                <c:pt idx="960">
                  <c:v>0.13533528323661276</c:v>
                </c:pt>
                <c:pt idx="961">
                  <c:v>0.13277584208191967</c:v>
                </c:pt>
                <c:pt idx="962">
                  <c:v>0.13025298983940925</c:v>
                </c:pt>
                <c:pt idx="963">
                  <c:v>0.12776648458084364</c:v>
                </c:pt>
                <c:pt idx="964">
                  <c:v>0.1253160791901482</c:v>
                </c:pt>
                <c:pt idx="965">
                  <c:v>0.12290152155123582</c:v>
                </c:pt>
                <c:pt idx="966">
                  <c:v>0.12052255473448253</c:v>
                </c:pt>
                <c:pt idx="967">
                  <c:v>0.11817891718178061</c:v>
                </c:pt>
                <c:pt idx="968">
                  <c:v>0.11587034289009665</c:v>
                </c:pt>
                <c:pt idx="969">
                  <c:v>0.11359656159346448</c:v>
                </c:pt>
                <c:pt idx="970">
                  <c:v>0.11135729894334555</c:v>
                </c:pt>
                <c:pt idx="971">
                  <c:v>0.10915227668729105</c:v>
                </c:pt>
                <c:pt idx="972">
                  <c:v>0.10698121284584336</c:v>
                </c:pt>
                <c:pt idx="973">
                  <c:v>0.10484382188761632</c:v>
                </c:pt>
                <c:pt idx="974">
                  <c:v>0.10273981490249436</c:v>
                </c:pt>
                <c:pt idx="975">
                  <c:v>0.10066889977289782</c:v>
                </c:pt>
                <c:pt idx="976">
                  <c:v>9.8630781343057444E-2</c:v>
                </c:pt>
                <c:pt idx="977">
                  <c:v>9.6625161586249037E-2</c:v>
                </c:pt>
                <c:pt idx="978">
                  <c:v>9.4651739769938709E-2</c:v>
                </c:pt>
                <c:pt idx="979">
                  <c:v>9.2710212618791324E-2</c:v>
                </c:pt>
                <c:pt idx="980">
                  <c:v>9.0800274475498849E-2</c:v>
                </c:pt>
                <c:pt idx="981">
                  <c:v>8.8921617459386398E-2</c:v>
                </c:pt>
                <c:pt idx="982">
                  <c:v>8.7073931622754924E-2</c:v>
                </c:pt>
                <c:pt idx="983">
                  <c:v>8.5256905104925146E-2</c:v>
                </c:pt>
                <c:pt idx="984">
                  <c:v>8.3470224283944502E-2</c:v>
                </c:pt>
                <c:pt idx="985">
                  <c:v>8.1713573925926833E-2</c:v>
                </c:pt>
                <c:pt idx="986">
                  <c:v>7.9986637331992128E-2</c:v>
                </c:pt>
                <c:pt idx="987">
                  <c:v>7.8289096482777501E-2</c:v>
                </c:pt>
                <c:pt idx="988">
                  <c:v>7.6620632180493545E-2</c:v>
                </c:pt>
                <c:pt idx="989">
                  <c:v>7.4980924188500511E-2</c:v>
                </c:pt>
                <c:pt idx="990">
                  <c:v>7.3369651368382902E-2</c:v>
                </c:pt>
                <c:pt idx="991">
                  <c:v>7.1786491814500836E-2</c:v>
                </c:pt>
                <c:pt idx="992">
                  <c:v>7.0231122986000288E-2</c:v>
                </c:pt>
                <c:pt idx="993">
                  <c:v>6.8703221836266135E-2</c:v>
                </c:pt>
                <c:pt idx="994">
                  <c:v>6.7202464939802892E-2</c:v>
                </c:pt>
                <c:pt idx="995">
                  <c:v>6.572852861653046E-2</c:v>
                </c:pt>
                <c:pt idx="996">
                  <c:v>6.4281089053485174E-2</c:v>
                </c:pt>
                <c:pt idx="997">
                  <c:v>6.2859822423916273E-2</c:v>
                </c:pt>
                <c:pt idx="998">
                  <c:v>6.1464405003771282E-2</c:v>
                </c:pt>
                <c:pt idx="999">
                  <c:v>6.0094513285565344E-2</c:v>
                </c:pt>
                <c:pt idx="1000">
                  <c:v>5.8749824089630552E-2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Sheet2!$F$1</c:f>
              <c:strCache>
                <c:ptCount val="1"/>
                <c:pt idx="0">
                  <c:v>LL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9.0000000000000011E-3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1.3000000000000001E-2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1.8000000000000002E-2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2.6000000000000002E-2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3.6000000000000004E-2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4.3000000000000003E-2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5.1000000000000004E-2</c:v>
                </c:pt>
                <c:pt idx="52">
                  <c:v>5.2000000000000005E-2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5.9000000000000004E-2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7.1000000000000008E-2</c:v>
                </c:pt>
                <c:pt idx="72">
                  <c:v>7.2000000000000008E-2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8.6000000000000007E-2</c:v>
                </c:pt>
                <c:pt idx="87">
                  <c:v>8.7000000000000008E-2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0.10200000000000001</c:v>
                </c:pt>
                <c:pt idx="103">
                  <c:v>0.10300000000000001</c:v>
                </c:pt>
                <c:pt idx="104">
                  <c:v>0.10400000000000001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0.11800000000000001</c:v>
                </c:pt>
                <c:pt idx="119">
                  <c:v>0.11900000000000001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0.14100000000000001</c:v>
                </c:pt>
                <c:pt idx="142">
                  <c:v>0.14200000000000002</c:v>
                </c:pt>
                <c:pt idx="143">
                  <c:v>0.14300000000000002</c:v>
                </c:pt>
                <c:pt idx="144">
                  <c:v>0.14400000000000002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0.17200000000000001</c:v>
                </c:pt>
                <c:pt idx="173">
                  <c:v>0.17300000000000001</c:v>
                </c:pt>
                <c:pt idx="174">
                  <c:v>0.17400000000000002</c:v>
                </c:pt>
                <c:pt idx="175">
                  <c:v>0.17500000000000002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0.20400000000000001</c:v>
                </c:pt>
                <c:pt idx="205">
                  <c:v>0.20500000000000002</c:v>
                </c:pt>
                <c:pt idx="206">
                  <c:v>0.20600000000000002</c:v>
                </c:pt>
                <c:pt idx="207">
                  <c:v>0.20700000000000002</c:v>
                </c:pt>
                <c:pt idx="208">
                  <c:v>0.20800000000000002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0.23500000000000001</c:v>
                </c:pt>
                <c:pt idx="236">
                  <c:v>0.23600000000000002</c:v>
                </c:pt>
                <c:pt idx="237">
                  <c:v>0.23700000000000002</c:v>
                </c:pt>
                <c:pt idx="238">
                  <c:v>0.23800000000000002</c:v>
                </c:pt>
                <c:pt idx="239">
                  <c:v>0.23900000000000002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0.28200000000000003</c:v>
                </c:pt>
                <c:pt idx="283">
                  <c:v>0.28300000000000003</c:v>
                </c:pt>
                <c:pt idx="284">
                  <c:v>0.28400000000000003</c:v>
                </c:pt>
                <c:pt idx="285">
                  <c:v>0.28500000000000003</c:v>
                </c:pt>
                <c:pt idx="286">
                  <c:v>0.28600000000000003</c:v>
                </c:pt>
                <c:pt idx="287">
                  <c:v>0.28700000000000003</c:v>
                </c:pt>
                <c:pt idx="288">
                  <c:v>0.28800000000000003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0.34400000000000003</c:v>
                </c:pt>
                <c:pt idx="345">
                  <c:v>0.34500000000000003</c:v>
                </c:pt>
                <c:pt idx="346">
                  <c:v>0.34600000000000003</c:v>
                </c:pt>
                <c:pt idx="347">
                  <c:v>0.34700000000000003</c:v>
                </c:pt>
                <c:pt idx="348">
                  <c:v>0.34800000000000003</c:v>
                </c:pt>
                <c:pt idx="349">
                  <c:v>0.34900000000000003</c:v>
                </c:pt>
                <c:pt idx="350">
                  <c:v>0.35000000000000003</c:v>
                </c:pt>
                <c:pt idx="351">
                  <c:v>0.35100000000000003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0.40700000000000003</c:v>
                </c:pt>
                <c:pt idx="408">
                  <c:v>0.40800000000000003</c:v>
                </c:pt>
                <c:pt idx="409">
                  <c:v>0.40900000000000003</c:v>
                </c:pt>
                <c:pt idx="410">
                  <c:v>0.41000000000000003</c:v>
                </c:pt>
                <c:pt idx="411">
                  <c:v>0.41100000000000003</c:v>
                </c:pt>
                <c:pt idx="412">
                  <c:v>0.41200000000000003</c:v>
                </c:pt>
                <c:pt idx="413">
                  <c:v>0.41300000000000003</c:v>
                </c:pt>
                <c:pt idx="414">
                  <c:v>0.41400000000000003</c:v>
                </c:pt>
                <c:pt idx="415">
                  <c:v>0.41500000000000004</c:v>
                </c:pt>
                <c:pt idx="416">
                  <c:v>0.41600000000000004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0.46900000000000003</c:v>
                </c:pt>
                <c:pt idx="470">
                  <c:v>0.47000000000000003</c:v>
                </c:pt>
                <c:pt idx="471">
                  <c:v>0.47100000000000003</c:v>
                </c:pt>
                <c:pt idx="472">
                  <c:v>0.47200000000000003</c:v>
                </c:pt>
                <c:pt idx="473">
                  <c:v>0.47300000000000003</c:v>
                </c:pt>
                <c:pt idx="474">
                  <c:v>0.47400000000000003</c:v>
                </c:pt>
                <c:pt idx="475">
                  <c:v>0.47500000000000003</c:v>
                </c:pt>
                <c:pt idx="476">
                  <c:v>0.47600000000000003</c:v>
                </c:pt>
                <c:pt idx="477">
                  <c:v>0.47700000000000004</c:v>
                </c:pt>
                <c:pt idx="478">
                  <c:v>0.47800000000000004</c:v>
                </c:pt>
                <c:pt idx="479">
                  <c:v>0.47900000000000004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0.56300000000000006</c:v>
                </c:pt>
                <c:pt idx="564">
                  <c:v>0.56400000000000006</c:v>
                </c:pt>
                <c:pt idx="565">
                  <c:v>0.56500000000000006</c:v>
                </c:pt>
                <c:pt idx="566">
                  <c:v>0.56600000000000006</c:v>
                </c:pt>
                <c:pt idx="567">
                  <c:v>0.56700000000000006</c:v>
                </c:pt>
                <c:pt idx="568">
                  <c:v>0.56800000000000006</c:v>
                </c:pt>
                <c:pt idx="569">
                  <c:v>0.56900000000000006</c:v>
                </c:pt>
                <c:pt idx="570">
                  <c:v>0.57000000000000006</c:v>
                </c:pt>
                <c:pt idx="571">
                  <c:v>0.57100000000000006</c:v>
                </c:pt>
                <c:pt idx="572">
                  <c:v>0.57200000000000006</c:v>
                </c:pt>
                <c:pt idx="573">
                  <c:v>0.57300000000000006</c:v>
                </c:pt>
                <c:pt idx="574">
                  <c:v>0.57400000000000007</c:v>
                </c:pt>
                <c:pt idx="575">
                  <c:v>0.57500000000000007</c:v>
                </c:pt>
                <c:pt idx="576">
                  <c:v>0.57600000000000007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0.68800000000000006</c:v>
                </c:pt>
                <c:pt idx="689">
                  <c:v>0.68900000000000006</c:v>
                </c:pt>
                <c:pt idx="690">
                  <c:v>0.69000000000000006</c:v>
                </c:pt>
                <c:pt idx="691">
                  <c:v>0.69100000000000006</c:v>
                </c:pt>
                <c:pt idx="692">
                  <c:v>0.69200000000000006</c:v>
                </c:pt>
                <c:pt idx="693">
                  <c:v>0.69300000000000006</c:v>
                </c:pt>
                <c:pt idx="694">
                  <c:v>0.69400000000000006</c:v>
                </c:pt>
                <c:pt idx="695">
                  <c:v>0.69500000000000006</c:v>
                </c:pt>
                <c:pt idx="696">
                  <c:v>0.69600000000000006</c:v>
                </c:pt>
                <c:pt idx="697">
                  <c:v>0.69700000000000006</c:v>
                </c:pt>
                <c:pt idx="698">
                  <c:v>0.69800000000000006</c:v>
                </c:pt>
                <c:pt idx="699">
                  <c:v>0.69900000000000007</c:v>
                </c:pt>
                <c:pt idx="700">
                  <c:v>0.70000000000000007</c:v>
                </c:pt>
                <c:pt idx="701">
                  <c:v>0.70100000000000007</c:v>
                </c:pt>
                <c:pt idx="702">
                  <c:v>0.70200000000000007</c:v>
                </c:pt>
                <c:pt idx="703">
                  <c:v>0.70300000000000007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0.81300000000000006</c:v>
                </c:pt>
                <c:pt idx="814">
                  <c:v>0.81400000000000006</c:v>
                </c:pt>
                <c:pt idx="815">
                  <c:v>0.81500000000000006</c:v>
                </c:pt>
                <c:pt idx="816">
                  <c:v>0.81600000000000006</c:v>
                </c:pt>
                <c:pt idx="817">
                  <c:v>0.81700000000000006</c:v>
                </c:pt>
                <c:pt idx="818">
                  <c:v>0.81800000000000006</c:v>
                </c:pt>
                <c:pt idx="819">
                  <c:v>0.81900000000000006</c:v>
                </c:pt>
                <c:pt idx="820">
                  <c:v>0.82000000000000006</c:v>
                </c:pt>
                <c:pt idx="821">
                  <c:v>0.82100000000000006</c:v>
                </c:pt>
                <c:pt idx="822">
                  <c:v>0.82200000000000006</c:v>
                </c:pt>
                <c:pt idx="823">
                  <c:v>0.82300000000000006</c:v>
                </c:pt>
                <c:pt idx="824">
                  <c:v>0.82400000000000007</c:v>
                </c:pt>
                <c:pt idx="825">
                  <c:v>0.82500000000000007</c:v>
                </c:pt>
                <c:pt idx="826">
                  <c:v>0.82600000000000007</c:v>
                </c:pt>
                <c:pt idx="827">
                  <c:v>0.82700000000000007</c:v>
                </c:pt>
                <c:pt idx="828">
                  <c:v>0.82800000000000007</c:v>
                </c:pt>
                <c:pt idx="829">
                  <c:v>0.82900000000000007</c:v>
                </c:pt>
                <c:pt idx="830">
                  <c:v>0.83000000000000007</c:v>
                </c:pt>
                <c:pt idx="831">
                  <c:v>0.83100000000000007</c:v>
                </c:pt>
                <c:pt idx="832">
                  <c:v>0.83200000000000007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0.93800000000000006</c:v>
                </c:pt>
                <c:pt idx="939">
                  <c:v>0.93900000000000006</c:v>
                </c:pt>
                <c:pt idx="940">
                  <c:v>0.94000000000000006</c:v>
                </c:pt>
                <c:pt idx="941">
                  <c:v>0.94100000000000006</c:v>
                </c:pt>
                <c:pt idx="942">
                  <c:v>0.94200000000000006</c:v>
                </c:pt>
                <c:pt idx="943">
                  <c:v>0.94300000000000006</c:v>
                </c:pt>
                <c:pt idx="944">
                  <c:v>0.94400000000000006</c:v>
                </c:pt>
                <c:pt idx="945">
                  <c:v>0.94500000000000006</c:v>
                </c:pt>
                <c:pt idx="946">
                  <c:v>0.94600000000000006</c:v>
                </c:pt>
                <c:pt idx="947">
                  <c:v>0.94700000000000006</c:v>
                </c:pt>
                <c:pt idx="948">
                  <c:v>0.94800000000000006</c:v>
                </c:pt>
                <c:pt idx="949">
                  <c:v>0.94900000000000007</c:v>
                </c:pt>
                <c:pt idx="950">
                  <c:v>0.95000000000000007</c:v>
                </c:pt>
                <c:pt idx="951">
                  <c:v>0.95100000000000007</c:v>
                </c:pt>
                <c:pt idx="952">
                  <c:v>0.95200000000000007</c:v>
                </c:pt>
                <c:pt idx="953">
                  <c:v>0.95300000000000007</c:v>
                </c:pt>
                <c:pt idx="954">
                  <c:v>0.95400000000000007</c:v>
                </c:pt>
                <c:pt idx="955">
                  <c:v>0.95500000000000007</c:v>
                </c:pt>
                <c:pt idx="956">
                  <c:v>0.95600000000000007</c:v>
                </c:pt>
                <c:pt idx="957">
                  <c:v>0.95700000000000007</c:v>
                </c:pt>
                <c:pt idx="958">
                  <c:v>0.95800000000000007</c:v>
                </c:pt>
                <c:pt idx="959">
                  <c:v>0.95900000000000007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</c:numCache>
            </c:numRef>
          </c:xVal>
          <c:yVal>
            <c:numRef>
              <c:f>Sheet2!$F$2:$F$1002</c:f>
              <c:numCache>
                <c:formatCode>General</c:formatCode>
                <c:ptCount val="1001"/>
                <c:pt idx="0">
                  <c:v>2.0142117684944088E-20</c:v>
                </c:pt>
                <c:pt idx="1">
                  <c:v>2.2053484714483274E-20</c:v>
                </c:pt>
                <c:pt idx="2">
                  <c:v>2.4144039058815929E-20</c:v>
                </c:pt>
                <c:pt idx="3">
                  <c:v>2.6430369537021272E-20</c:v>
                </c:pt>
                <c:pt idx="4">
                  <c:v>2.8930580885078058E-20</c:v>
                </c:pt>
                <c:pt idx="5">
                  <c:v>3.1664430427294368E-20</c:v>
                </c:pt>
                <c:pt idx="6">
                  <c:v>3.4653476898263233E-20</c:v>
                </c:pt>
                <c:pt idx="7">
                  <c:v>3.792124247992639E-20</c:v>
                </c:pt>
                <c:pt idx="8">
                  <c:v>4.1493389210196763E-20</c:v>
                </c:pt>
                <c:pt idx="9">
                  <c:v>4.5397911019255603E-20</c:v>
                </c:pt>
                <c:pt idx="10">
                  <c:v>4.9665342757768544E-20</c:v>
                </c:pt>
                <c:pt idx="11">
                  <c:v>5.432898769854618E-20</c:v>
                </c:pt>
                <c:pt idx="12">
                  <c:v>5.9425165120374718E-20</c:v>
                </c:pt>
                <c:pt idx="13">
                  <c:v>6.4993479720708472E-20</c:v>
                </c:pt>
                <c:pt idx="14">
                  <c:v>7.1077114753496726E-20</c:v>
                </c:pt>
                <c:pt idx="15">
                  <c:v>7.7723150950622758E-20</c:v>
                </c:pt>
                <c:pt idx="16">
                  <c:v>8.4982913461296381E-20</c:v>
                </c:pt>
                <c:pt idx="17">
                  <c:v>9.291234923435454E-20</c:v>
                </c:pt>
                <c:pt idx="18">
                  <c:v>1.0157243747507919E-19</c:v>
                </c:pt>
                <c:pt idx="19">
                  <c:v>1.110296360320888E-19</c:v>
                </c:pt>
                <c:pt idx="20">
                  <c:v>1.2135636681257875E-19</c:v>
                </c:pt>
                <c:pt idx="21">
                  <c:v>1.3263154358717523E-19</c:v>
                </c:pt>
                <c:pt idx="22">
                  <c:v>1.4494114583064854E-19</c:v>
                </c:pt>
                <c:pt idx="23">
                  <c:v>1.5837884255344723E-19</c:v>
                </c:pt>
                <c:pt idx="24">
                  <c:v>1.7304667041346731E-19</c:v>
                </c:pt>
                <c:pt idx="25">
                  <c:v>1.8905577075970124E-19</c:v>
                </c:pt>
                <c:pt idx="26">
                  <c:v>2.0652719065181306E-19</c:v>
                </c:pt>
                <c:pt idx="27">
                  <c:v>2.2559275332449444E-19</c:v>
                </c:pt>
                <c:pt idx="28">
                  <c:v>2.4639600402563801E-19</c:v>
                </c:pt>
                <c:pt idx="29">
                  <c:v>2.6909323765546111E-19</c:v>
                </c:pt>
                <c:pt idx="30">
                  <c:v>2.9385461517303436E-19</c:v>
                </c:pt>
                <c:pt idx="31">
                  <c:v>3.2086537632051923E-19</c:v>
                </c:pt>
                <c:pt idx="32">
                  <c:v>3.5032715684727581E-19</c:v>
                </c:pt>
                <c:pt idx="33">
                  <c:v>3.8245941909998622E-19</c:v>
                </c:pt>
                <c:pt idx="34">
                  <c:v>4.1750100558505445E-19</c:v>
                </c:pt>
                <c:pt idx="35">
                  <c:v>4.55711825910334E-19</c:v>
                </c:pt>
                <c:pt idx="36">
                  <c:v>4.9737468837987735E-19</c:v>
                </c:pt>
                <c:pt idx="37">
                  <c:v>5.4279728845267855E-19</c:v>
                </c:pt>
                <c:pt idx="38">
                  <c:v>5.9231436729059106E-19</c:v>
                </c:pt>
                <c:pt idx="39">
                  <c:v>6.4629005471729535E-19</c:v>
                </c:pt>
                <c:pt idx="40">
                  <c:v>7.0512041209646726E-19</c:v>
                </c:pt>
                <c:pt idx="41">
                  <c:v>7.6923619192021151E-19</c:v>
                </c:pt>
                <c:pt idx="42">
                  <c:v>8.3910583228572493E-19</c:v>
                </c:pt>
                <c:pt idx="43">
                  <c:v>9.1523870593803827E-19</c:v>
                </c:pt>
                <c:pt idx="44">
                  <c:v>9.9818864517787614E-19</c:v>
                </c:pt>
                <c:pt idx="45">
                  <c:v>1.0885577656863169E-18</c:v>
                </c:pt>
                <c:pt idx="46">
                  <c:v>1.1870006142120862E-18</c:v>
                </c:pt>
                <c:pt idx="47">
                  <c:v>1.2942286671146688E-18</c:v>
                </c:pt>
                <c:pt idx="48">
                  <c:v>1.4110152089686664E-18</c:v>
                </c:pt>
                <c:pt idx="49">
                  <c:v>1.5382006228251075E-18</c:v>
                </c:pt>
                <c:pt idx="50">
                  <c:v>1.6766981263084048E-18</c:v>
                </c:pt>
                <c:pt idx="51">
                  <c:v>1.8274999905173173E-18</c:v>
                </c:pt>
                <c:pt idx="52">
                  <c:v>1.9916842817121548E-18</c:v>
                </c:pt>
                <c:pt idx="53">
                  <c:v>2.1704221690258747E-18</c:v>
                </c:pt>
                <c:pt idx="54">
                  <c:v>2.3649858449514518E-18</c:v>
                </c:pt>
                <c:pt idx="55">
                  <c:v>2.576757109154981E-18</c:v>
                </c:pt>
                <c:pt idx="56">
                  <c:v>2.807236670261681E-18</c:v>
                </c:pt>
                <c:pt idx="57">
                  <c:v>3.0580542246885481E-18</c:v>
                </c:pt>
                <c:pt idx="58">
                  <c:v>3.3309793763732971E-18</c:v>
                </c:pt>
                <c:pt idx="59">
                  <c:v>3.6279334664071907E-18</c:v>
                </c:pt>
                <c:pt idx="60">
                  <c:v>3.9510023871432412E-18</c:v>
                </c:pt>
                <c:pt idx="61">
                  <c:v>4.3024504613593768E-18</c:v>
                </c:pt>
                <c:pt idx="62">
                  <c:v>4.6847354735354945E-18</c:v>
                </c:pt>
                <c:pt idx="63">
                  <c:v>5.1005249472981474E-18</c:v>
                </c:pt>
                <c:pt idx="64">
                  <c:v>5.5527137706297561E-18</c:v>
                </c:pt>
                <c:pt idx="65">
                  <c:v>6.044443278578269E-18</c:v>
                </c:pt>
                <c:pt idx="66">
                  <c:v>6.5791219119826449E-18</c:v>
                </c:pt>
                <c:pt idx="67">
                  <c:v>7.1604475801958816E-18</c:v>
                </c:pt>
                <c:pt idx="68">
                  <c:v>7.7924318659990869E-18</c:v>
                </c:pt>
                <c:pt idx="69">
                  <c:v>8.4794262219094948E-18</c:v>
                </c:pt>
                <c:pt idx="70">
                  <c:v>9.2261503189555145E-18</c:v>
                </c:pt>
                <c:pt idx="71">
                  <c:v>1.0037722721790572E-17</c:v>
                </c:pt>
                <c:pt idx="72">
                  <c:v>1.0919694077811977E-17</c:v>
                </c:pt>
                <c:pt idx="73">
                  <c:v>1.1878083022821585E-17</c:v>
                </c:pt>
                <c:pt idx="74">
                  <c:v>1.2919415021788637E-17</c:v>
                </c:pt>
                <c:pt idx="75">
                  <c:v>1.4050764380548089E-17</c:v>
                </c:pt>
                <c:pt idx="76">
                  <c:v>1.527979968287294E-17</c:v>
                </c:pt>
                <c:pt idx="77">
                  <c:v>1.661483292740917E-17</c:v>
                </c:pt>
                <c:pt idx="78">
                  <c:v>1.8064872660563074E-17</c:v>
                </c:pt>
                <c:pt idx="79">
                  <c:v>1.9639681424692282E-17</c:v>
                </c:pt>
                <c:pt idx="80">
                  <c:v>2.1349837866015134E-17</c:v>
                </c:pt>
                <c:pt idx="81">
                  <c:v>2.3206803873638667E-17</c:v>
                </c:pt>
                <c:pt idx="82">
                  <c:v>2.522299715016929E-17</c:v>
                </c:pt>
                <c:pt idx="83">
                  <c:v>2.7411869645660211E-17</c:v>
                </c:pt>
                <c:pt idx="84">
                  <c:v>2.978799232034291E-17</c:v>
                </c:pt>
                <c:pt idx="85">
                  <c:v>3.2367146737857529E-17</c:v>
                </c:pt>
                <c:pt idx="86">
                  <c:v>3.5166424029732964E-17</c:v>
                </c:pt>
                <c:pt idx="87">
                  <c:v>3.8204331813893916E-17</c:v>
                </c:pt>
                <c:pt idx="88">
                  <c:v>4.1500909695180429E-17</c:v>
                </c:pt>
                <c:pt idx="89">
                  <c:v>4.507785402453551E-17</c:v>
                </c:pt>
                <c:pt idx="90">
                  <c:v>4.895865264586045E-17</c:v>
                </c:pt>
                <c:pt idx="91">
                  <c:v>5.3168730415877322E-17</c:v>
                </c:pt>
                <c:pt idx="92">
                  <c:v>5.7735606342915173E-17</c:v>
                </c:pt>
                <c:pt idx="93">
                  <c:v>6.2689063255725824E-17</c:v>
                </c:pt>
                <c:pt idx="94">
                  <c:v>6.8061330983515967E-17</c:v>
                </c:pt>
                <c:pt idx="95">
                  <c:v>7.3887284103782323E-17</c:v>
                </c:pt>
                <c:pt idx="96">
                  <c:v>8.0204655395572035E-17</c:v>
                </c:pt>
                <c:pt idx="97">
                  <c:v>8.7054266222961263E-17</c:v>
                </c:pt>
                <c:pt idx="98">
                  <c:v>9.4480275167217554E-17</c:v>
                </c:pt>
                <c:pt idx="99">
                  <c:v>1.0253044632684249E-16</c:v>
                </c:pt>
                <c:pt idx="100">
                  <c:v>1.1125643881294176E-16</c:v>
                </c:pt>
                <c:pt idx="101">
                  <c:v>1.2071411908368936E-16</c:v>
                </c:pt>
                <c:pt idx="102">
                  <c:v>1.3096389788671071E-16</c:v>
                </c:pt>
                <c:pt idx="103">
                  <c:v>1.4207109371251405E-16</c:v>
                </c:pt>
                <c:pt idx="104">
                  <c:v>1.5410632480645135E-16</c:v>
                </c:pt>
                <c:pt idx="105">
                  <c:v>1.6714593194173047E-16</c:v>
                </c:pt>
                <c:pt idx="106">
                  <c:v>1.8127243432255294E-16</c:v>
                </c:pt>
                <c:pt idx="107">
                  <c:v>1.9657502116534395E-16</c:v>
                </c:pt>
                <c:pt idx="108">
                  <c:v>2.1315008169813328E-16</c:v>
                </c:pt>
                <c:pt idx="109">
                  <c:v>2.3110177652446362E-16</c:v>
                </c:pt>
                <c:pt idx="110">
                  <c:v>2.5054265351969742E-16</c:v>
                </c:pt>
                <c:pt idx="111">
                  <c:v>2.7159431166538117E-16</c:v>
                </c:pt>
                <c:pt idx="112">
                  <c:v>2.9438811648263861E-16</c:v>
                </c:pt>
                <c:pt idx="113">
                  <c:v>3.1906597099955704E-16</c:v>
                </c:pt>
                <c:pt idx="114">
                  <c:v>3.4578114648162604E-16</c:v>
                </c:pt>
                <c:pt idx="115">
                  <c:v>3.7469917746990644E-16</c:v>
                </c:pt>
                <c:pt idx="116">
                  <c:v>4.0599882601022839E-16</c:v>
                </c:pt>
                <c:pt idx="117">
                  <c:v>4.3987312032011257E-16</c:v>
                </c:pt>
                <c:pt idx="118">
                  <c:v>4.7653047352990878E-16</c:v>
                </c:pt>
                <c:pt idx="119">
                  <c:v>5.1619588855274251E-16</c:v>
                </c:pt>
                <c:pt idx="120">
                  <c:v>5.5911225558648931E-16</c:v>
                </c:pt>
                <c:pt idx="121">
                  <c:v>6.0554174923184606E-16</c:v>
                </c:pt>
                <c:pt idx="122">
                  <c:v>6.5576733272654871E-16</c:v>
                </c:pt>
                <c:pt idx="123">
                  <c:v>7.1009437734870296E-16</c:v>
                </c:pt>
                <c:pt idx="124">
                  <c:v>7.6885240563538173E-16</c:v>
                </c:pt>
                <c:pt idx="125">
                  <c:v>8.3239696769811071E-16</c:v>
                </c:pt>
                <c:pt idx="126">
                  <c:v>9.0111166059848516E-16</c:v>
                </c:pt>
                <c:pt idx="127">
                  <c:v>9.7541030147727374E-16</c:v>
                </c:pt>
                <c:pt idx="128">
                  <c:v>1.0557392659133159E-15</c:v>
                </c:pt>
                <c:pt idx="129">
                  <c:v>1.142580003826915E-15</c:v>
                </c:pt>
                <c:pt idx="130">
                  <c:v>1.2364517461413621E-15</c:v>
                </c:pt>
                <c:pt idx="131">
                  <c:v>1.3379144163786635E-15</c:v>
                </c:pt>
                <c:pt idx="132">
                  <c:v>1.4475717623972519E-15</c:v>
                </c:pt>
                <c:pt idx="133">
                  <c:v>1.5660747245836912E-15</c:v>
                </c:pt>
                <c:pt idx="134">
                  <c:v>1.6941250579939195E-15</c:v>
                </c:pt>
                <c:pt idx="135">
                  <c:v>1.8324792272061283E-15</c:v>
                </c:pt>
                <c:pt idx="136">
                  <c:v>1.9819525940045314E-15</c:v>
                </c:pt>
                <c:pt idx="137">
                  <c:v>2.1434239194652475E-15</c:v>
                </c:pt>
                <c:pt idx="138">
                  <c:v>2.3178402035709388E-15</c:v>
                </c:pt>
                <c:pt idx="139">
                  <c:v>2.506221887145239E-15</c:v>
                </c:pt>
                <c:pt idx="140">
                  <c:v>2.709668442679456E-15</c:v>
                </c:pt>
                <c:pt idx="141">
                  <c:v>2.9293643825307241E-15</c:v>
                </c:pt>
                <c:pt idx="142">
                  <c:v>3.166585715011661E-15</c:v>
                </c:pt>
                <c:pt idx="143">
                  <c:v>3.4227068810734367E-15</c:v>
                </c:pt>
                <c:pt idx="144">
                  <c:v>3.6992082066212006E-15</c:v>
                </c:pt>
                <c:pt idx="145">
                  <c:v>3.9976839079982402E-15</c:v>
                </c:pt>
                <c:pt idx="146">
                  <c:v>4.3198506908484626E-15</c:v>
                </c:pt>
                <c:pt idx="147">
                  <c:v>4.6675569854249438E-15</c:v>
                </c:pt>
                <c:pt idx="148">
                  <c:v>5.0427928644687798E-15</c:v>
                </c:pt>
                <c:pt idx="149">
                  <c:v>5.4477006930512789E-15</c:v>
                </c:pt>
                <c:pt idx="150">
                  <c:v>5.8845865632679102E-15</c:v>
                </c:pt>
                <c:pt idx="151">
                  <c:v>6.3559325704065011E-15</c:v>
                </c:pt>
                <c:pt idx="152">
                  <c:v>6.8644099912087399E-15</c:v>
                </c:pt>
                <c:pt idx="153">
                  <c:v>7.4128934291099565E-15</c:v>
                </c:pt>
                <c:pt idx="154">
                  <c:v>8.0044759959060259E-15</c:v>
                </c:pt>
                <c:pt idx="155">
                  <c:v>8.6424856041702758E-15</c:v>
                </c:pt>
                <c:pt idx="156">
                  <c:v>9.3305024499528648E-15</c:v>
                </c:pt>
                <c:pt idx="157">
                  <c:v>1.0072377770859312E-14</c:v>
                </c:pt>
                <c:pt idx="158">
                  <c:v>1.0872253970551062E-14</c:v>
                </c:pt>
                <c:pt idx="159">
                  <c:v>1.1734586207060271E-14</c:v>
                </c:pt>
                <c:pt idx="160">
                  <c:v>1.2664165549094176E-14</c:v>
                </c:pt>
                <c:pt idx="161">
                  <c:v>1.3666143811746092E-14</c:v>
                </c:pt>
                <c:pt idx="162">
                  <c:v>1.4746060190765707E-14</c:v>
                </c:pt>
                <c:pt idx="163">
                  <c:v>1.5909869822798317E-14</c:v>
                </c:pt>
                <c:pt idx="164">
                  <c:v>1.7163974407817855E-14</c:v>
                </c:pt>
                <c:pt idx="165">
                  <c:v>1.8515255039390487E-14</c:v>
                </c:pt>
                <c:pt idx="166">
                  <c:v>1.9971107398448098E-14</c:v>
                </c:pt>
                <c:pt idx="167">
                  <c:v>2.1539479476972533E-14</c:v>
                </c:pt>
                <c:pt idx="168">
                  <c:v>2.3228912009428459E-14</c:v>
                </c:pt>
                <c:pt idx="169">
                  <c:v>2.504858180199072E-14</c:v>
                </c:pt>
                <c:pt idx="170">
                  <c:v>2.7008348162631593E-14</c:v>
                </c:pt>
                <c:pt idx="171">
                  <c:v>2.9118802649027245E-14</c:v>
                </c:pt>
                <c:pt idx="172">
                  <c:v>3.1391322366057885E-14</c:v>
                </c:pt>
                <c:pt idx="173">
                  <c:v>3.3838127060483821E-14</c:v>
                </c:pt>
                <c:pt idx="174">
                  <c:v>3.6472340277225939E-14</c:v>
                </c:pt>
                <c:pt idx="175">
                  <c:v>3.9308054859658731E-14</c:v>
                </c:pt>
                <c:pt idx="176">
                  <c:v>4.2360403095477141E-14</c:v>
                </c:pt>
                <c:pt idx="177">
                  <c:v>4.5645631830132256E-14</c:v>
                </c:pt>
                <c:pt idx="178">
                  <c:v>4.9181182891594444E-14</c:v>
                </c:pt>
                <c:pt idx="179">
                  <c:v>5.2985779193430707E-14</c:v>
                </c:pt>
                <c:pt idx="180">
                  <c:v>5.7079516907884939E-14</c:v>
                </c:pt>
                <c:pt idx="181">
                  <c:v>6.148396412704779E-14</c:v>
                </c:pt>
                <c:pt idx="182">
                  <c:v>6.6222266458240316E-14</c:v>
                </c:pt>
                <c:pt idx="183">
                  <c:v>7.1319260029703226E-14</c:v>
                </c:pt>
                <c:pt idx="184">
                  <c:v>7.6801592414503431E-14</c:v>
                </c:pt>
                <c:pt idx="185">
                  <c:v>8.2697852014576987E-14</c:v>
                </c:pt>
                <c:pt idx="186">
                  <c:v>8.9038706482922822E-14</c:v>
                </c:pt>
                <c:pt idx="187">
                  <c:v>9.5857050800528596E-14</c:v>
                </c:pt>
                <c:pt idx="188">
                  <c:v>1.0318816566554648E-13</c:v>
                </c:pt>
                <c:pt idx="189">
                  <c:v>1.1106988689595553E-13</c:v>
                </c:pt>
                <c:pt idx="190">
                  <c:v>1.1954278659334634E-13</c:v>
                </c:pt>
                <c:pt idx="191">
                  <c:v>1.286503668650106E-13</c:v>
                </c:pt>
                <c:pt idx="192">
                  <c:v>1.3843926695407222E-13</c:v>
                </c:pt>
                <c:pt idx="193">
                  <c:v>1.4895948468354393E-13</c:v>
                </c:pt>
                <c:pt idx="194">
                  <c:v>1.6026461317967322E-13</c:v>
                </c:pt>
                <c:pt idx="195">
                  <c:v>1.724120939035518E-13</c:v>
                </c:pt>
                <c:pt idx="196">
                  <c:v>1.854634870872482E-13</c:v>
                </c:pt>
                <c:pt idx="197">
                  <c:v>1.9948476074274526E-13</c:v>
                </c:pt>
                <c:pt idx="198">
                  <c:v>2.1454659948809643E-13</c:v>
                </c:pt>
                <c:pt idx="199">
                  <c:v>2.307247345166353E-13</c:v>
                </c:pt>
                <c:pt idx="200">
                  <c:v>2.4810029612125372E-13</c:v>
                </c:pt>
                <c:pt idx="201">
                  <c:v>2.667601902777641E-13</c:v>
                </c:pt>
                <c:pt idx="202">
                  <c:v>2.8679750088880877E-13</c:v>
                </c:pt>
                <c:pt idx="203">
                  <c:v>3.0831191939377242E-13</c:v>
                </c:pt>
                <c:pt idx="204">
                  <c:v>3.3141020356023762E-13</c:v>
                </c:pt>
                <c:pt idx="205">
                  <c:v>3.562066673900191E-13</c:v>
                </c:pt>
                <c:pt idx="206">
                  <c:v>3.8282370419716471E-13</c:v>
                </c:pt>
                <c:pt idx="207">
                  <c:v>4.1139234504795929E-13</c:v>
                </c:pt>
                <c:pt idx="208">
                  <c:v>4.4205285489337568E-13</c:v>
                </c:pt>
                <c:pt idx="209">
                  <c:v>4.7495536887413705E-13</c:v>
                </c:pt>
                <c:pt idx="210">
                  <c:v>5.1026057143700546E-13</c:v>
                </c:pt>
                <c:pt idx="211">
                  <c:v>5.4814042106977963E-13</c:v>
                </c:pt>
                <c:pt idx="212">
                  <c:v>5.8877892364134628E-13</c:v>
                </c:pt>
                <c:pt idx="213">
                  <c:v>6.3237295752335322E-13</c:v>
                </c:pt>
                <c:pt idx="214">
                  <c:v>6.7913315387193456E-13</c:v>
                </c:pt>
                <c:pt idx="215">
                  <c:v>7.2928483566223921E-13</c:v>
                </c:pt>
                <c:pt idx="216">
                  <c:v>7.8306901929601257E-13</c:v>
                </c:pt>
                <c:pt idx="217">
                  <c:v>8.4074348284396664E-13</c:v>
                </c:pt>
                <c:pt idx="218">
                  <c:v>9.0258390524093256E-13</c:v>
                </c:pt>
                <c:pt idx="219">
                  <c:v>9.6888508102385507E-13</c:v>
                </c:pt>
                <c:pt idx="220">
                  <c:v>1.0399622154910405E-12</c:v>
                </c:pt>
                <c:pt idx="221">
                  <c:v>1.1161523054673863E-12</c:v>
                </c:pt>
                <c:pt idx="222">
                  <c:v>1.1978156111850921E-12</c:v>
                </c:pt>
                <c:pt idx="223">
                  <c:v>1.2853372251336459E-12</c:v>
                </c:pt>
                <c:pt idx="224">
                  <c:v>1.3791287440984253E-12</c:v>
                </c:pt>
                <c:pt idx="225">
                  <c:v>1.4796300509945916E-12</c:v>
                </c:pt>
                <c:pt idx="226">
                  <c:v>1.5873112135137154E-12</c:v>
                </c:pt>
                <c:pt idx="227">
                  <c:v>1.7026745070362556E-12</c:v>
                </c:pt>
                <c:pt idx="228">
                  <c:v>1.8262565697245805E-12</c:v>
                </c:pt>
                <c:pt idx="229">
                  <c:v>1.9586306982008015E-12</c:v>
                </c:pt>
                <c:pt idx="230">
                  <c:v>2.1004092927322453E-12</c:v>
                </c:pt>
                <c:pt idx="231">
                  <c:v>2.2522464613972885E-12</c:v>
                </c:pt>
                <c:pt idx="232">
                  <c:v>2.4148407932865608E-12</c:v>
                </c:pt>
                <c:pt idx="233">
                  <c:v>2.5889383114118991E-12</c:v>
                </c:pt>
                <c:pt idx="234">
                  <c:v>2.7753356166489995E-12</c:v>
                </c:pt>
                <c:pt idx="235">
                  <c:v>2.9748832347325156E-12</c:v>
                </c:pt>
                <c:pt idx="236">
                  <c:v>3.1884891790556009E-12</c:v>
                </c:pt>
                <c:pt idx="237">
                  <c:v>3.4171227428030119E-12</c:v>
                </c:pt>
                <c:pt idx="238">
                  <c:v>3.6618185347689931E-12</c:v>
                </c:pt>
                <c:pt idx="239">
                  <c:v>3.9236807740828923E-12</c:v>
                </c:pt>
                <c:pt idx="240">
                  <c:v>4.2038878599863691E-12</c:v>
                </c:pt>
                <c:pt idx="241">
                  <c:v>4.5036972337831668E-12</c:v>
                </c:pt>
                <c:pt idx="242">
                  <c:v>4.8244505511146538E-12</c:v>
                </c:pt>
                <c:pt idx="243">
                  <c:v>5.1675791838080567E-12</c:v>
                </c:pt>
                <c:pt idx="244">
                  <c:v>5.5346100717010135E-12</c:v>
                </c:pt>
                <c:pt idx="245">
                  <c:v>5.9271719460701053E-12</c:v>
                </c:pt>
                <c:pt idx="246">
                  <c:v>6.3470019475860122E-12</c:v>
                </c:pt>
                <c:pt idx="247">
                  <c:v>6.7959526630879148E-12</c:v>
                </c:pt>
                <c:pt idx="248">
                  <c:v>7.2759996069186056E-12</c:v>
                </c:pt>
                <c:pt idx="249">
                  <c:v>7.789249174093995E-12</c:v>
                </c:pt>
                <c:pt idx="250">
                  <c:v>8.3379470942011614E-12</c:v>
                </c:pt>
                <c:pt idx="251">
                  <c:v>8.9244874166325348E-12</c:v>
                </c:pt>
                <c:pt idx="252">
                  <c:v>9.5514220595749974E-12</c:v>
                </c:pt>
                <c:pt idx="253">
                  <c:v>1.0221470957087386E-11</c:v>
                </c:pt>
                <c:pt idx="254">
                  <c:v>1.0937532840623763E-11</c:v>
                </c:pt>
                <c:pt idx="255">
                  <c:v>1.1702696693498908E-11</c:v>
                </c:pt>
                <c:pt idx="256">
                  <c:v>1.2520253919052694E-11</c:v>
                </c:pt>
                <c:pt idx="257">
                  <c:v>1.3393711265657762E-11</c:v>
                </c:pt>
                <c:pt idx="258">
                  <c:v>1.4326804554239077E-11</c:v>
                </c:pt>
                <c:pt idx="259">
                  <c:v>1.532351325663769E-11</c:v>
                </c:pt>
                <c:pt idx="260">
                  <c:v>1.6388075975968676E-11</c:v>
                </c:pt>
                <c:pt idx="261">
                  <c:v>1.7525006883093401E-11</c:v>
                </c:pt>
                <c:pt idx="262">
                  <c:v>1.8739113166469093E-11</c:v>
                </c:pt>
                <c:pt idx="263">
                  <c:v>2.0035513555951577E-11</c:v>
                </c:pt>
                <c:pt idx="264">
                  <c:v>2.1419657984628737E-11</c:v>
                </c:pt>
                <c:pt idx="265">
                  <c:v>2.2897348456455533E-11</c:v>
                </c:pt>
                <c:pt idx="266">
                  <c:v>2.4474761191363054E-11</c:v>
                </c:pt>
                <c:pt idx="267">
                  <c:v>2.6158470123627815E-11</c:v>
                </c:pt>
                <c:pt idx="268">
                  <c:v>2.7955471833633267E-11</c:v>
                </c:pt>
                <c:pt idx="269">
                  <c:v>2.9873211997735686E-11</c:v>
                </c:pt>
                <c:pt idx="270">
                  <c:v>3.1919613445784448E-11</c:v>
                </c:pt>
                <c:pt idx="271">
                  <c:v>3.4103105920943977E-11</c:v>
                </c:pt>
                <c:pt idx="272">
                  <c:v>3.6432657641847694E-11</c:v>
                </c:pt>
                <c:pt idx="273">
                  <c:v>3.8917808772784512E-11</c:v>
                </c:pt>
                <c:pt idx="274">
                  <c:v>4.1568706913605407E-11</c:v>
                </c:pt>
                <c:pt idx="275">
                  <c:v>4.439614472734189E-11</c:v>
                </c:pt>
                <c:pt idx="276">
                  <c:v>4.7411599830183058E-11</c:v>
                </c:pt>
                <c:pt idx="277">
                  <c:v>5.0627277075466863E-11</c:v>
                </c:pt>
                <c:pt idx="278">
                  <c:v>5.4056153370731579E-11</c:v>
                </c:pt>
                <c:pt idx="279">
                  <c:v>5.7712025174661577E-11</c:v>
                </c:pt>
                <c:pt idx="280">
                  <c:v>6.1609558828968406E-11</c:v>
                </c:pt>
                <c:pt idx="281">
                  <c:v>6.5764343888899719E-11</c:v>
                </c:pt>
                <c:pt idx="282">
                  <c:v>7.0192949625169118E-11</c:v>
                </c:pt>
                <c:pt idx="283">
                  <c:v>7.491298487970925E-11</c:v>
                </c:pt>
                <c:pt idx="284">
                  <c:v>7.9943161467749369E-11</c:v>
                </c:pt>
                <c:pt idx="285">
                  <c:v>8.5303361329367681E-11</c:v>
                </c:pt>
                <c:pt idx="286">
                  <c:v>9.1014707644879687E-11</c:v>
                </c:pt>
                <c:pt idx="287">
                  <c:v>9.7099640140226144E-11</c:v>
                </c:pt>
                <c:pt idx="288">
                  <c:v>1.035819948209488E-10</c:v>
                </c:pt>
                <c:pt idx="289">
                  <c:v>1.1048708838642289E-10</c:v>
                </c:pt>
                <c:pt idx="290">
                  <c:v>1.1784180758979037E-10</c:v>
                </c:pt>
                <c:pt idx="291">
                  <c:v>1.2567470382350353E-10</c:v>
                </c:pt>
                <c:pt idx="292">
                  <c:v>1.3401609322568119E-10</c:v>
                </c:pt>
                <c:pt idx="293">
                  <c:v>1.4289816261845012E-10</c:v>
                </c:pt>
                <c:pt idx="294">
                  <c:v>1.5235508160640952E-10</c:v>
                </c:pt>
                <c:pt idx="295">
                  <c:v>1.6242312118101078E-10</c:v>
                </c:pt>
                <c:pt idx="296">
                  <c:v>1.7314077919541268E-10</c:v>
                </c:pt>
                <c:pt idx="297">
                  <c:v>1.8454891309391117E-10</c:v>
                </c:pt>
                <c:pt idx="298">
                  <c:v>1.966908803007915E-10</c:v>
                </c:pt>
                <c:pt idx="299">
                  <c:v>2.0961268669504128E-10</c:v>
                </c:pt>
                <c:pt idx="300">
                  <c:v>2.2336314362031743E-10</c:v>
                </c:pt>
                <c:pt idx="301">
                  <c:v>2.3799403390338909E-10</c:v>
                </c:pt>
                <c:pt idx="302">
                  <c:v>2.5356028737969127E-10</c:v>
                </c:pt>
                <c:pt idx="303">
                  <c:v>2.7012016645084755E-10</c:v>
                </c:pt>
                <c:pt idx="304">
                  <c:v>2.8773546222719974E-10</c:v>
                </c:pt>
                <c:pt idx="305">
                  <c:v>3.0647170183723509E-10</c:v>
                </c:pt>
                <c:pt idx="306">
                  <c:v>3.2639836751694112E-10</c:v>
                </c:pt>
                <c:pt idx="307">
                  <c:v>3.4758912812399101E-10</c:v>
                </c:pt>
                <c:pt idx="308">
                  <c:v>3.7012208375590505E-10</c:v>
                </c:pt>
                <c:pt idx="309">
                  <c:v>3.9408002418662612E-10</c:v>
                </c:pt>
                <c:pt idx="310">
                  <c:v>4.1955070187358382E-10</c:v>
                </c:pt>
                <c:pt idx="311">
                  <c:v>4.4662712032630319E-10</c:v>
                </c:pt>
                <c:pt idx="312">
                  <c:v>4.7540783866904614E-10</c:v>
                </c:pt>
                <c:pt idx="313">
                  <c:v>5.0599729327293079E-10</c:v>
                </c:pt>
                <c:pt idx="314">
                  <c:v>5.3850613737864593E-10</c:v>
                </c:pt>
                <c:pt idx="315">
                  <c:v>5.7305159967813482E-10</c:v>
                </c:pt>
                <c:pt idx="316">
                  <c:v>6.0975786287392753E-10</c:v>
                </c:pt>
                <c:pt idx="317">
                  <c:v>6.4875646328683969E-10</c:v>
                </c:pt>
                <c:pt idx="318">
                  <c:v>6.9018671263806788E-10</c:v>
                </c:pt>
                <c:pt idx="319">
                  <c:v>7.341961431889749E-10</c:v>
                </c:pt>
                <c:pt idx="320">
                  <c:v>7.8094097748273008E-10</c:v>
                </c:pt>
                <c:pt idx="321">
                  <c:v>8.3058662399489995E-10</c:v>
                </c:pt>
                <c:pt idx="322">
                  <c:v>8.8330820006701028E-10</c:v>
                </c:pt>
                <c:pt idx="323">
                  <c:v>9.3929108356620705E-10</c:v>
                </c:pt>
                <c:pt idx="324">
                  <c:v>9.9873149478789731E-10</c:v>
                </c:pt>
                <c:pt idx="325">
                  <c:v>1.0618371101937901E-9</c:v>
                </c:pt>
                <c:pt idx="326">
                  <c:v>1.1288277096591214E-9</c:v>
                </c:pt>
                <c:pt idx="327">
                  <c:v>1.1999358589856384E-9</c:v>
                </c:pt>
                <c:pt idx="328">
                  <c:v>1.2754076295260489E-9</c:v>
                </c:pt>
                <c:pt idx="329">
                  <c:v>1.3555033568569167E-9</c:v>
                </c:pt>
                <c:pt idx="330">
                  <c:v>1.4404984405343262E-9</c:v>
                </c:pt>
                <c:pt idx="331">
                  <c:v>1.5306841870670345E-9</c:v>
                </c:pt>
                <c:pt idx="332">
                  <c:v>1.6263686983485015E-9</c:v>
                </c:pt>
                <c:pt idx="333">
                  <c:v>1.7278778078991217E-9</c:v>
                </c:pt>
                <c:pt idx="334">
                  <c:v>1.8355560673871932E-9</c:v>
                </c:pt>
                <c:pt idx="335">
                  <c:v>1.9497677860172241E-9</c:v>
                </c:pt>
                <c:pt idx="336">
                  <c:v>2.0708981255029194E-9</c:v>
                </c:pt>
                <c:pt idx="337">
                  <c:v>2.1993542534734592E-9</c:v>
                </c:pt>
                <c:pt idx="338">
                  <c:v>2.3355665583027602E-9</c:v>
                </c:pt>
                <c:pt idx="339">
                  <c:v>2.4799899284950224E-9</c:v>
                </c:pt>
                <c:pt idx="340">
                  <c:v>2.6331050999142506E-9</c:v>
                </c:pt>
                <c:pt idx="341">
                  <c:v>2.7954200743027329E-9</c:v>
                </c:pt>
                <c:pt idx="342">
                  <c:v>2.9674716127019104E-9</c:v>
                </c:pt>
                <c:pt idx="343">
                  <c:v>3.1498268075614506E-9</c:v>
                </c:pt>
                <c:pt idx="344">
                  <c:v>3.3430847375066419E-9</c:v>
                </c:pt>
                <c:pt idx="345">
                  <c:v>3.5478782089216572E-9</c:v>
                </c:pt>
                <c:pt idx="346">
                  <c:v>3.7648755887088583E-9</c:v>
                </c:pt>
                <c:pt idx="347">
                  <c:v>3.9947827327885145E-9</c:v>
                </c:pt>
                <c:pt idx="348">
                  <c:v>4.2383450151238655E-9</c:v>
                </c:pt>
                <c:pt idx="349">
                  <c:v>4.4963494622808543E-9</c:v>
                </c:pt>
                <c:pt idx="350">
                  <c:v>4.7696269987713515E-9</c:v>
                </c:pt>
                <c:pt idx="351">
                  <c:v>5.0590548086740162E-9</c:v>
                </c:pt>
                <c:pt idx="352">
                  <c:v>5.365558819288405E-9</c:v>
                </c:pt>
                <c:pt idx="353">
                  <c:v>5.6901163128451436E-9</c:v>
                </c:pt>
                <c:pt idx="354">
                  <c:v>6.0337586725797779E-9</c:v>
                </c:pt>
                <c:pt idx="355">
                  <c:v>6.3975742697704955E-9</c:v>
                </c:pt>
                <c:pt idx="356">
                  <c:v>6.7827114986483266E-9</c:v>
                </c:pt>
                <c:pt idx="357">
                  <c:v>7.1903819664089625E-9</c:v>
                </c:pt>
                <c:pt idx="358">
                  <c:v>7.6218638458901175E-9</c:v>
                </c:pt>
                <c:pt idx="359">
                  <c:v>8.0785053988274833E-9</c:v>
                </c:pt>
                <c:pt idx="360">
                  <c:v>8.5617286779677635E-9</c:v>
                </c:pt>
                <c:pt idx="361">
                  <c:v>9.0730334166957989E-9</c:v>
                </c:pt>
                <c:pt idx="362">
                  <c:v>9.6140011152309457E-9</c:v>
                </c:pt>
                <c:pt idx="363">
                  <c:v>1.0186299332860541E-8</c:v>
                </c:pt>
                <c:pt idx="364">
                  <c:v>1.0791686196109344E-8</c:v>
                </c:pt>
                <c:pt idx="365">
                  <c:v>1.1432015133194105E-8</c:v>
                </c:pt>
                <c:pt idx="366">
                  <c:v>1.2109239845580332E-8</c:v>
                </c:pt>
                <c:pt idx="367">
                  <c:v>1.2825419527946466E-8</c:v>
                </c:pt>
                <c:pt idx="368">
                  <c:v>1.3582724348371605E-8</c:v>
                </c:pt>
                <c:pt idx="369">
                  <c:v>1.4383441201090263E-8</c:v>
                </c:pt>
                <c:pt idx="370">
                  <c:v>1.5229979744712629E-8</c:v>
                </c:pt>
                <c:pt idx="371">
                  <c:v>1.6124878739383789E-8</c:v>
                </c:pt>
                <c:pt idx="372">
                  <c:v>1.7070812696954039E-8</c:v>
                </c:pt>
                <c:pt idx="373">
                  <c:v>1.8070598858858286E-8</c:v>
                </c:pt>
                <c:pt idx="374">
                  <c:v>1.9127204517051115E-8</c:v>
                </c:pt>
                <c:pt idx="375">
                  <c:v>2.0243754694022527E-8</c:v>
                </c:pt>
                <c:pt idx="376">
                  <c:v>2.1423540198622367E-8</c:v>
                </c:pt>
                <c:pt idx="377">
                  <c:v>2.2670026075156666E-8</c:v>
                </c:pt>
                <c:pt idx="378">
                  <c:v>2.3986860463980399E-8</c:v>
                </c:pt>
                <c:pt idx="379">
                  <c:v>2.5377883892607446E-8</c:v>
                </c:pt>
                <c:pt idx="380">
                  <c:v>2.6847139017182738E-8</c:v>
                </c:pt>
                <c:pt idx="381">
                  <c:v>2.8398880835022781E-8</c:v>
                </c:pt>
                <c:pt idx="382">
                  <c:v>3.0037587389824141E-8</c:v>
                </c:pt>
                <c:pt idx="383">
                  <c:v>3.1767970992068891E-8</c:v>
                </c:pt>
                <c:pt idx="384">
                  <c:v>3.3594989978122662E-8</c:v>
                </c:pt>
                <c:pt idx="385">
                  <c:v>3.5523861032527812E-8</c:v>
                </c:pt>
                <c:pt idx="386">
                  <c:v>3.7560072099035671E-8</c:v>
                </c:pt>
                <c:pt idx="387">
                  <c:v>3.9709395907011402E-8</c:v>
                </c:pt>
                <c:pt idx="388">
                  <c:v>4.1977904140970386E-8</c:v>
                </c:pt>
                <c:pt idx="389">
                  <c:v>4.4371982282180433E-8</c:v>
                </c:pt>
                <c:pt idx="390">
                  <c:v>4.6898345152479273E-8</c:v>
                </c:pt>
                <c:pt idx="391">
                  <c:v>4.9564053191724981E-8</c:v>
                </c:pt>
                <c:pt idx="392">
                  <c:v>5.2376529501608814E-8</c:v>
                </c:pt>
                <c:pt idx="393">
                  <c:v>5.5343577689926881E-8</c:v>
                </c:pt>
                <c:pt idx="394">
                  <c:v>5.8473400550823175E-8</c:v>
                </c:pt>
                <c:pt idx="395">
                  <c:v>6.1774619617985712E-8</c:v>
                </c:pt>
                <c:pt idx="396">
                  <c:v>6.5256295629308776E-8</c:v>
                </c:pt>
                <c:pt idx="397">
                  <c:v>6.8927949943114509E-8</c:v>
                </c:pt>
                <c:pt idx="398">
                  <c:v>7.2799586947673839E-8</c:v>
                </c:pt>
                <c:pt idx="399">
                  <c:v>7.6881717507472704E-8</c:v>
                </c:pt>
                <c:pt idx="400">
                  <c:v>8.1185383491440544E-8</c:v>
                </c:pt>
                <c:pt idx="401">
                  <c:v>8.5722183430188837E-8</c:v>
                </c:pt>
                <c:pt idx="402">
                  <c:v>9.0504299351219711E-8</c:v>
                </c:pt>
                <c:pt idx="403">
                  <c:v>9.5544524843028526E-8</c:v>
                </c:pt>
                <c:pt idx="404">
                  <c:v>1.0085629440108154E-7</c:v>
                </c:pt>
                <c:pt idx="405">
                  <c:v>1.0645371411076024E-7</c:v>
                </c:pt>
                <c:pt idx="406">
                  <c:v>1.1235159372457344E-7</c:v>
                </c:pt>
                <c:pt idx="407">
                  <c:v>1.1856548019320583E-7</c:v>
                </c:pt>
                <c:pt idx="408">
                  <c:v>1.2511169271234363E-7</c:v>
                </c:pt>
                <c:pt idx="409">
                  <c:v>1.3200735934964928E-7</c:v>
                </c:pt>
                <c:pt idx="410">
                  <c:v>1.3927045531880916E-7</c:v>
                </c:pt>
                <c:pt idx="411">
                  <c:v>1.4691984297017934E-7</c:v>
                </c:pt>
                <c:pt idx="412">
                  <c:v>1.5497531357028997E-7</c:v>
                </c:pt>
                <c:pt idx="413">
                  <c:v>1.6345763094526591E-7</c:v>
                </c:pt>
                <c:pt idx="414">
                  <c:v>1.7238857706614467E-7</c:v>
                </c:pt>
                <c:pt idx="415">
                  <c:v>1.8179099965707552E-7</c:v>
                </c:pt>
                <c:pt idx="416">
                  <c:v>1.9168886191050278E-7</c:v>
                </c:pt>
                <c:pt idx="417">
                  <c:v>2.0210729439666786E-7</c:v>
                </c:pt>
                <c:pt idx="418">
                  <c:v>2.1307264925809109E-7</c:v>
                </c:pt>
                <c:pt idx="419">
                  <c:v>2.2461255678315936E-7</c:v>
                </c:pt>
                <c:pt idx="420">
                  <c:v>2.367559844564804E-7</c:v>
                </c:pt>
                <c:pt idx="421">
                  <c:v>2.4953329858742527E-7</c:v>
                </c:pt>
                <c:pt idx="422">
                  <c:v>2.6297632862198525E-7</c:v>
                </c:pt>
                <c:pt idx="423">
                  <c:v>2.7711843424714158E-7</c:v>
                </c:pt>
                <c:pt idx="424">
                  <c:v>2.9199457540089035E-7</c:v>
                </c:pt>
                <c:pt idx="425">
                  <c:v>3.0764138530539907E-7</c:v>
                </c:pt>
                <c:pt idx="426">
                  <c:v>3.2409724664499813E-7</c:v>
                </c:pt>
                <c:pt idx="427">
                  <c:v>3.4140237101533008E-7</c:v>
                </c:pt>
                <c:pt idx="428">
                  <c:v>3.595988817744791E-7</c:v>
                </c:pt>
                <c:pt idx="429">
                  <c:v>3.7873090043185762E-7</c:v>
                </c:pt>
                <c:pt idx="430">
                  <c:v>3.9884463671536419E-7</c:v>
                </c:pt>
                <c:pt idx="431">
                  <c:v>4.199884824627136E-7</c:v>
                </c:pt>
                <c:pt idx="432">
                  <c:v>4.4221310948773204E-7</c:v>
                </c:pt>
                <c:pt idx="433">
                  <c:v>4.6557157157831036E-7</c:v>
                </c:pt>
                <c:pt idx="434">
                  <c:v>4.9011941078780012E-7</c:v>
                </c:pt>
                <c:pt idx="435">
                  <c:v>5.1591476818795407E-7</c:v>
                </c:pt>
                <c:pt idx="436">
                  <c:v>5.4301849925696948E-7</c:v>
                </c:pt>
                <c:pt idx="437">
                  <c:v>5.7149429408279726E-7</c:v>
                </c:pt>
                <c:pt idx="438">
                  <c:v>6.0140880256784033E-7</c:v>
                </c:pt>
                <c:pt idx="439">
                  <c:v>6.3283176482803487E-7</c:v>
                </c:pt>
                <c:pt idx="440">
                  <c:v>6.6583614698572917E-7</c:v>
                </c:pt>
                <c:pt idx="441">
                  <c:v>7.0049828256303849E-7</c:v>
                </c:pt>
                <c:pt idx="442">
                  <c:v>7.3689801968917121E-7</c:v>
                </c:pt>
                <c:pt idx="443">
                  <c:v>7.7511887434294168E-7</c:v>
                </c:pt>
                <c:pt idx="444">
                  <c:v>8.1524818985889474E-7</c:v>
                </c:pt>
                <c:pt idx="445">
                  <c:v>8.5737730293367867E-7</c:v>
                </c:pt>
                <c:pt idx="446">
                  <c:v>9.0160171637692072E-7</c:v>
                </c:pt>
                <c:pt idx="447">
                  <c:v>9.4802127885958096E-7</c:v>
                </c:pt>
                <c:pt idx="448">
                  <c:v>9.9674037192079971E-7</c:v>
                </c:pt>
                <c:pt idx="449">
                  <c:v>1.0478681045035381E-6</c:v>
                </c:pt>
                <c:pt idx="450">
                  <c:v>1.1015185152977546E-6</c:v>
                </c:pt>
                <c:pt idx="451">
                  <c:v>1.1578107831797319E-6</c:v>
                </c:pt>
                <c:pt idx="452">
                  <c:v>1.2168694460450504E-6</c:v>
                </c:pt>
                <c:pt idx="453">
                  <c:v>1.2788246283432746E-6</c:v>
                </c:pt>
                <c:pt idx="454">
                  <c:v>1.3438122776315193E-6</c:v>
                </c:pt>
                <c:pt idx="455">
                  <c:v>1.4119744104755583E-6</c:v>
                </c:pt>
                <c:pt idx="456">
                  <c:v>1.4834593680365777E-6</c:v>
                </c:pt>
                <c:pt idx="457">
                  <c:v>1.5584220816937146E-6</c:v>
                </c:pt>
                <c:pt idx="458">
                  <c:v>1.637024349062725E-6</c:v>
                </c:pt>
                <c:pt idx="459">
                  <c:v>1.7194351207836197E-6</c:v>
                </c:pt>
                <c:pt idx="460">
                  <c:v>1.8058307984609255E-6</c:v>
                </c:pt>
                <c:pt idx="461">
                  <c:v>1.8963955441534293E-6</c:v>
                </c:pt>
                <c:pt idx="462">
                  <c:v>1.9913216018215887E-6</c:v>
                </c:pt>
                <c:pt idx="463">
                  <c:v>2.0908096311547604E-6</c:v>
                </c:pt>
                <c:pt idx="464">
                  <c:v>2.1950690542122514E-6</c:v>
                </c:pt>
                <c:pt idx="465">
                  <c:v>2.3043184153269252E-6</c:v>
                </c:pt>
                <c:pt idx="466">
                  <c:v>2.4187857547326054E-6</c:v>
                </c:pt>
                <c:pt idx="467">
                  <c:v>2.5387089963918336E-6</c:v>
                </c:pt>
                <c:pt idx="468">
                  <c:v>2.6643363505138809E-6</c:v>
                </c:pt>
                <c:pt idx="469">
                  <c:v>2.7959267312689112E-6</c:v>
                </c:pt>
                <c:pt idx="470">
                  <c:v>2.933750190218087E-6</c:v>
                </c:pt>
                <c:pt idx="471">
                  <c:v>3.0780883659964409E-6</c:v>
                </c:pt>
                <c:pt idx="472">
                  <c:v>3.2292349507995045E-6</c:v>
                </c:pt>
                <c:pt idx="473">
                  <c:v>3.3874961742432425E-6</c:v>
                </c:pt>
                <c:pt idx="474">
                  <c:v>3.5531913051806338E-6</c:v>
                </c:pt>
                <c:pt idx="475">
                  <c:v>3.7266531720786841E-6</c:v>
                </c:pt>
                <c:pt idx="476">
                  <c:v>3.9082287025737617E-6</c:v>
                </c:pt>
                <c:pt idx="477">
                  <c:v>4.0982794828438228E-6</c:v>
                </c:pt>
                <c:pt idx="478">
                  <c:v>4.2971823374522122E-6</c:v>
                </c:pt>
                <c:pt idx="479">
                  <c:v>4.5053299303381701E-6</c:v>
                </c:pt>
                <c:pt idx="480">
                  <c:v>4.7231313876463812E-6</c:v>
                </c:pt>
                <c:pt idx="481">
                  <c:v>4.9510129431094999E-6</c:v>
                </c:pt>
                <c:pt idx="482">
                  <c:v>5.189418606715275E-6</c:v>
                </c:pt>
                <c:pt idx="483">
                  <c:v>5.4388108574121902E-6</c:v>
                </c:pt>
                <c:pt idx="484">
                  <c:v>5.6996713606268053E-6</c:v>
                </c:pt>
                <c:pt idx="485">
                  <c:v>5.9725017113880495E-6</c:v>
                </c:pt>
                <c:pt idx="486">
                  <c:v>6.2578242038749015E-6</c:v>
                </c:pt>
                <c:pt idx="487">
                  <c:v>6.5561826282259292E-6</c:v>
                </c:pt>
                <c:pt idx="488">
                  <c:v>6.8681430954718775E-6</c:v>
                </c:pt>
                <c:pt idx="489">
                  <c:v>7.1942948914750644E-6</c:v>
                </c:pt>
                <c:pt idx="490">
                  <c:v>7.5352513607829111E-6</c:v>
                </c:pt>
                <c:pt idx="491">
                  <c:v>7.8916508213265723E-6</c:v>
                </c:pt>
                <c:pt idx="492">
                  <c:v>8.2641575109199081E-6</c:v>
                </c:pt>
                <c:pt idx="493">
                  <c:v>8.6534625665386801E-6</c:v>
                </c:pt>
                <c:pt idx="494">
                  <c:v>9.0602850373848911E-6</c:v>
                </c:pt>
                <c:pt idx="495">
                  <c:v>9.4853729327668311E-6</c:v>
                </c:pt>
                <c:pt idx="496">
                  <c:v>9.9295043058510828E-6</c:v>
                </c:pt>
                <c:pt idx="497">
                  <c:v>1.0393488374369845E-5</c:v>
                </c:pt>
                <c:pt idx="498">
                  <c:v>1.0878166679392641E-5</c:v>
                </c:pt>
                <c:pt idx="499">
                  <c:v>1.1384414283299924E-5</c:v>
                </c:pt>
                <c:pt idx="500">
                  <c:v>1.1913141008122973E-5</c:v>
                </c:pt>
                <c:pt idx="501">
                  <c:v>1.24652927154433E-5</c:v>
                </c:pt>
                <c:pt idx="502">
                  <c:v>1.3041852629072559E-5</c:v>
                </c:pt>
                <c:pt idx="503">
                  <c:v>1.3643842701763781E-5</c:v>
                </c:pt>
                <c:pt idx="504">
                  <c:v>1.4272325027233431E-5</c:v>
                </c:pt>
                <c:pt idx="505">
                  <c:v>1.4928403298804427E-5</c:v>
                </c:pt>
                <c:pt idx="506">
                  <c:v>1.5613224316009548E-5</c:v>
                </c:pt>
                <c:pt idx="507">
                  <c:v>1.6327979540525933E-5</c:v>
                </c:pt>
                <c:pt idx="508">
                  <c:v>1.7073906702842595E-5</c:v>
                </c:pt>
                <c:pt idx="509">
                  <c:v>1.7852291461093407E-5</c:v>
                </c:pt>
                <c:pt idx="510">
                  <c:v>1.8664469113520537E-5</c:v>
                </c:pt>
                <c:pt idx="511">
                  <c:v>1.9511826366065742E-5</c:v>
                </c:pt>
                <c:pt idx="512">
                  <c:v>2.03958031566181E-5</c:v>
                </c:pt>
                <c:pt idx="513">
                  <c:v>2.1317894537481357E-5</c:v>
                </c:pt>
                <c:pt idx="514">
                  <c:v>2.2279652617656193E-5</c:v>
                </c:pt>
                <c:pt idx="515">
                  <c:v>2.3282688566565932E-5</c:v>
                </c:pt>
                <c:pt idx="516">
                  <c:v>2.4328674680889839E-5</c:v>
                </c:pt>
                <c:pt idx="517">
                  <c:v>2.5419346516199291E-5</c:v>
                </c:pt>
                <c:pt idx="518">
                  <c:v>2.6556505085130561E-5</c:v>
                </c:pt>
                <c:pt idx="519">
                  <c:v>2.7742019123858096E-5</c:v>
                </c:pt>
                <c:pt idx="520">
                  <c:v>2.8977827428671099E-5</c:v>
                </c:pt>
                <c:pt idx="521">
                  <c:v>3.026594126448845E-5</c:v>
                </c:pt>
                <c:pt idx="522">
                  <c:v>3.1608446847184518E-5</c:v>
                </c:pt>
                <c:pt idx="523">
                  <c:v>3.3007507901632526E-5</c:v>
                </c:pt>
                <c:pt idx="524">
                  <c:v>3.446536829740845E-5</c:v>
                </c:pt>
                <c:pt idx="525">
                  <c:v>3.5984354764134302E-5</c:v>
                </c:pt>
                <c:pt idx="526">
                  <c:v>3.7566879688475885E-5</c:v>
                </c:pt>
                <c:pt idx="527">
                  <c:v>3.9215443994845077E-5</c:v>
                </c:pt>
                <c:pt idx="528">
                  <c:v>4.0932640111894792E-5</c:v>
                </c:pt>
                <c:pt idx="529">
                  <c:v>4.272115502692918E-5</c:v>
                </c:pt>
                <c:pt idx="530">
                  <c:v>4.4583773430388951E-5</c:v>
                </c:pt>
                <c:pt idx="531">
                  <c:v>4.6523380952607508E-5</c:v>
                </c:pt>
                <c:pt idx="532">
                  <c:v>4.8542967495069428E-5</c:v>
                </c:pt>
                <c:pt idx="533">
                  <c:v>5.064563065844076E-5</c:v>
                </c:pt>
                <c:pt idx="534">
                  <c:v>5.2834579269673355E-5</c:v>
                </c:pt>
                <c:pt idx="535">
                  <c:v>5.5113137010524554E-5</c:v>
                </c:pt>
                <c:pt idx="536">
                  <c:v>5.7484746149867506E-5</c:v>
                </c:pt>
                <c:pt idx="537">
                  <c:v>5.9952971382203398E-5</c:v>
                </c:pt>
                <c:pt idx="538">
                  <c:v>6.2521503774820382E-5</c:v>
                </c:pt>
                <c:pt idx="539">
                  <c:v>6.5194164826084963E-5</c:v>
                </c:pt>
                <c:pt idx="540">
                  <c:v>6.7974910637375819E-5</c:v>
                </c:pt>
                <c:pt idx="541">
                  <c:v>7.0867836201213765E-5</c:v>
                </c:pt>
                <c:pt idx="542">
                  <c:v>7.3877179808172445E-5</c:v>
                </c:pt>
                <c:pt idx="543">
                  <c:v>7.7007327575183372E-5</c:v>
                </c:pt>
                <c:pt idx="544">
                  <c:v>8.026281809788975E-5</c:v>
                </c:pt>
                <c:pt idx="545">
                  <c:v>8.3648347229727673E-5</c:v>
                </c:pt>
                <c:pt idx="546">
                  <c:v>8.7168772990450229E-5</c:v>
                </c:pt>
                <c:pt idx="547">
                  <c:v>9.0829120606840372E-5</c:v>
                </c:pt>
                <c:pt idx="548">
                  <c:v>9.4634587688384802E-5</c:v>
                </c:pt>
                <c:pt idx="549">
                  <c:v>9.8590549540716104E-5</c:v>
                </c:pt>
                <c:pt idx="550">
                  <c:v>1.0270256461965543E-4</c:v>
                </c:pt>
                <c:pt idx="551">
                  <c:v>1.069763801287145E-4</c:v>
                </c:pt>
                <c:pt idx="552">
                  <c:v>1.1141793776294909E-4</c:v>
                </c:pt>
                <c:pt idx="553">
                  <c:v>1.1603337960207127E-4</c:v>
                </c:pt>
                <c:pt idx="554">
                  <c:v>1.2082905415576416E-4</c:v>
                </c:pt>
                <c:pt idx="555">
                  <c:v>1.2581152256415639E-4</c:v>
                </c:pt>
                <c:pt idx="556">
                  <c:v>1.3098756495644325E-4</c:v>
                </c:pt>
                <c:pt idx="557">
                  <c:v>1.3636418697065495E-4</c:v>
                </c:pt>
                <c:pt idx="558">
                  <c:v>1.4194862643760218E-4</c:v>
                </c:pt>
                <c:pt idx="559">
                  <c:v>1.4774836023203418E-4</c:v>
                </c:pt>
                <c:pt idx="560">
                  <c:v>1.5377111129407818E-4</c:v>
                </c:pt>
                <c:pt idx="561">
                  <c:v>1.6002485582402396E-4</c:v>
                </c:pt>
                <c:pt idx="562">
                  <c:v>1.6651783065354891E-4</c:v>
                </c:pt>
                <c:pt idx="563">
                  <c:v>1.7325854079648019E-4</c:v>
                </c:pt>
                <c:pt idx="564">
                  <c:v>1.8025576718220393E-4</c:v>
                </c:pt>
                <c:pt idx="565">
                  <c:v>1.8751857457483879E-4</c:v>
                </c:pt>
                <c:pt idx="566">
                  <c:v>1.9505631968129788E-4</c:v>
                </c:pt>
                <c:pt idx="567">
                  <c:v>2.0287865945136567E-4</c:v>
                </c:pt>
                <c:pt idx="568">
                  <c:v>2.1099555957292015E-4</c:v>
                </c:pt>
                <c:pt idx="569">
                  <c:v>2.1941730316542811E-4</c:v>
                </c:pt>
                <c:pt idx="570">
                  <c:v>2.2815449967484043E-4</c:v>
                </c:pt>
                <c:pt idx="571">
                  <c:v>2.3721809397300825E-4</c:v>
                </c:pt>
                <c:pt idx="572">
                  <c:v>2.4661937566473061E-4</c:v>
                </c:pt>
                <c:pt idx="573">
                  <c:v>2.5636998860554324E-4</c:v>
                </c:pt>
                <c:pt idx="574">
                  <c:v>2.6648194063332926E-4</c:v>
                </c:pt>
                <c:pt idx="575">
                  <c:v>2.7696761351683112E-4</c:v>
                </c:pt>
                <c:pt idx="576">
                  <c:v>2.8783977312412149E-4</c:v>
                </c:pt>
                <c:pt idx="577">
                  <c:v>2.9911157981405854E-4</c:v>
                </c:pt>
                <c:pt idx="578">
                  <c:v>3.1079659905374466E-4</c:v>
                </c:pt>
                <c:pt idx="579">
                  <c:v>3.2290881226495712E-4</c:v>
                </c:pt>
                <c:pt idx="580">
                  <c:v>3.3546262790251066E-4</c:v>
                </c:pt>
                <c:pt idx="581">
                  <c:v>3.4847289276746559E-4</c:v>
                </c:pt>
                <c:pt idx="582">
                  <c:v>3.6195490355804544E-4</c:v>
                </c:pt>
                <c:pt idx="583">
                  <c:v>3.759244186611186E-4</c:v>
                </c:pt>
                <c:pt idx="584">
                  <c:v>3.9039767018701408E-4</c:v>
                </c:pt>
                <c:pt idx="585">
                  <c:v>4.053913762504227E-4</c:v>
                </c:pt>
                <c:pt idx="586">
                  <c:v>4.2092275350006286E-4</c:v>
                </c:pt>
                <c:pt idx="587">
                  <c:v>4.3700952989974624E-4</c:v>
                </c:pt>
                <c:pt idx="588">
                  <c:v>4.5366995776340409E-4</c:v>
                </c:pt>
                <c:pt idx="589">
                  <c:v>4.7092282704657362E-4</c:v>
                </c:pt>
                <c:pt idx="590">
                  <c:v>4.8878747889679187E-4</c:v>
                </c:pt>
                <c:pt idx="591">
                  <c:v>5.0728381946522612E-4</c:v>
                </c:pt>
                <c:pt idx="592">
                  <c:v>5.2643233398184421E-4</c:v>
                </c:pt>
                <c:pt idx="593">
                  <c:v>5.4625410109629987E-4</c:v>
                </c:pt>
                <c:pt idx="594">
                  <c:v>5.6677080748664685E-4</c:v>
                </c:pt>
                <c:pt idx="595">
                  <c:v>5.8800476273788787E-4</c:v>
                </c:pt>
                <c:pt idx="596">
                  <c:v>6.0997891449227494E-4</c:v>
                </c:pt>
                <c:pt idx="597">
                  <c:v>6.3271686387315949E-4</c:v>
                </c:pt>
                <c:pt idx="598">
                  <c:v>6.5624288118410574E-4</c:v>
                </c:pt>
                <c:pt idx="599">
                  <c:v>6.8058192188483256E-4</c:v>
                </c:pt>
                <c:pt idx="600">
                  <c:v>7.0575964284547447E-4</c:v>
                </c:pt>
                <c:pt idx="601">
                  <c:v>7.3180241888047212E-4</c:v>
                </c:pt>
                <c:pt idx="602">
                  <c:v>7.5873735956331933E-4</c:v>
                </c:pt>
                <c:pt idx="603">
                  <c:v>7.8659232632323571E-4</c:v>
                </c:pt>
                <c:pt idx="604">
                  <c:v>8.1539594982468506E-4</c:v>
                </c:pt>
                <c:pt idx="605">
                  <c:v>8.4517764763052908E-4</c:v>
                </c:pt>
                <c:pt idx="606">
                  <c:v>8.7596764214943254E-4</c:v>
                </c:pt>
                <c:pt idx="607">
                  <c:v>9.0779697886799674E-4</c:v>
                </c:pt>
                <c:pt idx="608">
                  <c:v>9.4069754486790079E-4</c:v>
                </c:pt>
                <c:pt idx="609">
                  <c:v>9.7470208762819857E-4</c:v>
                </c:pt>
                <c:pt idx="610">
                  <c:v>1.0098442341126815E-3</c:v>
                </c:pt>
                <c:pt idx="611">
                  <c:v>1.0461585101421104E-3</c:v>
                </c:pt>
                <c:pt idx="612">
                  <c:v>1.0836803600508399E-3</c:v>
                </c:pt>
                <c:pt idx="613">
                  <c:v>1.1224461666272179E-3</c:v>
                </c:pt>
                <c:pt idx="614">
                  <c:v>1.162493271336927E-3</c:v>
                </c:pt>
                <c:pt idx="615">
                  <c:v>1.2038599948282019E-3</c:v>
                </c:pt>
                <c:pt idx="616">
                  <c:v>1.2465856577176535E-3</c:v>
                </c:pt>
                <c:pt idx="617">
                  <c:v>1.2907106016552007E-3</c:v>
                </c:pt>
                <c:pt idx="618">
                  <c:v>1.3362762106663743E-3</c:v>
                </c:pt>
                <c:pt idx="619">
                  <c:v>1.3833249327700212E-3</c:v>
                </c:pt>
                <c:pt idx="620">
                  <c:v>1.4319003018691703E-3</c:v>
                </c:pt>
                <c:pt idx="621">
                  <c:v>1.4820469599126224E-3</c:v>
                </c:pt>
                <c:pt idx="622">
                  <c:v>1.533810679324463E-3</c:v>
                </c:pt>
                <c:pt idx="623">
                  <c:v>1.5872383856985525E-3</c:v>
                </c:pt>
                <c:pt idx="624">
                  <c:v>1.6423781807546499E-3</c:v>
                </c:pt>
                <c:pt idx="625">
                  <c:v>1.6992793655526571E-3</c:v>
                </c:pt>
                <c:pt idx="626">
                  <c:v>1.7579924639610591E-3</c:v>
                </c:pt>
                <c:pt idx="627">
                  <c:v>1.8185692463754666E-3</c:v>
                </c:pt>
                <c:pt idx="628">
                  <c:v>1.8810627536827351E-3</c:v>
                </c:pt>
                <c:pt idx="629">
                  <c:v>1.9455273214659288E-3</c:v>
                </c:pt>
                <c:pt idx="630">
                  <c:v>2.0120186044449927E-3</c:v>
                </c:pt>
                <c:pt idx="631">
                  <c:v>2.0805936011477448E-3</c:v>
                </c:pt>
                <c:pt idx="632">
                  <c:v>2.1513106788053878E-3</c:v>
                </c:pt>
                <c:pt idx="633">
                  <c:v>2.2242295984664603E-3</c:v>
                </c:pt>
                <c:pt idx="634">
                  <c:v>2.2994115403227708E-3</c:v>
                </c:pt>
                <c:pt idx="635">
                  <c:v>2.3769191292404958E-3</c:v>
                </c:pt>
                <c:pt idx="636">
                  <c:v>2.4568164604892857E-3</c:v>
                </c:pt>
                <c:pt idx="637">
                  <c:v>2.5391691256618095E-3</c:v>
                </c:pt>
                <c:pt idx="638">
                  <c:v>2.624044238775847E-3</c:v>
                </c:pt>
                <c:pt idx="639">
                  <c:v>2.7115104625505876E-3</c:v>
                </c:pt>
                <c:pt idx="640">
                  <c:v>2.8016380348484869E-3</c:v>
                </c:pt>
                <c:pt idx="641">
                  <c:v>2.8944987952735156E-3</c:v>
                </c:pt>
                <c:pt idx="642">
                  <c:v>2.9901662119163831E-3</c:v>
                </c:pt>
                <c:pt idx="643">
                  <c:v>3.0887154082367718E-3</c:v>
                </c:pt>
                <c:pt idx="644">
                  <c:v>3.1902231900722412E-3</c:v>
                </c:pt>
                <c:pt idx="645">
                  <c:v>3.2947680727631215E-3</c:v>
                </c:pt>
                <c:pt idx="646">
                  <c:v>3.4024303083821233E-3</c:v>
                </c:pt>
                <c:pt idx="647">
                  <c:v>3.513291913057126E-3</c:v>
                </c:pt>
                <c:pt idx="648">
                  <c:v>3.6274366943750522E-3</c:v>
                </c:pt>
                <c:pt idx="649">
                  <c:v>3.7449502788542946E-3</c:v>
                </c:pt>
                <c:pt idx="650">
                  <c:v>3.865920139472811E-3</c:v>
                </c:pt>
                <c:pt idx="651">
                  <c:v>3.9904356232383789E-3</c:v>
                </c:pt>
                <c:pt idx="652">
                  <c:v>4.1185879787872517E-3</c:v>
                </c:pt>
                <c:pt idx="653">
                  <c:v>4.2504703839967416E-3</c:v>
                </c:pt>
                <c:pt idx="654">
                  <c:v>4.3861779735970084E-3</c:v>
                </c:pt>
                <c:pt idx="655">
                  <c:v>4.5258078667667224E-3</c:v>
                </c:pt>
                <c:pt idx="656">
                  <c:v>4.6694591946968272E-3</c:v>
                </c:pt>
                <c:pt idx="657">
                  <c:v>4.8172331281061869E-3</c:v>
                </c:pt>
                <c:pt idx="658">
                  <c:v>4.969232904692312E-3</c:v>
                </c:pt>
                <c:pt idx="659">
                  <c:v>5.1255638564999722E-3</c:v>
                </c:pt>
                <c:pt idx="660">
                  <c:v>5.2863334371899863E-3</c:v>
                </c:pt>
                <c:pt idx="661">
                  <c:v>5.4516512491899049E-3</c:v>
                </c:pt>
                <c:pt idx="662">
                  <c:v>5.6216290707079165E-3</c:v>
                </c:pt>
                <c:pt idx="663">
                  <c:v>5.796380882590769E-3</c:v>
                </c:pt>
                <c:pt idx="664">
                  <c:v>5.9760228950059488E-3</c:v>
                </c:pt>
                <c:pt idx="665">
                  <c:v>6.160673573927862E-3</c:v>
                </c:pt>
                <c:pt idx="666">
                  <c:v>6.3504536674074061E-3</c:v>
                </c:pt>
                <c:pt idx="667">
                  <c:v>6.5454862316035797E-3</c:v>
                </c:pt>
                <c:pt idx="668">
                  <c:v>6.7458966565554744E-3</c:v>
                </c:pt>
                <c:pt idx="669">
                  <c:v>6.9518126916723712E-3</c:v>
                </c:pt>
                <c:pt idx="670">
                  <c:v>7.1633644709192179E-3</c:v>
                </c:pt>
                <c:pt idx="671">
                  <c:v>7.3806845376742638E-3</c:v>
                </c:pt>
                <c:pt idx="672">
                  <c:v>7.6039078692350208E-3</c:v>
                </c:pt>
                <c:pt idx="673">
                  <c:v>7.8331719009485223E-3</c:v>
                </c:pt>
                <c:pt idx="674">
                  <c:v>8.0686165499408834E-3</c:v>
                </c:pt>
                <c:pt idx="675">
                  <c:v>8.3103842384211358E-3</c:v>
                </c:pt>
                <c:pt idx="676">
                  <c:v>8.5586199165335417E-3</c:v>
                </c:pt>
                <c:pt idx="677">
                  <c:v>8.8134710847322557E-3</c:v>
                </c:pt>
                <c:pt idx="678">
                  <c:v>9.0750878156515592E-3</c:v>
                </c:pt>
                <c:pt idx="679">
                  <c:v>9.3436227754446922E-3</c:v>
                </c:pt>
                <c:pt idx="680">
                  <c:v>9.6192312445634448E-3</c:v>
                </c:pt>
                <c:pt idx="681">
                  <c:v>9.9020711379507083E-3</c:v>
                </c:pt>
                <c:pt idx="682">
                  <c:v>1.0192303024617178E-2</c:v>
                </c:pt>
                <c:pt idx="683">
                  <c:v>1.0490090146573521E-2</c:v>
                </c:pt>
                <c:pt idx="684">
                  <c:v>1.0795598437088348E-2</c:v>
                </c:pt>
                <c:pt idx="685">
                  <c:v>1.1108996538242327E-2</c:v>
                </c:pt>
                <c:pt idx="686">
                  <c:v>1.1430455817748085E-2</c:v>
                </c:pt>
                <c:pt idx="687">
                  <c:v>1.1760150385005302E-2</c:v>
                </c:pt>
                <c:pt idx="688">
                  <c:v>1.2098257106359861E-2</c:v>
                </c:pt>
                <c:pt idx="689">
                  <c:v>1.2444955619535661E-2</c:v>
                </c:pt>
                <c:pt idx="690">
                  <c:v>1.2800428347207227E-2</c:v>
                </c:pt>
                <c:pt idx="691">
                  <c:v>1.3164860509680956E-2</c:v>
                </c:pt>
                <c:pt idx="692">
                  <c:v>1.3538440136652381E-2</c:v>
                </c:pt>
                <c:pt idx="693">
                  <c:v>1.3921358078006724E-2</c:v>
                </c:pt>
                <c:pt idx="694">
                  <c:v>1.4313808013629348E-2</c:v>
                </c:pt>
                <c:pt idx="695">
                  <c:v>1.4715986462192824E-2</c:v>
                </c:pt>
                <c:pt idx="696">
                  <c:v>1.5128092788886516E-2</c:v>
                </c:pt>
                <c:pt idx="697">
                  <c:v>1.5550329212054986E-2</c:v>
                </c:pt>
                <c:pt idx="698">
                  <c:v>1.5982900808710534E-2</c:v>
                </c:pt>
                <c:pt idx="699">
                  <c:v>1.6426015518885576E-2</c:v>
                </c:pt>
                <c:pt idx="700">
                  <c:v>1.6879884148789926E-2</c:v>
                </c:pt>
                <c:pt idx="701">
                  <c:v>1.7344720372738112E-2</c:v>
                </c:pt>
                <c:pt idx="702">
                  <c:v>1.7820740733811392E-2</c:v>
                </c:pt>
                <c:pt idx="703">
                  <c:v>1.8308164643219226E-2</c:v>
                </c:pt>
                <c:pt idx="704">
                  <c:v>1.8807214378324961E-2</c:v>
                </c:pt>
                <c:pt idx="705">
                  <c:v>1.9318115079300008E-2</c:v>
                </c:pt>
                <c:pt idx="706">
                  <c:v>1.984109474437027E-2</c:v>
                </c:pt>
                <c:pt idx="707">
                  <c:v>2.0376384223620175E-2</c:v>
                </c:pt>
                <c:pt idx="708">
                  <c:v>2.0924217211317837E-2</c:v>
                </c:pt>
                <c:pt idx="709">
                  <c:v>2.1484830236725587E-2</c:v>
                </c:pt>
                <c:pt idx="710">
                  <c:v>2.2058462653360221E-2</c:v>
                </c:pt>
                <c:pt idx="711">
                  <c:v>2.2645356626667185E-2</c:v>
                </c:pt>
                <c:pt idx="712">
                  <c:v>2.3245757120072989E-2</c:v>
                </c:pt>
                <c:pt idx="713">
                  <c:v>2.3859911879380215E-2</c:v>
                </c:pt>
                <c:pt idx="714">
                  <c:v>2.4488071415469687E-2</c:v>
                </c:pt>
                <c:pt idx="715">
                  <c:v>2.5130488985274375E-2</c:v>
                </c:pt>
                <c:pt idx="716">
                  <c:v>2.5787420570989941E-2</c:v>
                </c:pt>
                <c:pt idx="717">
                  <c:v>2.6459124857486974E-2</c:v>
                </c:pt>
                <c:pt idx="718">
                  <c:v>2.7145863207889986E-2</c:v>
                </c:pt>
                <c:pt idx="719">
                  <c:v>2.784789963728921E-2</c:v>
                </c:pt>
                <c:pt idx="720">
                  <c:v>2.8565500784550352E-2</c:v>
                </c:pt>
                <c:pt idx="721">
                  <c:v>2.9298935882189115E-2</c:v>
                </c:pt>
                <c:pt idx="722">
                  <c:v>3.0048476724276636E-2</c:v>
                </c:pt>
                <c:pt idx="723">
                  <c:v>3.0814397632342998E-2</c:v>
                </c:pt>
                <c:pt idx="724">
                  <c:v>3.1596975419246151E-2</c:v>
                </c:pt>
                <c:pt idx="725">
                  <c:v>3.2396489350974028E-2</c:v>
                </c:pt>
                <c:pt idx="726">
                  <c:v>3.3213221106348424E-2</c:v>
                </c:pt>
                <c:pt idx="727">
                  <c:v>3.4047454734599338E-2</c:v>
                </c:pt>
                <c:pt idx="728">
                  <c:v>3.4899476610779259E-2</c:v>
                </c:pt>
                <c:pt idx="729">
                  <c:v>3.5769575388987986E-2</c:v>
                </c:pt>
                <c:pt idx="730">
                  <c:v>3.6658041953377997E-2</c:v>
                </c:pt>
                <c:pt idx="731">
                  <c:v>3.756516936691242E-2</c:v>
                </c:pt>
                <c:pt idx="732">
                  <c:v>3.8491252817847592E-2</c:v>
                </c:pt>
                <c:pt idx="733">
                  <c:v>3.9436589563913077E-2</c:v>
                </c:pt>
                <c:pt idx="734">
                  <c:v>4.0401478874163205E-2</c:v>
                </c:pt>
                <c:pt idx="735">
                  <c:v>4.1386221968474447E-2</c:v>
                </c:pt>
                <c:pt idx="736">
                  <c:v>4.2391121954664365E-2</c:v>
                </c:pt>
                <c:pt idx="737">
                  <c:v>4.341648376320844E-2</c:v>
                </c:pt>
                <c:pt idx="738">
                  <c:v>4.4462614079532052E-2</c:v>
                </c:pt>
                <c:pt idx="739">
                  <c:v>4.5529821273856755E-2</c:v>
                </c:pt>
                <c:pt idx="740">
                  <c:v>4.6618415328579188E-2</c:v>
                </c:pt>
                <c:pt idx="741">
                  <c:v>4.7728707763164138E-2</c:v>
                </c:pt>
                <c:pt idx="742">
                  <c:v>4.8861011556532857E-2</c:v>
                </c:pt>
                <c:pt idx="743">
                  <c:v>5.001564106692985E-2</c:v>
                </c:pt>
                <c:pt idx="744">
                  <c:v>5.1192911949252046E-2</c:v>
                </c:pt>
                <c:pt idx="745">
                  <c:v>5.2393141069825559E-2</c:v>
                </c:pt>
                <c:pt idx="746">
                  <c:v>5.3616646418616937E-2</c:v>
                </c:pt>
                <c:pt idx="747">
                  <c:v>5.4863747018866552E-2</c:v>
                </c:pt>
                <c:pt idx="748">
                  <c:v>5.6134762834133725E-2</c:v>
                </c:pt>
                <c:pt idx="749">
                  <c:v>5.7430014672743869E-2</c:v>
                </c:pt>
                <c:pt idx="750">
                  <c:v>5.8749824089630552E-2</c:v>
                </c:pt>
                <c:pt idx="751">
                  <c:v>6.0094513285565344E-2</c:v>
                </c:pt>
                <c:pt idx="752">
                  <c:v>6.1464405003771282E-2</c:v>
                </c:pt>
                <c:pt idx="753">
                  <c:v>6.2859822423916273E-2</c:v>
                </c:pt>
                <c:pt idx="754">
                  <c:v>6.4281089053485174E-2</c:v>
                </c:pt>
                <c:pt idx="755">
                  <c:v>6.572852861653046E-2</c:v>
                </c:pt>
                <c:pt idx="756">
                  <c:v>6.7202464939802892E-2</c:v>
                </c:pt>
                <c:pt idx="757">
                  <c:v>6.8703221836266135E-2</c:v>
                </c:pt>
                <c:pt idx="758">
                  <c:v>7.0231122986000288E-2</c:v>
                </c:pt>
                <c:pt idx="759">
                  <c:v>7.1786491814500836E-2</c:v>
                </c:pt>
                <c:pt idx="760">
                  <c:v>7.3369651368382902E-2</c:v>
                </c:pt>
                <c:pt idx="761">
                  <c:v>7.4980924188500511E-2</c:v>
                </c:pt>
                <c:pt idx="762">
                  <c:v>7.6620632180493545E-2</c:v>
                </c:pt>
                <c:pt idx="763">
                  <c:v>7.8289096482777501E-2</c:v>
                </c:pt>
                <c:pt idx="764">
                  <c:v>7.9986637331992128E-2</c:v>
                </c:pt>
                <c:pt idx="765">
                  <c:v>8.1713573925926833E-2</c:v>
                </c:pt>
                <c:pt idx="766">
                  <c:v>8.3470224283944502E-2</c:v>
                </c:pt>
                <c:pt idx="767">
                  <c:v>8.5256905104925146E-2</c:v>
                </c:pt>
                <c:pt idx="768">
                  <c:v>8.7073931622754924E-2</c:v>
                </c:pt>
                <c:pt idx="769">
                  <c:v>8.8921617459386398E-2</c:v>
                </c:pt>
                <c:pt idx="770">
                  <c:v>9.0800274475498849E-2</c:v>
                </c:pt>
                <c:pt idx="771">
                  <c:v>9.2710212618791324E-2</c:v>
                </c:pt>
                <c:pt idx="772">
                  <c:v>9.4651739769938709E-2</c:v>
                </c:pt>
                <c:pt idx="773">
                  <c:v>9.6625161586249037E-2</c:v>
                </c:pt>
                <c:pt idx="774">
                  <c:v>9.8630781343057444E-2</c:v>
                </c:pt>
                <c:pt idx="775">
                  <c:v>0.10066889977289782</c:v>
                </c:pt>
                <c:pt idx="776">
                  <c:v>0.10273981490249436</c:v>
                </c:pt>
                <c:pt idx="777">
                  <c:v>0.10484382188761632</c:v>
                </c:pt>
                <c:pt idx="778">
                  <c:v>0.10698121284584336</c:v>
                </c:pt>
                <c:pt idx="779">
                  <c:v>0.10915227668729105</c:v>
                </c:pt>
                <c:pt idx="780">
                  <c:v>0.11135729894334555</c:v>
                </c:pt>
                <c:pt idx="781">
                  <c:v>0.11359656159346448</c:v>
                </c:pt>
                <c:pt idx="782">
                  <c:v>0.11587034289009665</c:v>
                </c:pt>
                <c:pt idx="783">
                  <c:v>0.11817891718178061</c:v>
                </c:pt>
                <c:pt idx="784">
                  <c:v>0.12052255473448253</c:v>
                </c:pt>
                <c:pt idx="785">
                  <c:v>0.12290152155123582</c:v>
                </c:pt>
                <c:pt idx="786">
                  <c:v>0.1253160791901482</c:v>
                </c:pt>
                <c:pt idx="787">
                  <c:v>0.12776648458084364</c:v>
                </c:pt>
                <c:pt idx="788">
                  <c:v>0.13025298983940925</c:v>
                </c:pt>
                <c:pt idx="789">
                  <c:v>0.13277584208191967</c:v>
                </c:pt>
                <c:pt idx="790">
                  <c:v>0.13533528323661276</c:v>
                </c:pt>
                <c:pt idx="791">
                  <c:v>0.13793154985479453</c:v>
                </c:pt>
                <c:pt idx="792">
                  <c:v>0.14056487292055259</c:v>
                </c:pt>
                <c:pt idx="793">
                  <c:v>0.14323547765935804</c:v>
                </c:pt>
                <c:pt idx="794">
                  <c:v>0.14594358334564259</c:v>
                </c:pt>
                <c:pt idx="795">
                  <c:v>0.14868940310943377</c:v>
                </c:pt>
                <c:pt idx="796">
                  <c:v>0.15147314374213902</c:v>
                </c:pt>
                <c:pt idx="797">
                  <c:v>0.15429500550156841</c:v>
                </c:pt>
                <c:pt idx="798">
                  <c:v>0.1571551819162878</c:v>
                </c:pt>
                <c:pt idx="799">
                  <c:v>0.16005385958939952</c:v>
                </c:pt>
                <c:pt idx="800">
                  <c:v>0.16299121800184557</c:v>
                </c:pt>
                <c:pt idx="801">
                  <c:v>0.16596742931533351</c:v>
                </c:pt>
                <c:pt idx="802">
                  <c:v>0.16898265817498642</c:v>
                </c:pt>
                <c:pt idx="803">
                  <c:v>0.17203706151181997</c:v>
                </c:pt>
                <c:pt idx="804">
                  <c:v>0.17513078834515108</c:v>
                </c:pt>
                <c:pt idx="805">
                  <c:v>0.17826397958504803</c:v>
                </c:pt>
                <c:pt idx="806">
                  <c:v>0.18143676783492754</c:v>
                </c:pt>
                <c:pt idx="807">
                  <c:v>0.18464927719441296</c:v>
                </c:pt>
                <c:pt idx="808">
                  <c:v>0.18790162306256505</c:v>
                </c:pt>
                <c:pt idx="809">
                  <c:v>0.19119391194160001</c:v>
                </c:pt>
                <c:pt idx="810">
                  <c:v>0.19452624124121146</c:v>
                </c:pt>
                <c:pt idx="811">
                  <c:v>0.19789869908361482</c:v>
                </c:pt>
                <c:pt idx="812">
                  <c:v>0.20131136410943254</c:v>
                </c:pt>
                <c:pt idx="813">
                  <c:v>0.20476430528454251</c:v>
                </c:pt>
                <c:pt idx="814">
                  <c:v>0.20825758170801187</c:v>
                </c:pt>
                <c:pt idx="815">
                  <c:v>0.2117912424212407</c:v>
                </c:pt>
                <c:pt idx="816">
                  <c:v>0.21536532621844068</c:v>
                </c:pt>
                <c:pt idx="817">
                  <c:v>0.2189798614585754</c:v>
                </c:pt>
                <c:pt idx="818">
                  <c:v>0.22263486587889117</c:v>
                </c:pt>
                <c:pt idx="819">
                  <c:v>0.22633034641016606</c:v>
                </c:pt>
                <c:pt idx="820">
                  <c:v>0.23006629899380932</c:v>
                </c:pt>
                <c:pt idx="821">
                  <c:v>0.2338427084009404</c:v>
                </c:pt>
                <c:pt idx="822">
                  <c:v>0.23765954805358133</c:v>
                </c:pt>
                <c:pt idx="823">
                  <c:v>0.24151677984809378</c:v>
                </c:pt>
                <c:pt idx="824">
                  <c:v>0.24541435398099659</c:v>
                </c:pt>
                <c:pt idx="825">
                  <c:v>0.24935220877729647</c:v>
                </c:pt>
                <c:pt idx="826">
                  <c:v>0.25333027052146723</c:v>
                </c:pt>
                <c:pt idx="827">
                  <c:v>0.25734845329121386</c:v>
                </c:pt>
                <c:pt idx="828">
                  <c:v>0.26140665879415576</c:v>
                </c:pt>
                <c:pt idx="829">
                  <c:v>0.26550477620756702</c:v>
                </c:pt>
                <c:pt idx="830">
                  <c:v>0.26964268202130831</c:v>
                </c:pt>
                <c:pt idx="831">
                  <c:v>0.27382023988408921</c:v>
                </c:pt>
                <c:pt idx="832">
                  <c:v>0.27803730045319436</c:v>
                </c:pt>
                <c:pt idx="833">
                  <c:v>0.28229370124781283</c:v>
                </c:pt>
                <c:pt idx="834">
                  <c:v>0.28658926650610622</c:v>
                </c:pt>
                <c:pt idx="835">
                  <c:v>0.29092380704614801</c:v>
                </c:pt>
                <c:pt idx="836">
                  <c:v>0.29529712013087617</c:v>
                </c:pt>
                <c:pt idx="837">
                  <c:v>0.29970898933718865</c:v>
                </c:pt>
                <c:pt idx="838">
                  <c:v>0.30415918442931777</c:v>
                </c:pt>
                <c:pt idx="839">
                  <c:v>0.30864746123661874</c:v>
                </c:pt>
                <c:pt idx="840">
                  <c:v>0.31317356153590364</c:v>
                </c:pt>
                <c:pt idx="841">
                  <c:v>0.31773721293845242</c:v>
                </c:pt>
                <c:pt idx="842">
                  <c:v>0.32233812878183415</c:v>
                </c:pt>
                <c:pt idx="843">
                  <c:v>0.32697600802666593</c:v>
                </c:pt>
                <c:pt idx="844">
                  <c:v>0.3316505351584389</c:v>
                </c:pt>
                <c:pt idx="845">
                  <c:v>0.33636138009453986</c:v>
                </c:pt>
                <c:pt idx="846">
                  <c:v>0.34110819809659182</c:v>
                </c:pt>
                <c:pt idx="847">
                  <c:v>0.3458906296882388</c:v>
                </c:pt>
                <c:pt idx="848">
                  <c:v>0.35070830057849767</c:v>
                </c:pt>
                <c:pt idx="849">
                  <c:v>0.35556082159079683</c:v>
                </c:pt>
                <c:pt idx="850">
                  <c:v>0.36044778859782084</c:v>
                </c:pt>
                <c:pt idx="851">
                  <c:v>0.36536878246227716</c:v>
                </c:pt>
                <c:pt idx="852">
                  <c:v>0.37032336898369933</c:v>
                </c:pt>
                <c:pt idx="853">
                  <c:v>0.37531109885139946</c:v>
                </c:pt>
                <c:pt idx="854">
                  <c:v>0.38033150760367884</c:v>
                </c:pt>
                <c:pt idx="855">
                  <c:v>0.38538411559340469</c:v>
                </c:pt>
                <c:pt idx="856">
                  <c:v>0.39046842796005682</c:v>
                </c:pt>
                <c:pt idx="857">
                  <c:v>0.39558393460834651</c:v>
                </c:pt>
                <c:pt idx="858">
                  <c:v>0.40073011019350707</c:v>
                </c:pt>
                <c:pt idx="859">
                  <c:v>0.40590641411335093</c:v>
                </c:pt>
                <c:pt idx="860">
                  <c:v>0.41111229050718734</c:v>
                </c:pt>
                <c:pt idx="861">
                  <c:v>0.41634716826169077</c:v>
                </c:pt>
                <c:pt idx="862">
                  <c:v>0.42161046102380467</c:v>
                </c:pt>
                <c:pt idx="863">
                  <c:v>0.42690156722076633</c:v>
                </c:pt>
                <c:pt idx="864">
                  <c:v>0.43221987008733065</c:v>
                </c:pt>
                <c:pt idx="865">
                  <c:v>0.43756473770026916</c:v>
                </c:pt>
                <c:pt idx="866">
                  <c:v>0.44293552302021827</c:v>
                </c:pt>
                <c:pt idx="867">
                  <c:v>0.44833156394094292</c:v>
                </c:pt>
                <c:pt idx="868">
                  <c:v>0.45375218334608247</c:v>
                </c:pt>
                <c:pt idx="869">
                  <c:v>0.45919668917343825</c:v>
                </c:pt>
                <c:pt idx="870">
                  <c:v>0.46466437448686004</c:v>
                </c:pt>
                <c:pt idx="871">
                  <c:v>0.47015451755578452</c:v>
                </c:pt>
                <c:pt idx="872">
                  <c:v>0.47566638194247246</c:v>
                </c:pt>
                <c:pt idx="873">
                  <c:v>0.48119921659698967</c:v>
                </c:pt>
                <c:pt idx="874">
                  <c:v>0.48675225595997174</c:v>
                </c:pt>
                <c:pt idx="875">
                  <c:v>0.49232472007320532</c:v>
                </c:pt>
                <c:pt idx="876">
                  <c:v>0.49791581469805946</c:v>
                </c:pt>
                <c:pt idx="877">
                  <c:v>0.50352473144179033</c:v>
                </c:pt>
                <c:pt idx="878">
                  <c:v>0.50915064789174136</c:v>
                </c:pt>
                <c:pt idx="879">
                  <c:v>0.51479272775745388</c:v>
                </c:pt>
                <c:pt idx="880">
                  <c:v>0.52045012102070209</c:v>
                </c:pt>
                <c:pt idx="881">
                  <c:v>0.52612196409345657</c:v>
                </c:pt>
                <c:pt idx="882">
                  <c:v>0.53180737998377747</c:v>
                </c:pt>
                <c:pt idx="883">
                  <c:v>0.53750547846963692</c:v>
                </c:pt>
                <c:pt idx="884">
                  <c:v>0.54321535628065687</c:v>
                </c:pt>
                <c:pt idx="885">
                  <c:v>0.54893609728775417</c:v>
                </c:pt>
                <c:pt idx="886">
                  <c:v>0.55466677270066833</c:v>
                </c:pt>
                <c:pt idx="887">
                  <c:v>0.56040644127335326</c:v>
                </c:pt>
                <c:pt idx="888">
                  <c:v>0.56615414951719756</c:v>
                </c:pt>
                <c:pt idx="889">
                  <c:v>0.57190893192204384</c:v>
                </c:pt>
                <c:pt idx="890">
                  <c:v>0.57766981118496297</c:v>
                </c:pt>
                <c:pt idx="891">
                  <c:v>0.58343579844673932</c:v>
                </c:pt>
                <c:pt idx="892">
                  <c:v>0.58920589353601682</c:v>
                </c:pt>
                <c:pt idx="893">
                  <c:v>0.59497908522104714</c:v>
                </c:pt>
                <c:pt idx="894">
                  <c:v>0.60075435146898126</c:v>
                </c:pt>
                <c:pt idx="895">
                  <c:v>0.60653065971263354</c:v>
                </c:pt>
                <c:pt idx="896">
                  <c:v>0.6123069671246486</c:v>
                </c:pt>
                <c:pt idx="897">
                  <c:v>0.61808222089899312</c:v>
                </c:pt>
                <c:pt idx="898">
                  <c:v>0.62385535853968577</c:v>
                </c:pt>
                <c:pt idx="899">
                  <c:v>0.62962530815668005</c:v>
                </c:pt>
                <c:pt idx="900">
                  <c:v>0.63539098876880351</c:v>
                </c:pt>
                <c:pt idx="901">
                  <c:v>0.64115131061365493</c:v>
                </c:pt>
                <c:pt idx="902">
                  <c:v>0.64690517546435244</c:v>
                </c:pt>
                <c:pt idx="903">
                  <c:v>0.65265147695302583</c:v>
                </c:pt>
                <c:pt idx="904">
                  <c:v>0.65838910090093228</c:v>
                </c:pt>
                <c:pt idx="905">
                  <c:v>0.6641169256550794</c:v>
                </c:pt>
                <c:pt idx="906">
                  <c:v>0.66983382243122613</c:v>
                </c:pt>
                <c:pt idx="907">
                  <c:v>0.67553865566313187</c:v>
                </c:pt>
                <c:pt idx="908">
                  <c:v>0.68123028335791613</c:v>
                </c:pt>
                <c:pt idx="909">
                  <c:v>0.68690755745738796</c:v>
                </c:pt>
                <c:pt idx="910">
                  <c:v>0.69256932420519801</c:v>
                </c:pt>
                <c:pt idx="911">
                  <c:v>0.69821442451966165</c:v>
                </c:pt>
                <c:pt idx="912">
                  <c:v>0.70384169437209843</c:v>
                </c:pt>
                <c:pt idx="913">
                  <c:v>0.70944996517052217</c:v>
                </c:pt>
                <c:pt idx="914">
                  <c:v>0.71503806414852145</c:v>
                </c:pt>
                <c:pt idx="915">
                  <c:v>0.72060481475915539</c:v>
                </c:pt>
                <c:pt idx="916">
                  <c:v>0.72614903707369116</c:v>
                </c:pt>
                <c:pt idx="917">
                  <c:v>0.73166954818500396</c:v>
                </c:pt>
                <c:pt idx="918">
                  <c:v>0.73716516261545484</c:v>
                </c:pt>
                <c:pt idx="919">
                  <c:v>0.74263469272905724</c:v>
                </c:pt>
                <c:pt idx="920">
                  <c:v>0.7480769491477417</c:v>
                </c:pt>
                <c:pt idx="921">
                  <c:v>0.75349074117151982</c:v>
                </c:pt>
                <c:pt idx="922">
                  <c:v>0.75887487720234859</c:v>
                </c:pt>
                <c:pt idx="923">
                  <c:v>0.76422816517149073</c:v>
                </c:pt>
                <c:pt idx="924">
                  <c:v>0.76954941297016088</c:v>
                </c:pt>
                <c:pt idx="925">
                  <c:v>0.77483742888324969</c:v>
                </c:pt>
                <c:pt idx="926">
                  <c:v>0.7800910220259053</c:v>
                </c:pt>
                <c:pt idx="927">
                  <c:v>0.7853090027827605</c:v>
                </c:pt>
                <c:pt idx="928">
                  <c:v>0.79049018324957743</c:v>
                </c:pt>
                <c:pt idx="929">
                  <c:v>0.79563337767708897</c:v>
                </c:pt>
                <c:pt idx="930">
                  <c:v>0.80073740291680828</c:v>
                </c:pt>
                <c:pt idx="931">
                  <c:v>0.80580107886857577</c:v>
                </c:pt>
                <c:pt idx="932">
                  <c:v>0.81082322892960978</c:v>
                </c:pt>
                <c:pt idx="933">
                  <c:v>0.81580268044482807</c:v>
                </c:pt>
                <c:pt idx="934">
                  <c:v>0.82073826515819881</c:v>
                </c:pt>
                <c:pt idx="935">
                  <c:v>0.82562881966488377</c:v>
                </c:pt>
                <c:pt idx="936">
                  <c:v>0.83047318586393082</c:v>
                </c:pt>
                <c:pt idx="937">
                  <c:v>0.83527021141127233</c:v>
                </c:pt>
                <c:pt idx="938">
                  <c:v>0.8400187501727826</c:v>
                </c:pt>
                <c:pt idx="939">
                  <c:v>0.84471766267714965</c:v>
                </c:pt>
                <c:pt idx="940">
                  <c:v>0.84936581656831267</c:v>
                </c:pt>
                <c:pt idx="941">
                  <c:v>0.8539620870572131</c:v>
                </c:pt>
                <c:pt idx="942">
                  <c:v>0.85850535737261247</c:v>
                </c:pt>
                <c:pt idx="943">
                  <c:v>0.86299451921072479</c:v>
                </c:pt>
                <c:pt idx="944">
                  <c:v>0.86742847318341099</c:v>
                </c:pt>
                <c:pt idx="945">
                  <c:v>0.87180612926468271</c:v>
                </c:pt>
                <c:pt idx="946">
                  <c:v>0.8761264072352648</c:v>
                </c:pt>
                <c:pt idx="947">
                  <c:v>0.88038823712496372</c:v>
                </c:pt>
                <c:pt idx="948">
                  <c:v>0.88459055965258804</c:v>
                </c:pt>
                <c:pt idx="949">
                  <c:v>0.88873232666316937</c:v>
                </c:pt>
                <c:pt idx="950">
                  <c:v>0.89281250156223346</c:v>
                </c:pt>
                <c:pt idx="951">
                  <c:v>0.89683005974686913</c:v>
                </c:pt>
                <c:pt idx="952">
                  <c:v>0.90078398903334478</c:v>
                </c:pt>
                <c:pt idx="953">
                  <c:v>0.90467329008102515</c:v>
                </c:pt>
                <c:pt idx="954">
                  <c:v>0.90849697681233788</c:v>
                </c:pt>
                <c:pt idx="955">
                  <c:v>0.91225407682854553</c:v>
                </c:pt>
                <c:pt idx="956">
                  <c:v>0.91594363182107774</c:v>
                </c:pt>
                <c:pt idx="957">
                  <c:v>0.91956469797817963</c:v>
                </c:pt>
                <c:pt idx="958">
                  <c:v>0.92311634638663609</c:v>
                </c:pt>
                <c:pt idx="959">
                  <c:v>0.92659766342833327</c:v>
                </c:pt>
                <c:pt idx="960">
                  <c:v>0.93000775117141921</c:v>
                </c:pt>
                <c:pt idx="961">
                  <c:v>0.93334572775583213</c:v>
                </c:pt>
                <c:pt idx="962">
                  <c:v>0.93661072777296084</c:v>
                </c:pt>
                <c:pt idx="963">
                  <c:v>0.93980190263921337</c:v>
                </c:pt>
                <c:pt idx="964">
                  <c:v>0.94291842096326517</c:v>
                </c:pt>
                <c:pt idx="965">
                  <c:v>0.94595946890676552</c:v>
                </c:pt>
                <c:pt idx="966">
                  <c:v>0.948924250538283</c:v>
                </c:pt>
                <c:pt idx="967">
                  <c:v>0.95181198818027613</c:v>
                </c:pt>
                <c:pt idx="968">
                  <c:v>0.9546219227488737</c:v>
                </c:pt>
                <c:pt idx="969">
                  <c:v>0.95735331408626323</c:v>
                </c:pt>
                <c:pt idx="970">
                  <c:v>0.96000544128547771</c:v>
                </c:pt>
                <c:pt idx="971">
                  <c:v>0.96257760300738437</c:v>
                </c:pt>
                <c:pt idx="972">
                  <c:v>0.9650691177896803</c:v>
                </c:pt>
                <c:pt idx="973">
                  <c:v>0.96747932434770567</c:v>
                </c:pt>
                <c:pt idx="974">
                  <c:v>0.96980758186688243</c:v>
                </c:pt>
                <c:pt idx="975">
                  <c:v>0.97205327028660804</c:v>
                </c:pt>
                <c:pt idx="976">
                  <c:v>0.97421579057541774</c:v>
                </c:pt>
                <c:pt idx="977">
                  <c:v>0.97629456499725076</c:v>
                </c:pt>
                <c:pt idx="978">
                  <c:v>0.97828903736865258</c:v>
                </c:pt>
                <c:pt idx="979">
                  <c:v>0.98019867330675536</c:v>
                </c:pt>
                <c:pt idx="980">
                  <c:v>0.98202296046787596</c:v>
                </c:pt>
                <c:pt idx="981">
                  <c:v>0.98376140877659013</c:v>
                </c:pt>
                <c:pt idx="982">
                  <c:v>0.98541355064513303</c:v>
                </c:pt>
                <c:pt idx="983">
                  <c:v>0.98697894118299323</c:v>
                </c:pt>
                <c:pt idx="984">
                  <c:v>0.98845715839656423</c:v>
                </c:pt>
                <c:pt idx="985">
                  <c:v>0.98984780337873379</c:v>
                </c:pt>
                <c:pt idx="986">
                  <c:v>0.99115050048828501</c:v>
                </c:pt>
                <c:pt idx="987">
                  <c:v>0.99236489751900192</c:v>
                </c:pt>
                <c:pt idx="988">
                  <c:v>0.9934906658583712</c:v>
                </c:pt>
                <c:pt idx="989">
                  <c:v>0.99452750063577688</c:v>
                </c:pt>
                <c:pt idx="990">
                  <c:v>0.99547512086010048</c:v>
                </c:pt>
                <c:pt idx="991">
                  <c:v>0.99633326954663448</c:v>
                </c:pt>
                <c:pt idx="992">
                  <c:v>0.99710171383322965</c:v>
                </c:pt>
                <c:pt idx="993">
                  <c:v>0.99778024508560648</c:v>
                </c:pt>
                <c:pt idx="994">
                  <c:v>0.99836867899175952</c:v>
                </c:pt>
                <c:pt idx="995">
                  <c:v>0.99886685564539612</c:v>
                </c:pt>
                <c:pt idx="996">
                  <c:v>0.99927463961836016</c:v>
                </c:pt>
                <c:pt idx="997">
                  <c:v>0.9995919200219876</c:v>
                </c:pt>
                <c:pt idx="998">
                  <c:v>0.99981861055736299</c:v>
                </c:pt>
                <c:pt idx="999">
                  <c:v>0.99995464955443969</c:v>
                </c:pt>
                <c:pt idx="1000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449264"/>
        <c:axId val="536451616"/>
      </c:scatterChart>
      <c:valAx>
        <c:axId val="53644926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6451616"/>
        <c:crosses val="autoZero"/>
        <c:crossBetween val="midCat"/>
      </c:valAx>
      <c:valAx>
        <c:axId val="536451616"/>
        <c:scaling>
          <c:orientation val="minMax"/>
          <c:max val="1.19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6449264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3725338919790993"/>
          <c:y val="0.19442334414080592"/>
          <c:w val="0.11596194225721783"/>
          <c:h val="0.3790514727325750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428624</xdr:colOff>
      <xdr:row>5</xdr:row>
      <xdr:rowOff>0</xdr:rowOff>
    </xdr:from>
    <xdr:to>
      <xdr:col>20</xdr:col>
      <xdr:colOff>133349</xdr:colOff>
      <xdr:row>23</xdr:row>
      <xdr:rowOff>152400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2"/>
  <sheetViews>
    <sheetView tabSelected="1" workbookViewId="0">
      <selection activeCell="H2" sqref="H2"/>
    </sheetView>
  </sheetViews>
  <sheetFormatPr defaultRowHeight="13.5" x14ac:dyDescent="0.15"/>
  <sheetData>
    <row r="1" spans="1:6" x14ac:dyDescent="0.1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15">
      <c r="A2">
        <v>0</v>
      </c>
      <c r="B2">
        <v>1</v>
      </c>
      <c r="C2">
        <v>5.8749824089630552E-2</v>
      </c>
      <c r="D2">
        <v>1.1913141008122973E-5</v>
      </c>
      <c r="E2">
        <v>8.3379470942011614E-12</v>
      </c>
      <c r="F2">
        <v>2.0142117684944088E-20</v>
      </c>
    </row>
    <row r="3" spans="1:6" x14ac:dyDescent="0.15">
      <c r="A3">
        <v>1E-3</v>
      </c>
      <c r="B3">
        <v>0.99995464955443969</v>
      </c>
      <c r="C3">
        <v>6.0094513285565344E-2</v>
      </c>
      <c r="D3">
        <v>1.24652927154433E-5</v>
      </c>
      <c r="E3">
        <v>8.9244874166325348E-12</v>
      </c>
      <c r="F3">
        <v>2.2053484714483274E-20</v>
      </c>
    </row>
    <row r="4" spans="1:6" x14ac:dyDescent="0.15">
      <c r="A4">
        <v>2E-3</v>
      </c>
      <c r="B4">
        <v>0.99981861055736299</v>
      </c>
      <c r="C4">
        <v>6.1464405003771282E-2</v>
      </c>
      <c r="D4">
        <v>1.3041852629072559E-5</v>
      </c>
      <c r="E4">
        <v>9.5514220595749974E-12</v>
      </c>
      <c r="F4">
        <v>2.4144039058815929E-20</v>
      </c>
    </row>
    <row r="5" spans="1:6" x14ac:dyDescent="0.15">
      <c r="A5">
        <v>3.0000000000000001E-3</v>
      </c>
      <c r="B5">
        <v>0.9995919200219876</v>
      </c>
      <c r="C5">
        <v>6.2859822423916273E-2</v>
      </c>
      <c r="D5">
        <v>1.3643842701763781E-5</v>
      </c>
      <c r="E5">
        <v>1.0221470957087386E-11</v>
      </c>
      <c r="F5">
        <v>2.6430369537021272E-20</v>
      </c>
    </row>
    <row r="6" spans="1:6" x14ac:dyDescent="0.15">
      <c r="A6">
        <v>4.0000000000000001E-3</v>
      </c>
      <c r="B6">
        <v>0.99927463961836016</v>
      </c>
      <c r="C6">
        <v>6.4281089053485174E-2</v>
      </c>
      <c r="D6">
        <v>1.4272325027233431E-5</v>
      </c>
      <c r="E6">
        <v>1.0937532840623763E-11</v>
      </c>
      <c r="F6">
        <v>2.8930580885078058E-20</v>
      </c>
    </row>
    <row r="7" spans="1:6" x14ac:dyDescent="0.15">
      <c r="A7">
        <v>5.0000000000000001E-3</v>
      </c>
      <c r="B7">
        <v>0.99886685564539612</v>
      </c>
      <c r="C7">
        <v>6.572852861653046E-2</v>
      </c>
      <c r="D7">
        <v>1.4928403298804427E-5</v>
      </c>
      <c r="E7">
        <v>1.1702696693498908E-11</v>
      </c>
      <c r="F7">
        <v>3.1664430427294368E-20</v>
      </c>
    </row>
    <row r="8" spans="1:6" x14ac:dyDescent="0.15">
      <c r="A8">
        <v>6.0000000000000001E-3</v>
      </c>
      <c r="B8">
        <v>0.99836867899175952</v>
      </c>
      <c r="C8">
        <v>6.7202464939802892E-2</v>
      </c>
      <c r="D8">
        <v>1.5613224316009548E-5</v>
      </c>
      <c r="E8">
        <v>1.2520253919052694E-11</v>
      </c>
      <c r="F8">
        <v>3.4653476898263233E-20</v>
      </c>
    </row>
    <row r="9" spans="1:6" x14ac:dyDescent="0.15">
      <c r="A9">
        <v>7.0000000000000001E-3</v>
      </c>
      <c r="B9">
        <v>0.99778024508560648</v>
      </c>
      <c r="C9">
        <v>6.8703221836266135E-2</v>
      </c>
      <c r="D9">
        <v>1.6327979540525933E-5</v>
      </c>
      <c r="E9">
        <v>1.3393711265657762E-11</v>
      </c>
      <c r="F9">
        <v>3.792124247992639E-20</v>
      </c>
    </row>
    <row r="10" spans="1:6" x14ac:dyDescent="0.15">
      <c r="A10">
        <v>8.0000000000000002E-3</v>
      </c>
      <c r="B10">
        <v>0.99710171383322965</v>
      </c>
      <c r="C10">
        <v>7.0231122986000288E-2</v>
      </c>
      <c r="D10">
        <v>1.7073906702842595E-5</v>
      </c>
      <c r="E10">
        <v>1.4326804554239077E-11</v>
      </c>
      <c r="F10">
        <v>4.1493389210196763E-20</v>
      </c>
    </row>
    <row r="11" spans="1:6" x14ac:dyDescent="0.15">
      <c r="A11">
        <v>9.0000000000000011E-3</v>
      </c>
      <c r="B11">
        <v>0.99633326954663448</v>
      </c>
      <c r="C11">
        <v>7.1786491814500836E-2</v>
      </c>
      <c r="D11">
        <v>1.7852291461093407E-5</v>
      </c>
      <c r="E11">
        <v>1.532351325663769E-11</v>
      </c>
      <c r="F11">
        <v>4.5397911019255603E-20</v>
      </c>
    </row>
    <row r="12" spans="1:6" x14ac:dyDescent="0.15">
      <c r="A12">
        <v>0.01</v>
      </c>
      <c r="B12">
        <v>0.99547512086010048</v>
      </c>
      <c r="C12">
        <v>7.3369651368382902E-2</v>
      </c>
      <c r="D12">
        <v>1.8664469113520537E-5</v>
      </c>
      <c r="E12">
        <v>1.6388075975968676E-11</v>
      </c>
      <c r="F12">
        <v>4.9665342757768544E-20</v>
      </c>
    </row>
    <row r="13" spans="1:6" x14ac:dyDescent="0.15">
      <c r="A13">
        <v>1.0999999999999999E-2</v>
      </c>
      <c r="B13">
        <v>0.99452750063577688</v>
      </c>
      <c r="C13">
        <v>7.4980924188500511E-2</v>
      </c>
      <c r="D13">
        <v>1.9511826366065742E-5</v>
      </c>
      <c r="E13">
        <v>1.7525006883093401E-11</v>
      </c>
      <c r="F13">
        <v>5.432898769854618E-20</v>
      </c>
    </row>
    <row r="14" spans="1:6" x14ac:dyDescent="0.15">
      <c r="A14">
        <v>1.2E-2</v>
      </c>
      <c r="B14">
        <v>0.9934906658583712</v>
      </c>
      <c r="C14">
        <v>7.6620632180493545E-2</v>
      </c>
      <c r="D14">
        <v>2.03958031566181E-5</v>
      </c>
      <c r="E14">
        <v>1.8739113166469093E-11</v>
      </c>
      <c r="F14">
        <v>5.9425165120374718E-20</v>
      </c>
    </row>
    <row r="15" spans="1:6" x14ac:dyDescent="0.15">
      <c r="A15">
        <v>1.3000000000000001E-2</v>
      </c>
      <c r="B15">
        <v>0.99236489751900192</v>
      </c>
      <c r="C15">
        <v>7.8289096482777501E-2</v>
      </c>
      <c r="D15">
        <v>2.1317894537481357E-5</v>
      </c>
      <c r="E15">
        <v>2.0035513555951577E-11</v>
      </c>
      <c r="F15">
        <v>6.4993479720708472E-20</v>
      </c>
    </row>
    <row r="16" spans="1:6" x14ac:dyDescent="0.15">
      <c r="A16">
        <v>1.4E-2</v>
      </c>
      <c r="B16">
        <v>0.99115050048828501</v>
      </c>
      <c r="C16">
        <v>7.9986637331992128E-2</v>
      </c>
      <c r="D16">
        <v>2.2279652617656193E-5</v>
      </c>
      <c r="E16">
        <v>2.1419657984628737E-11</v>
      </c>
      <c r="F16">
        <v>7.1077114753496726E-20</v>
      </c>
    </row>
    <row r="17" spans="1:6" x14ac:dyDescent="0.15">
      <c r="A17">
        <v>1.4999999999999999E-2</v>
      </c>
      <c r="B17">
        <v>0.98984780337873379</v>
      </c>
      <c r="C17">
        <v>8.1713573925926833E-2</v>
      </c>
      <c r="D17">
        <v>2.3282688566565932E-5</v>
      </c>
      <c r="E17">
        <v>2.2897348456455533E-11</v>
      </c>
      <c r="F17">
        <v>7.7723150950622758E-20</v>
      </c>
    </row>
    <row r="18" spans="1:6" x14ac:dyDescent="0.15">
      <c r="A18">
        <v>1.6E-2</v>
      </c>
      <c r="B18">
        <v>0.98845715839656423</v>
      </c>
      <c r="C18">
        <v>8.3470224283944502E-2</v>
      </c>
      <c r="D18">
        <v>2.4328674680889839E-5</v>
      </c>
      <c r="E18">
        <v>2.4474761191363054E-11</v>
      </c>
      <c r="F18">
        <v>8.4982913461296381E-20</v>
      </c>
    </row>
    <row r="19" spans="1:6" x14ac:dyDescent="0.15">
      <c r="A19">
        <v>1.7000000000000001E-2</v>
      </c>
      <c r="B19">
        <v>0.98697894118299323</v>
      </c>
      <c r="C19">
        <v>8.5256905104925146E-2</v>
      </c>
      <c r="D19">
        <v>2.5419346516199291E-5</v>
      </c>
      <c r="E19">
        <v>2.6158470123627815E-11</v>
      </c>
      <c r="F19">
        <v>9.291234923435454E-20</v>
      </c>
    </row>
    <row r="20" spans="1:6" x14ac:dyDescent="0.15">
      <c r="A20">
        <v>1.8000000000000002E-2</v>
      </c>
      <c r="B20">
        <v>0.98541355064513303</v>
      </c>
      <c r="C20">
        <v>8.7073931622754924E-2</v>
      </c>
      <c r="D20">
        <v>2.6556505085130561E-5</v>
      </c>
      <c r="E20">
        <v>2.7955471833633267E-11</v>
      </c>
      <c r="F20">
        <v>1.0157243747507919E-19</v>
      </c>
    </row>
    <row r="21" spans="1:6" x14ac:dyDescent="0.15">
      <c r="A21">
        <v>1.9E-2</v>
      </c>
      <c r="B21">
        <v>0.98376140877659024</v>
      </c>
      <c r="C21">
        <v>8.8921617459386301E-2</v>
      </c>
      <c r="D21">
        <v>2.7742019123858096E-5</v>
      </c>
      <c r="E21">
        <v>2.9873211997735686E-11</v>
      </c>
      <c r="F21">
        <v>1.110296360320888E-19</v>
      </c>
    </row>
    <row r="22" spans="1:6" x14ac:dyDescent="0.15">
      <c r="A22">
        <v>0.02</v>
      </c>
      <c r="B22">
        <v>0.98202296046787596</v>
      </c>
      <c r="C22">
        <v>9.080027447549878E-2</v>
      </c>
      <c r="D22">
        <v>2.8977827428671099E-5</v>
      </c>
      <c r="E22">
        <v>3.1919613445784448E-11</v>
      </c>
      <c r="F22">
        <v>1.2135636681257875E-19</v>
      </c>
    </row>
    <row r="23" spans="1:6" x14ac:dyDescent="0.15">
      <c r="A23">
        <v>2.1000000000000001E-2</v>
      </c>
      <c r="B23">
        <v>0.98019867330675536</v>
      </c>
      <c r="C23">
        <v>9.2710212618791185E-2</v>
      </c>
      <c r="D23">
        <v>3.026594126448845E-5</v>
      </c>
      <c r="E23">
        <v>3.4103105920943977E-11</v>
      </c>
      <c r="F23">
        <v>1.3263154358717523E-19</v>
      </c>
    </row>
    <row r="24" spans="1:6" x14ac:dyDescent="0.15">
      <c r="A24">
        <v>2.1999999999999999E-2</v>
      </c>
      <c r="B24">
        <v>0.97828903736865258</v>
      </c>
      <c r="C24">
        <v>9.4651739769938625E-2</v>
      </c>
      <c r="D24">
        <v>3.1608446847184518E-5</v>
      </c>
      <c r="E24">
        <v>3.6432657641847694E-11</v>
      </c>
      <c r="F24">
        <v>1.4494114583064854E-19</v>
      </c>
    </row>
    <row r="25" spans="1:6" x14ac:dyDescent="0.15">
      <c r="A25">
        <v>2.3E-2</v>
      </c>
      <c r="B25">
        <v>0.97629456499725076</v>
      </c>
      <c r="C25">
        <v>9.6625161586248967E-2</v>
      </c>
      <c r="D25">
        <v>3.3007507901632526E-5</v>
      </c>
      <c r="E25">
        <v>3.8917808772784512E-11</v>
      </c>
      <c r="F25">
        <v>1.5837884255344723E-19</v>
      </c>
    </row>
    <row r="26" spans="1:6" x14ac:dyDescent="0.15">
      <c r="A26">
        <v>2.4E-2</v>
      </c>
      <c r="B26">
        <v>0.97421579057541774</v>
      </c>
      <c r="C26">
        <v>9.8630781343057305E-2</v>
      </c>
      <c r="D26">
        <v>3.446536829740845E-5</v>
      </c>
      <c r="E26">
        <v>4.1568706913605407E-11</v>
      </c>
      <c r="F26">
        <v>1.7304667041346731E-19</v>
      </c>
    </row>
    <row r="27" spans="1:6" x14ac:dyDescent="0.15">
      <c r="A27">
        <v>2.5000000000000001E-2</v>
      </c>
      <c r="B27">
        <v>0.97205327028660826</v>
      </c>
      <c r="C27">
        <v>0.10066889977289782</v>
      </c>
      <c r="D27">
        <v>3.5984354764134302E-5</v>
      </c>
      <c r="E27">
        <v>4.439614472734189E-11</v>
      </c>
      <c r="F27">
        <v>1.8905577075970124E-19</v>
      </c>
    </row>
    <row r="28" spans="1:6" x14ac:dyDescent="0.15">
      <c r="A28">
        <v>2.6000000000000002E-2</v>
      </c>
      <c r="B28">
        <v>0.96980758186688243</v>
      </c>
      <c r="C28">
        <v>0.10273981490249436</v>
      </c>
      <c r="D28">
        <v>3.7566879688475885E-5</v>
      </c>
      <c r="E28">
        <v>4.7411599830183058E-11</v>
      </c>
      <c r="F28">
        <v>2.0652719065181306E-19</v>
      </c>
    </row>
    <row r="29" spans="1:6" x14ac:dyDescent="0.15">
      <c r="A29">
        <v>2.7E-2</v>
      </c>
      <c r="B29">
        <v>0.96747932434770567</v>
      </c>
      <c r="C29">
        <v>0.10484382188761632</v>
      </c>
      <c r="D29">
        <v>3.9215443994845077E-5</v>
      </c>
      <c r="E29">
        <v>5.0627277075466863E-11</v>
      </c>
      <c r="F29">
        <v>2.2559275332449444E-19</v>
      </c>
    </row>
    <row r="30" spans="1:6" x14ac:dyDescent="0.15">
      <c r="A30">
        <v>2.8000000000000001E-2</v>
      </c>
      <c r="B30">
        <v>0.96506911778968041</v>
      </c>
      <c r="C30">
        <v>0.10698121284584336</v>
      </c>
      <c r="D30">
        <v>4.0932640111894792E-5</v>
      </c>
      <c r="E30">
        <v>5.4056153370731579E-11</v>
      </c>
      <c r="F30">
        <v>2.4639600402563801E-19</v>
      </c>
    </row>
    <row r="31" spans="1:6" x14ac:dyDescent="0.15">
      <c r="A31">
        <v>2.9000000000000001E-2</v>
      </c>
      <c r="B31">
        <v>0.96257760300738437</v>
      </c>
      <c r="C31">
        <v>0.10915227668729093</v>
      </c>
      <c r="D31">
        <v>4.272115502692918E-5</v>
      </c>
      <c r="E31">
        <v>5.7712025174661577E-11</v>
      </c>
      <c r="F31">
        <v>2.6909323765546111E-19</v>
      </c>
    </row>
    <row r="32" spans="1:6" x14ac:dyDescent="0.15">
      <c r="A32">
        <v>0.03</v>
      </c>
      <c r="B32">
        <v>0.96000544128547771</v>
      </c>
      <c r="C32">
        <v>0.11135729894334546</v>
      </c>
      <c r="D32">
        <v>4.4583773430388951E-5</v>
      </c>
      <c r="E32">
        <v>6.1609558828968406E-11</v>
      </c>
      <c r="F32">
        <v>2.9385461517303436E-19</v>
      </c>
    </row>
    <row r="33" spans="1:6" x14ac:dyDescent="0.15">
      <c r="A33">
        <v>3.1E-2</v>
      </c>
      <c r="B33">
        <v>0.95735331408626323</v>
      </c>
      <c r="C33">
        <v>0.1135965615934644</v>
      </c>
      <c r="D33">
        <v>4.6523380952607508E-5</v>
      </c>
      <c r="E33">
        <v>6.5764343888899719E-11</v>
      </c>
      <c r="F33">
        <v>3.2086537632051923E-19</v>
      </c>
    </row>
    <row r="34" spans="1:6" x14ac:dyDescent="0.15">
      <c r="A34">
        <v>3.2000000000000001E-2</v>
      </c>
      <c r="B34">
        <v>0.9546219227488737</v>
      </c>
      <c r="C34">
        <v>0.11587034289009655</v>
      </c>
      <c r="D34">
        <v>4.8542967495069428E-5</v>
      </c>
      <c r="E34">
        <v>7.0192949625169118E-11</v>
      </c>
      <c r="F34">
        <v>3.5032715684727581E-19</v>
      </c>
    </row>
    <row r="35" spans="1:6" x14ac:dyDescent="0.15">
      <c r="A35">
        <v>3.3000000000000002E-2</v>
      </c>
      <c r="B35">
        <v>0.95181198818027613</v>
      </c>
      <c r="C35">
        <v>0.1181789171817805</v>
      </c>
      <c r="D35">
        <v>5.064563065844076E-5</v>
      </c>
      <c r="E35">
        <v>7.491298487970925E-11</v>
      </c>
      <c r="F35">
        <v>3.8245941909998622E-19</v>
      </c>
    </row>
    <row r="36" spans="1:6" x14ac:dyDescent="0.15">
      <c r="A36">
        <v>3.4000000000000002E-2</v>
      </c>
      <c r="B36">
        <v>0.948924250538283</v>
      </c>
      <c r="C36">
        <v>0.12052255473448244</v>
      </c>
      <c r="D36">
        <v>5.2834579269673355E-5</v>
      </c>
      <c r="E36">
        <v>7.9943161467749369E-11</v>
      </c>
      <c r="F36">
        <v>4.1750100558505445E-19</v>
      </c>
    </row>
    <row r="37" spans="1:6" x14ac:dyDescent="0.15">
      <c r="A37">
        <v>3.5000000000000003E-2</v>
      </c>
      <c r="B37">
        <v>0.94595946890676552</v>
      </c>
      <c r="C37">
        <v>0.12290152155123582</v>
      </c>
      <c r="D37">
        <v>5.5113137010524554E-5</v>
      </c>
      <c r="E37">
        <v>8.5303361329367681E-11</v>
      </c>
      <c r="F37">
        <v>4.55711825910334E-19</v>
      </c>
    </row>
    <row r="38" spans="1:6" x14ac:dyDescent="0.15">
      <c r="A38">
        <v>3.6000000000000004E-2</v>
      </c>
      <c r="B38">
        <v>0.94291842096326517</v>
      </c>
      <c r="C38">
        <v>0.1253160791901482</v>
      </c>
      <c r="D38">
        <v>5.7484746149867506E-5</v>
      </c>
      <c r="E38">
        <v>9.1014707644879687E-11</v>
      </c>
      <c r="F38">
        <v>4.9737468837987735E-19</v>
      </c>
    </row>
    <row r="39" spans="1:6" x14ac:dyDescent="0.15">
      <c r="A39">
        <v>3.6999999999999998E-2</v>
      </c>
      <c r="B39">
        <v>0.93980190263921359</v>
      </c>
      <c r="C39">
        <v>0.12776648458084364</v>
      </c>
      <c r="D39">
        <v>5.9952971382203181E-5</v>
      </c>
      <c r="E39">
        <v>9.7099640140226144E-11</v>
      </c>
      <c r="F39">
        <v>5.4279728845267855E-19</v>
      </c>
    </row>
    <row r="40" spans="1:6" x14ac:dyDescent="0.15">
      <c r="A40">
        <v>3.7999999999999999E-2</v>
      </c>
      <c r="B40">
        <v>0.93661072777296095</v>
      </c>
      <c r="C40">
        <v>0.13025298983940925</v>
      </c>
      <c r="D40">
        <v>6.2521503774820152E-5</v>
      </c>
      <c r="E40">
        <v>1.035819948209488E-10</v>
      </c>
      <c r="F40">
        <v>5.9231436729059106E-19</v>
      </c>
    </row>
    <row r="41" spans="1:6" x14ac:dyDescent="0.15">
      <c r="A41">
        <v>3.9E-2</v>
      </c>
      <c r="B41">
        <v>0.93334572775583236</v>
      </c>
      <c r="C41">
        <v>0.13277584208191967</v>
      </c>
      <c r="D41">
        <v>6.5194164826084733E-5</v>
      </c>
      <c r="E41">
        <v>1.1048708838642368E-10</v>
      </c>
      <c r="F41">
        <v>6.4629005471729535E-19</v>
      </c>
    </row>
    <row r="42" spans="1:6" x14ac:dyDescent="0.15">
      <c r="A42">
        <v>0.04</v>
      </c>
      <c r="B42">
        <v>0.93000775117141932</v>
      </c>
      <c r="C42">
        <v>0.1353352832366127</v>
      </c>
      <c r="D42">
        <v>6.7974910637375575E-5</v>
      </c>
      <c r="E42">
        <v>1.1784180758979037E-10</v>
      </c>
      <c r="F42">
        <v>7.0512041209646726E-19</v>
      </c>
    </row>
    <row r="43" spans="1:6" x14ac:dyDescent="0.15">
      <c r="A43">
        <v>4.1000000000000002E-2</v>
      </c>
      <c r="B43">
        <v>0.92659766342833316</v>
      </c>
      <c r="C43">
        <v>0.13793154985479447</v>
      </c>
      <c r="D43">
        <v>7.0867836201213508E-5</v>
      </c>
      <c r="E43">
        <v>1.2567470382350446E-10</v>
      </c>
      <c r="F43">
        <v>7.6923619192021151E-19</v>
      </c>
    </row>
    <row r="44" spans="1:6" x14ac:dyDescent="0.15">
      <c r="A44">
        <v>4.2000000000000003E-2</v>
      </c>
      <c r="B44">
        <v>0.92311634638663576</v>
      </c>
      <c r="C44">
        <v>0.14056487292055242</v>
      </c>
      <c r="D44">
        <v>7.3877179808172038E-5</v>
      </c>
      <c r="E44">
        <v>1.3401609322568119E-10</v>
      </c>
      <c r="F44">
        <v>8.3910583228572493E-19</v>
      </c>
    </row>
    <row r="45" spans="1:6" x14ac:dyDescent="0.15">
      <c r="A45">
        <v>4.3000000000000003E-2</v>
      </c>
      <c r="B45">
        <v>0.9195646979781793</v>
      </c>
      <c r="C45">
        <v>0.14323547765935798</v>
      </c>
      <c r="D45">
        <v>7.7007327575183101E-5</v>
      </c>
      <c r="E45">
        <v>1.4289816261845064E-10</v>
      </c>
      <c r="F45">
        <v>9.1523870593803827E-19</v>
      </c>
    </row>
    <row r="46" spans="1:6" x14ac:dyDescent="0.15">
      <c r="A46">
        <v>4.3999999999999997E-2</v>
      </c>
      <c r="B46">
        <v>0.91594363182107752</v>
      </c>
      <c r="C46">
        <v>0.14594358334564247</v>
      </c>
      <c r="D46">
        <v>8.0262818097889466E-5</v>
      </c>
      <c r="E46">
        <v>1.5235508160640952E-10</v>
      </c>
      <c r="F46">
        <v>9.9818864517787614E-19</v>
      </c>
    </row>
    <row r="47" spans="1:6" x14ac:dyDescent="0.15">
      <c r="A47">
        <v>4.4999999999999998E-2</v>
      </c>
      <c r="B47">
        <v>0.91225407682854531</v>
      </c>
      <c r="C47">
        <v>0.14868940310943365</v>
      </c>
      <c r="D47">
        <v>8.3648347229727389E-5</v>
      </c>
      <c r="E47">
        <v>1.6242312118101194E-10</v>
      </c>
      <c r="F47">
        <v>1.0885577656863169E-18</v>
      </c>
    </row>
    <row r="48" spans="1:6" x14ac:dyDescent="0.15">
      <c r="A48">
        <v>4.5999999999999999E-2</v>
      </c>
      <c r="B48">
        <v>0.90849697681233754</v>
      </c>
      <c r="C48">
        <v>0.15147314374213891</v>
      </c>
      <c r="D48">
        <v>8.7168772990449904E-5</v>
      </c>
      <c r="E48">
        <v>1.7314077919541268E-10</v>
      </c>
      <c r="F48">
        <v>1.1870006142120862E-18</v>
      </c>
    </row>
    <row r="49" spans="1:6" x14ac:dyDescent="0.15">
      <c r="A49">
        <v>4.7E-2</v>
      </c>
      <c r="B49">
        <v>0.90467329008102504</v>
      </c>
      <c r="C49">
        <v>0.15429500550156827</v>
      </c>
      <c r="D49">
        <v>9.0829120606840047E-5</v>
      </c>
      <c r="E49">
        <v>1.8454891309391251E-10</v>
      </c>
      <c r="F49">
        <v>1.2942286671146688E-18</v>
      </c>
    </row>
    <row r="50" spans="1:6" x14ac:dyDescent="0.15">
      <c r="A50">
        <v>4.8000000000000001E-2</v>
      </c>
      <c r="B50">
        <v>0.90078398903334456</v>
      </c>
      <c r="C50">
        <v>0.15715518191628761</v>
      </c>
      <c r="D50">
        <v>9.4634587688384301E-5</v>
      </c>
      <c r="E50">
        <v>1.966908803007915E-10</v>
      </c>
      <c r="F50">
        <v>1.4110152089686664E-18</v>
      </c>
    </row>
    <row r="51" spans="1:6" x14ac:dyDescent="0.15">
      <c r="A51">
        <v>4.9000000000000002E-2</v>
      </c>
      <c r="B51">
        <v>0.8968300597468688</v>
      </c>
      <c r="C51">
        <v>0.16005385958939938</v>
      </c>
      <c r="D51">
        <v>9.8590549540716104E-5</v>
      </c>
      <c r="E51">
        <v>2.0961268669504275E-10</v>
      </c>
      <c r="F51">
        <v>1.5382006228251075E-18</v>
      </c>
    </row>
    <row r="52" spans="1:6" x14ac:dyDescent="0.15">
      <c r="A52">
        <v>0.05</v>
      </c>
      <c r="B52">
        <v>0.89281250156223313</v>
      </c>
      <c r="C52">
        <v>0.16299121800184541</v>
      </c>
      <c r="D52">
        <v>1.0270256461965543E-4</v>
      </c>
      <c r="E52">
        <v>2.2336314362031743E-10</v>
      </c>
      <c r="F52">
        <v>1.6766981263084048E-18</v>
      </c>
    </row>
    <row r="53" spans="1:6" x14ac:dyDescent="0.15">
      <c r="A53">
        <v>5.1000000000000004E-2</v>
      </c>
      <c r="B53">
        <v>0.88873232666316915</v>
      </c>
      <c r="C53">
        <v>0.16596742931533337</v>
      </c>
      <c r="D53">
        <v>1.069763801287145E-4</v>
      </c>
      <c r="E53">
        <v>2.379940339033925E-10</v>
      </c>
      <c r="F53">
        <v>1.8274999905173173E-18</v>
      </c>
    </row>
    <row r="54" spans="1:6" x14ac:dyDescent="0.15">
      <c r="A54">
        <v>5.2000000000000005E-2</v>
      </c>
      <c r="B54">
        <v>0.88459055965258793</v>
      </c>
      <c r="C54">
        <v>0.16898265817498626</v>
      </c>
      <c r="D54">
        <v>1.1141793776294909E-4</v>
      </c>
      <c r="E54">
        <v>2.5356028737969127E-10</v>
      </c>
      <c r="F54">
        <v>1.9916842817121548E-18</v>
      </c>
    </row>
    <row r="55" spans="1:6" x14ac:dyDescent="0.15">
      <c r="A55">
        <v>5.2999999999999999E-2</v>
      </c>
      <c r="B55">
        <v>0.88038823712496339</v>
      </c>
      <c r="C55">
        <v>0.17203706151181969</v>
      </c>
      <c r="D55">
        <v>1.1603337960207127E-4</v>
      </c>
      <c r="E55">
        <v>2.7012016645085138E-10</v>
      </c>
      <c r="F55">
        <v>2.1704221690258747E-18</v>
      </c>
    </row>
    <row r="56" spans="1:6" x14ac:dyDescent="0.15">
      <c r="A56">
        <v>5.3999999999999999E-2</v>
      </c>
      <c r="B56">
        <v>0.87612640723526425</v>
      </c>
      <c r="C56">
        <v>0.17513078834515086</v>
      </c>
      <c r="D56">
        <v>1.2082905415576416E-4</v>
      </c>
      <c r="E56">
        <v>2.8773546222719974E-10</v>
      </c>
      <c r="F56">
        <v>2.3649858449514518E-18</v>
      </c>
    </row>
    <row r="57" spans="1:6" x14ac:dyDescent="0.15">
      <c r="A57">
        <v>5.5E-2</v>
      </c>
      <c r="B57">
        <v>0.87180612926468237</v>
      </c>
      <c r="C57">
        <v>0.17826397958504794</v>
      </c>
      <c r="D57">
        <v>1.2581152256415639E-4</v>
      </c>
      <c r="E57">
        <v>3.0647170183723726E-10</v>
      </c>
      <c r="F57">
        <v>2.576757109154981E-18</v>
      </c>
    </row>
    <row r="58" spans="1:6" x14ac:dyDescent="0.15">
      <c r="A58">
        <v>5.6000000000000001E-2</v>
      </c>
      <c r="B58">
        <v>0.86742847318341088</v>
      </c>
      <c r="C58">
        <v>0.18143676783492738</v>
      </c>
      <c r="D58">
        <v>1.3098756495644325E-4</v>
      </c>
      <c r="E58">
        <v>3.2639836751694112E-10</v>
      </c>
      <c r="F58">
        <v>2.807236670261681E-18</v>
      </c>
    </row>
    <row r="59" spans="1:6" x14ac:dyDescent="0.15">
      <c r="A59">
        <v>5.7000000000000002E-2</v>
      </c>
      <c r="B59">
        <v>0.86299451921072468</v>
      </c>
      <c r="C59">
        <v>0.18464927719441282</v>
      </c>
      <c r="D59">
        <v>1.3636418697065495E-4</v>
      </c>
      <c r="E59">
        <v>3.4758912812399344E-10</v>
      </c>
      <c r="F59">
        <v>3.0580542246885481E-18</v>
      </c>
    </row>
    <row r="60" spans="1:6" x14ac:dyDescent="0.15">
      <c r="A60">
        <v>5.8000000000000003E-2</v>
      </c>
      <c r="B60">
        <v>0.85850535737261213</v>
      </c>
      <c r="C60">
        <v>0.18790162306256486</v>
      </c>
      <c r="D60">
        <v>1.4194862643760169E-4</v>
      </c>
      <c r="E60">
        <v>3.7012208375590505E-10</v>
      </c>
      <c r="F60">
        <v>3.3309793763732971E-18</v>
      </c>
    </row>
    <row r="61" spans="1:6" x14ac:dyDescent="0.15">
      <c r="A61">
        <v>5.9000000000000004E-2</v>
      </c>
      <c r="B61">
        <v>0.85396208705721277</v>
      </c>
      <c r="C61">
        <v>0.19119391194159971</v>
      </c>
      <c r="D61">
        <v>1.4774836023203364E-4</v>
      </c>
      <c r="E61">
        <v>3.9408002418662757E-10</v>
      </c>
      <c r="F61">
        <v>3.6279334664071907E-18</v>
      </c>
    </row>
    <row r="62" spans="1:6" x14ac:dyDescent="0.15">
      <c r="A62">
        <v>0.06</v>
      </c>
      <c r="B62">
        <v>0.84936581656831245</v>
      </c>
      <c r="C62">
        <v>0.19452624124121126</v>
      </c>
      <c r="D62">
        <v>1.5377111129407763E-4</v>
      </c>
      <c r="E62">
        <v>4.1955070187358382E-10</v>
      </c>
      <c r="F62">
        <v>3.9510023871432412E-18</v>
      </c>
    </row>
    <row r="63" spans="1:6" x14ac:dyDescent="0.15">
      <c r="A63">
        <v>6.0999999999999999E-2</v>
      </c>
      <c r="B63">
        <v>0.84471766267714954</v>
      </c>
      <c r="C63">
        <v>0.19789869908361465</v>
      </c>
      <c r="D63">
        <v>1.600248558240234E-4</v>
      </c>
      <c r="E63">
        <v>4.4662712032630319E-10</v>
      </c>
      <c r="F63">
        <v>4.3024504613593768E-18</v>
      </c>
    </row>
    <row r="64" spans="1:6" x14ac:dyDescent="0.15">
      <c r="A64">
        <v>6.2E-2</v>
      </c>
      <c r="B64">
        <v>0.84001875017278227</v>
      </c>
      <c r="C64">
        <v>0.20131136410943237</v>
      </c>
      <c r="D64">
        <v>1.6651783065354831E-4</v>
      </c>
      <c r="E64">
        <v>4.7540783866904614E-10</v>
      </c>
      <c r="F64">
        <v>4.6847354735354945E-18</v>
      </c>
    </row>
    <row r="65" spans="1:6" x14ac:dyDescent="0.15">
      <c r="A65">
        <v>6.3E-2</v>
      </c>
      <c r="B65">
        <v>0.83527021141127211</v>
      </c>
      <c r="C65">
        <v>0.20476430528454229</v>
      </c>
      <c r="D65">
        <v>1.7325854079647959E-4</v>
      </c>
      <c r="E65">
        <v>5.0599729327293079E-10</v>
      </c>
      <c r="F65">
        <v>5.1005249472981474E-18</v>
      </c>
    </row>
    <row r="66" spans="1:6" x14ac:dyDescent="0.15">
      <c r="A66">
        <v>6.4000000000000001E-2</v>
      </c>
      <c r="B66">
        <v>0.83047318586393049</v>
      </c>
      <c r="C66">
        <v>0.20825758170801162</v>
      </c>
      <c r="D66">
        <v>1.8025576718220328E-4</v>
      </c>
      <c r="E66">
        <v>5.3850613737864593E-10</v>
      </c>
      <c r="F66">
        <v>5.5527137706297561E-18</v>
      </c>
    </row>
    <row r="67" spans="1:6" x14ac:dyDescent="0.15">
      <c r="A67">
        <v>6.5000000000000002E-2</v>
      </c>
      <c r="B67">
        <v>0.82562881966488344</v>
      </c>
      <c r="C67">
        <v>0.21179124242124053</v>
      </c>
      <c r="D67">
        <v>1.8751857457483816E-4</v>
      </c>
      <c r="E67">
        <v>5.7305159967813482E-10</v>
      </c>
      <c r="F67">
        <v>6.044443278578269E-18</v>
      </c>
    </row>
    <row r="68" spans="1:6" x14ac:dyDescent="0.15">
      <c r="A68">
        <v>6.6000000000000003E-2</v>
      </c>
      <c r="B68">
        <v>0.82073826515819859</v>
      </c>
      <c r="C68">
        <v>0.21536532621844051</v>
      </c>
      <c r="D68">
        <v>1.9505631968129718E-4</v>
      </c>
      <c r="E68">
        <v>6.0975786287392753E-10</v>
      </c>
      <c r="F68">
        <v>6.5791219119826449E-18</v>
      </c>
    </row>
    <row r="69" spans="1:6" x14ac:dyDescent="0.15">
      <c r="A69">
        <v>6.7000000000000004E-2</v>
      </c>
      <c r="B69">
        <v>0.81580268044482784</v>
      </c>
      <c r="C69">
        <v>0.21897986145857526</v>
      </c>
      <c r="D69">
        <v>2.0287865945136497E-4</v>
      </c>
      <c r="E69">
        <v>6.4875646328683969E-10</v>
      </c>
      <c r="F69">
        <v>7.1604475801958816E-18</v>
      </c>
    </row>
    <row r="70" spans="1:6" x14ac:dyDescent="0.15">
      <c r="A70">
        <v>6.8000000000000005E-2</v>
      </c>
      <c r="B70">
        <v>0.81082322892960956</v>
      </c>
      <c r="C70">
        <v>0.22263486587889089</v>
      </c>
      <c r="D70">
        <v>2.1099555957291942E-4</v>
      </c>
      <c r="E70">
        <v>6.9018671263806788E-10</v>
      </c>
      <c r="F70">
        <v>7.7924318659990869E-18</v>
      </c>
    </row>
    <row r="71" spans="1:6" x14ac:dyDescent="0.15">
      <c r="A71">
        <v>6.9000000000000006E-2</v>
      </c>
      <c r="B71">
        <v>0.80580107886857544</v>
      </c>
      <c r="C71">
        <v>0.22633034641016581</v>
      </c>
      <c r="D71">
        <v>2.1941730316542735E-4</v>
      </c>
      <c r="E71">
        <v>7.341961431889749E-10</v>
      </c>
      <c r="F71">
        <v>8.4794262219094948E-18</v>
      </c>
    </row>
    <row r="72" spans="1:6" x14ac:dyDescent="0.15">
      <c r="A72">
        <v>7.0000000000000007E-2</v>
      </c>
      <c r="B72">
        <v>0.80073740291680806</v>
      </c>
      <c r="C72">
        <v>0.23006629899380915</v>
      </c>
      <c r="D72">
        <v>2.2815449967484043E-4</v>
      </c>
      <c r="E72">
        <v>7.8094097748273008E-10</v>
      </c>
      <c r="F72">
        <v>9.2261503189555145E-18</v>
      </c>
    </row>
    <row r="73" spans="1:6" x14ac:dyDescent="0.15">
      <c r="A73">
        <v>7.1000000000000008E-2</v>
      </c>
      <c r="B73">
        <v>0.79563337767708864</v>
      </c>
      <c r="C73">
        <v>0.23384270840094029</v>
      </c>
      <c r="D73">
        <v>2.3721809397300825E-4</v>
      </c>
      <c r="E73">
        <v>8.3058662399489995E-10</v>
      </c>
      <c r="F73">
        <v>1.0037722721790572E-17</v>
      </c>
    </row>
    <row r="74" spans="1:6" x14ac:dyDescent="0.15">
      <c r="A74">
        <v>7.2000000000000008E-2</v>
      </c>
      <c r="B74">
        <v>0.79049018324957698</v>
      </c>
      <c r="C74">
        <v>0.23765954805358111</v>
      </c>
      <c r="D74">
        <v>2.4661937566473061E-4</v>
      </c>
      <c r="E74">
        <v>8.8330820006701028E-10</v>
      </c>
      <c r="F74">
        <v>1.0919694077811977E-17</v>
      </c>
    </row>
    <row r="75" spans="1:6" x14ac:dyDescent="0.15">
      <c r="A75">
        <v>7.2999999999999995E-2</v>
      </c>
      <c r="B75">
        <v>0.78530900278276017</v>
      </c>
      <c r="C75">
        <v>0.24151677984809353</v>
      </c>
      <c r="D75">
        <v>2.5636998860554324E-4</v>
      </c>
      <c r="E75">
        <v>9.3929108356620705E-10</v>
      </c>
      <c r="F75">
        <v>1.1878083022821585E-17</v>
      </c>
    </row>
    <row r="76" spans="1:6" x14ac:dyDescent="0.15">
      <c r="A76">
        <v>7.3999999999999996E-2</v>
      </c>
      <c r="B76">
        <v>0.78009102202590497</v>
      </c>
      <c r="C76">
        <v>0.24541435398099634</v>
      </c>
      <c r="D76">
        <v>2.6648194063332926E-4</v>
      </c>
      <c r="E76">
        <v>9.9873149478788325E-10</v>
      </c>
      <c r="F76">
        <v>1.2919415021788637E-17</v>
      </c>
    </row>
    <row r="77" spans="1:6" x14ac:dyDescent="0.15">
      <c r="A77">
        <v>7.4999999999999997E-2</v>
      </c>
      <c r="B77">
        <v>0.77483742888324947</v>
      </c>
      <c r="C77">
        <v>0.24935220877729627</v>
      </c>
      <c r="D77">
        <v>2.7696761351683112E-4</v>
      </c>
      <c r="E77">
        <v>1.0618371101937901E-9</v>
      </c>
      <c r="F77">
        <v>1.4050764380548089E-17</v>
      </c>
    </row>
    <row r="78" spans="1:6" x14ac:dyDescent="0.15">
      <c r="A78">
        <v>7.5999999999999998E-2</v>
      </c>
      <c r="B78">
        <v>0.76954941297016077</v>
      </c>
      <c r="C78">
        <v>0.25333027052146706</v>
      </c>
      <c r="D78">
        <v>2.8783977312412149E-4</v>
      </c>
      <c r="E78">
        <v>1.1288277096591173E-9</v>
      </c>
      <c r="F78">
        <v>1.527979968287294E-17</v>
      </c>
    </row>
    <row r="79" spans="1:6" x14ac:dyDescent="0.15">
      <c r="A79">
        <v>7.6999999999999999E-2</v>
      </c>
      <c r="B79">
        <v>0.76422816517149039</v>
      </c>
      <c r="C79">
        <v>0.2573484532912137</v>
      </c>
      <c r="D79">
        <v>2.9911157981405963E-4</v>
      </c>
      <c r="E79">
        <v>1.1999358589856384E-9</v>
      </c>
      <c r="F79">
        <v>1.661483292740917E-17</v>
      </c>
    </row>
    <row r="80" spans="1:6" x14ac:dyDescent="0.15">
      <c r="A80">
        <v>7.8E-2</v>
      </c>
      <c r="B80">
        <v>0.75887487720234847</v>
      </c>
      <c r="C80">
        <v>0.26140665879415559</v>
      </c>
      <c r="D80">
        <v>3.1079659905374575E-4</v>
      </c>
      <c r="E80">
        <v>1.2754076295260396E-9</v>
      </c>
      <c r="F80">
        <v>1.8064872660563074E-17</v>
      </c>
    </row>
    <row r="81" spans="1:6" x14ac:dyDescent="0.15">
      <c r="A81">
        <v>7.9000000000000001E-2</v>
      </c>
      <c r="B81">
        <v>0.75349074117151971</v>
      </c>
      <c r="C81">
        <v>0.26550477620756679</v>
      </c>
      <c r="D81">
        <v>3.2290881226495826E-4</v>
      </c>
      <c r="E81">
        <v>1.3555033568569167E-9</v>
      </c>
      <c r="F81">
        <v>1.9639681424692282E-17</v>
      </c>
    </row>
    <row r="82" spans="1:6" x14ac:dyDescent="0.15">
      <c r="A82">
        <v>0.08</v>
      </c>
      <c r="B82">
        <v>0.74807694914774148</v>
      </c>
      <c r="C82">
        <v>0.26964268202130803</v>
      </c>
      <c r="D82">
        <v>3.3546262790251191E-4</v>
      </c>
      <c r="E82">
        <v>1.4404984405343163E-9</v>
      </c>
      <c r="F82">
        <v>2.1349837866015134E-17</v>
      </c>
    </row>
    <row r="83" spans="1:6" x14ac:dyDescent="0.15">
      <c r="A83">
        <v>8.1000000000000003E-2</v>
      </c>
      <c r="B83">
        <v>0.74263469272905702</v>
      </c>
      <c r="C83">
        <v>0.27382023988408905</v>
      </c>
      <c r="D83">
        <v>3.4847289276746624E-4</v>
      </c>
      <c r="E83">
        <v>1.5306841870670345E-9</v>
      </c>
      <c r="F83">
        <v>2.3206803873638667E-17</v>
      </c>
    </row>
    <row r="84" spans="1:6" x14ac:dyDescent="0.15">
      <c r="A84">
        <v>8.2000000000000003E-2</v>
      </c>
      <c r="B84">
        <v>0.73716516261545451</v>
      </c>
      <c r="C84">
        <v>0.27803730045319419</v>
      </c>
      <c r="D84">
        <v>3.6195490355804614E-4</v>
      </c>
      <c r="E84">
        <v>1.6263686983484897E-9</v>
      </c>
      <c r="F84">
        <v>2.522299715016929E-17</v>
      </c>
    </row>
    <row r="85" spans="1:6" x14ac:dyDescent="0.15">
      <c r="A85">
        <v>8.3000000000000004E-2</v>
      </c>
      <c r="B85">
        <v>0.73166954818500374</v>
      </c>
      <c r="C85">
        <v>0.282293701247813</v>
      </c>
      <c r="D85">
        <v>3.7592441866111926E-4</v>
      </c>
      <c r="E85">
        <v>1.7278778078991217E-9</v>
      </c>
      <c r="F85">
        <v>2.7411869645660211E-17</v>
      </c>
    </row>
    <row r="86" spans="1:6" x14ac:dyDescent="0.15">
      <c r="A86">
        <v>8.4000000000000005E-2</v>
      </c>
      <c r="B86">
        <v>0.72614903707369083</v>
      </c>
      <c r="C86">
        <v>0.28658926650610644</v>
      </c>
      <c r="D86">
        <v>3.9039767018701478E-4</v>
      </c>
      <c r="E86">
        <v>1.8355560673871799E-9</v>
      </c>
      <c r="F86">
        <v>2.978799232034291E-17</v>
      </c>
    </row>
    <row r="87" spans="1:6" x14ac:dyDescent="0.15">
      <c r="A87">
        <v>8.5000000000000006E-2</v>
      </c>
      <c r="B87">
        <v>0.72060481475915528</v>
      </c>
      <c r="C87">
        <v>0.29092380704614823</v>
      </c>
      <c r="D87">
        <v>4.053913762504234E-4</v>
      </c>
      <c r="E87">
        <v>1.9497677860172241E-9</v>
      </c>
      <c r="F87">
        <v>3.2367146737857529E-17</v>
      </c>
    </row>
    <row r="88" spans="1:6" x14ac:dyDescent="0.15">
      <c r="A88">
        <v>8.6000000000000007E-2</v>
      </c>
      <c r="B88">
        <v>0.71503806414852145</v>
      </c>
      <c r="C88">
        <v>0.29529712013087644</v>
      </c>
      <c r="D88">
        <v>4.2092275350006432E-4</v>
      </c>
      <c r="E88">
        <v>2.0708981255029045E-9</v>
      </c>
      <c r="F88">
        <v>3.5166424029732964E-17</v>
      </c>
    </row>
    <row r="89" spans="1:6" x14ac:dyDescent="0.15">
      <c r="A89">
        <v>8.7000000000000008E-2</v>
      </c>
      <c r="B89">
        <v>0.70944996517052195</v>
      </c>
      <c r="C89">
        <v>0.29970898933718887</v>
      </c>
      <c r="D89">
        <v>4.3700952989974775E-4</v>
      </c>
      <c r="E89">
        <v>2.1993542534734592E-9</v>
      </c>
      <c r="F89">
        <v>3.8204331813893916E-17</v>
      </c>
    </row>
    <row r="90" spans="1:6" x14ac:dyDescent="0.15">
      <c r="A90">
        <v>8.7999999999999995E-2</v>
      </c>
      <c r="B90">
        <v>0.70384169437209831</v>
      </c>
      <c r="C90">
        <v>0.30415918442931789</v>
      </c>
      <c r="D90">
        <v>4.5366995776340409E-4</v>
      </c>
      <c r="E90">
        <v>2.3355665583027433E-9</v>
      </c>
      <c r="F90">
        <v>4.1500909695180429E-17</v>
      </c>
    </row>
    <row r="91" spans="1:6" x14ac:dyDescent="0.15">
      <c r="A91">
        <v>8.8999999999999996E-2</v>
      </c>
      <c r="B91">
        <v>0.69821442451966165</v>
      </c>
      <c r="C91">
        <v>0.30864746123661896</v>
      </c>
      <c r="D91">
        <v>4.7092282704657362E-4</v>
      </c>
      <c r="E91">
        <v>2.4799899284950224E-9</v>
      </c>
      <c r="F91">
        <v>4.507785402453551E-17</v>
      </c>
    </row>
    <row r="92" spans="1:6" x14ac:dyDescent="0.15">
      <c r="A92">
        <v>0.09</v>
      </c>
      <c r="B92">
        <v>0.69256932420519779</v>
      </c>
      <c r="C92">
        <v>0.31317356153590376</v>
      </c>
      <c r="D92">
        <v>4.8878747889679187E-4</v>
      </c>
      <c r="E92">
        <v>2.6331050999142316E-9</v>
      </c>
      <c r="F92">
        <v>4.895865264586045E-17</v>
      </c>
    </row>
    <row r="93" spans="1:6" x14ac:dyDescent="0.15">
      <c r="A93">
        <v>9.0999999999999998E-2</v>
      </c>
      <c r="B93">
        <v>0.68690755745738785</v>
      </c>
      <c r="C93">
        <v>0.31773721293845258</v>
      </c>
      <c r="D93">
        <v>5.0728381946522612E-4</v>
      </c>
      <c r="E93">
        <v>2.7954200743027329E-9</v>
      </c>
      <c r="F93">
        <v>5.3168730415877322E-17</v>
      </c>
    </row>
    <row r="94" spans="1:6" x14ac:dyDescent="0.15">
      <c r="A94">
        <v>9.1999999999999998E-2</v>
      </c>
      <c r="B94">
        <v>0.68123028335791602</v>
      </c>
      <c r="C94">
        <v>0.32233812878183443</v>
      </c>
      <c r="D94">
        <v>5.2643233398184421E-4</v>
      </c>
      <c r="E94">
        <v>2.967471612701879E-9</v>
      </c>
      <c r="F94">
        <v>5.7735606342915173E-17</v>
      </c>
    </row>
    <row r="95" spans="1:6" x14ac:dyDescent="0.15">
      <c r="A95">
        <v>9.2999999999999999E-2</v>
      </c>
      <c r="B95">
        <v>0.67553865566313165</v>
      </c>
      <c r="C95">
        <v>0.3269760080266661</v>
      </c>
      <c r="D95">
        <v>5.4625410109629987E-4</v>
      </c>
      <c r="E95">
        <v>3.1498268075614506E-9</v>
      </c>
      <c r="F95">
        <v>6.2689063255725824E-17</v>
      </c>
    </row>
    <row r="96" spans="1:6" x14ac:dyDescent="0.15">
      <c r="A96">
        <v>9.4E-2</v>
      </c>
      <c r="B96">
        <v>0.66983382243122602</v>
      </c>
      <c r="C96">
        <v>0.33165053515843901</v>
      </c>
      <c r="D96">
        <v>5.6677080748664685E-4</v>
      </c>
      <c r="E96">
        <v>3.3430847375066068E-9</v>
      </c>
      <c r="F96">
        <v>6.8061330983515967E-17</v>
      </c>
    </row>
    <row r="97" spans="1:6" x14ac:dyDescent="0.15">
      <c r="A97">
        <v>9.5000000000000001E-2</v>
      </c>
      <c r="B97">
        <v>0.66411692565507929</v>
      </c>
      <c r="C97">
        <v>0.33636138009454003</v>
      </c>
      <c r="D97">
        <v>5.8800476273788787E-4</v>
      </c>
      <c r="E97">
        <v>3.5478782089216572E-9</v>
      </c>
      <c r="F97">
        <v>7.3887284103782323E-17</v>
      </c>
    </row>
    <row r="98" spans="1:6" x14ac:dyDescent="0.15">
      <c r="A98">
        <v>9.6000000000000002E-2</v>
      </c>
      <c r="B98">
        <v>0.65838910090093206</v>
      </c>
      <c r="C98">
        <v>0.34110819809659193</v>
      </c>
      <c r="D98">
        <v>6.0997891449227494E-4</v>
      </c>
      <c r="E98">
        <v>3.764875588708845E-9</v>
      </c>
      <c r="F98">
        <v>8.0204655395572035E-17</v>
      </c>
    </row>
    <row r="99" spans="1:6" x14ac:dyDescent="0.15">
      <c r="A99">
        <v>9.7000000000000003E-2</v>
      </c>
      <c r="B99">
        <v>0.65265147695302572</v>
      </c>
      <c r="C99">
        <v>0.34589062968823908</v>
      </c>
      <c r="D99">
        <v>6.3271686387315949E-4</v>
      </c>
      <c r="E99">
        <v>3.9947827327885145E-9</v>
      </c>
      <c r="F99">
        <v>8.7054266222961263E-17</v>
      </c>
    </row>
    <row r="100" spans="1:6" x14ac:dyDescent="0.15">
      <c r="A100">
        <v>9.8000000000000004E-2</v>
      </c>
      <c r="B100">
        <v>0.64690517546435233</v>
      </c>
      <c r="C100">
        <v>0.35070830057849778</v>
      </c>
      <c r="D100">
        <v>6.5624288118410574E-4</v>
      </c>
      <c r="E100">
        <v>4.2383450151238498E-9</v>
      </c>
      <c r="F100">
        <v>9.4480275167217554E-17</v>
      </c>
    </row>
    <row r="101" spans="1:6" x14ac:dyDescent="0.15">
      <c r="A101">
        <v>9.9000000000000005E-2</v>
      </c>
      <c r="B101">
        <v>0.64115131061365471</v>
      </c>
      <c r="C101">
        <v>0.35556082159079694</v>
      </c>
      <c r="D101">
        <v>6.8058192188483256E-4</v>
      </c>
      <c r="E101">
        <v>4.4963494622808543E-9</v>
      </c>
      <c r="F101">
        <v>1.0253044632684249E-16</v>
      </c>
    </row>
    <row r="102" spans="1:6" x14ac:dyDescent="0.15">
      <c r="A102">
        <v>0.1</v>
      </c>
      <c r="B102">
        <v>0.6353909887688034</v>
      </c>
      <c r="C102">
        <v>0.36044778859782106</v>
      </c>
      <c r="D102">
        <v>7.0575964284547447E-4</v>
      </c>
      <c r="E102">
        <v>4.7696269987713184E-9</v>
      </c>
      <c r="F102">
        <v>1.1125643881294176E-16</v>
      </c>
    </row>
    <row r="103" spans="1:6" x14ac:dyDescent="0.15">
      <c r="A103">
        <v>0.10100000000000001</v>
      </c>
      <c r="B103">
        <v>0.62962530815667994</v>
      </c>
      <c r="C103">
        <v>0.36536878246227739</v>
      </c>
      <c r="D103">
        <v>7.3180241888047212E-4</v>
      </c>
      <c r="E103">
        <v>5.0590548086740162E-9</v>
      </c>
      <c r="F103">
        <v>1.2071411908368936E-16</v>
      </c>
    </row>
    <row r="104" spans="1:6" x14ac:dyDescent="0.15">
      <c r="A104">
        <v>0.10200000000000001</v>
      </c>
      <c r="B104">
        <v>0.62385535853968566</v>
      </c>
      <c r="C104">
        <v>0.3703233689836995</v>
      </c>
      <c r="D104">
        <v>7.5873735956331933E-4</v>
      </c>
      <c r="E104">
        <v>5.365558819288405E-9</v>
      </c>
      <c r="F104">
        <v>1.3096389788671071E-16</v>
      </c>
    </row>
    <row r="105" spans="1:6" x14ac:dyDescent="0.15">
      <c r="A105">
        <v>0.10300000000000001</v>
      </c>
      <c r="B105">
        <v>0.61808222089899312</v>
      </c>
      <c r="C105">
        <v>0.37531109885139957</v>
      </c>
      <c r="D105">
        <v>7.8659232632323571E-4</v>
      </c>
      <c r="E105">
        <v>5.6901163128451436E-9</v>
      </c>
      <c r="F105">
        <v>1.4207109371251405E-16</v>
      </c>
    </row>
    <row r="106" spans="1:6" x14ac:dyDescent="0.15">
      <c r="A106">
        <v>0.10400000000000001</v>
      </c>
      <c r="B106">
        <v>0.61230696712464849</v>
      </c>
      <c r="C106">
        <v>0.38033150760367895</v>
      </c>
      <c r="D106">
        <v>8.1539594982468506E-4</v>
      </c>
      <c r="E106">
        <v>6.0337586725797779E-9</v>
      </c>
      <c r="F106">
        <v>1.5410632480645135E-16</v>
      </c>
    </row>
    <row r="107" spans="1:6" x14ac:dyDescent="0.15">
      <c r="A107">
        <v>0.105</v>
      </c>
      <c r="B107">
        <v>0.60653065971263354</v>
      </c>
      <c r="C107">
        <v>0.38538411559340469</v>
      </c>
      <c r="D107">
        <v>8.4517764763052908E-4</v>
      </c>
      <c r="E107">
        <v>6.3975742697704955E-9</v>
      </c>
      <c r="F107">
        <v>1.6714593194173047E-16</v>
      </c>
    </row>
    <row r="108" spans="1:6" x14ac:dyDescent="0.15">
      <c r="A108">
        <v>0.106</v>
      </c>
      <c r="B108">
        <v>0.60075435146898126</v>
      </c>
      <c r="C108">
        <v>0.39046842796005682</v>
      </c>
      <c r="D108">
        <v>8.7596764214943254E-4</v>
      </c>
      <c r="E108">
        <v>6.7827114986483266E-9</v>
      </c>
      <c r="F108">
        <v>1.8127243432255294E-16</v>
      </c>
    </row>
    <row r="109" spans="1:6" x14ac:dyDescent="0.15">
      <c r="A109">
        <v>0.107</v>
      </c>
      <c r="B109">
        <v>0.59497908522104714</v>
      </c>
      <c r="C109">
        <v>0.39558393460834651</v>
      </c>
      <c r="D109">
        <v>9.0779697886799674E-4</v>
      </c>
      <c r="E109">
        <v>7.1903819664089625E-9</v>
      </c>
      <c r="F109">
        <v>1.9657502116534395E-16</v>
      </c>
    </row>
    <row r="110" spans="1:6" x14ac:dyDescent="0.15">
      <c r="A110">
        <v>0.108</v>
      </c>
      <c r="B110">
        <v>0.58920589353601671</v>
      </c>
      <c r="C110">
        <v>0.40073011019350707</v>
      </c>
      <c r="D110">
        <v>9.4069754486790079E-4</v>
      </c>
      <c r="E110">
        <v>7.6218638458901175E-9</v>
      </c>
      <c r="F110">
        <v>2.1315008169813328E-16</v>
      </c>
    </row>
    <row r="111" spans="1:6" x14ac:dyDescent="0.15">
      <c r="A111">
        <v>0.109</v>
      </c>
      <c r="B111">
        <v>0.58343579844673921</v>
      </c>
      <c r="C111">
        <v>0.40590641411335093</v>
      </c>
      <c r="D111">
        <v>9.7470208762819857E-4</v>
      </c>
      <c r="E111">
        <v>8.0785053988274833E-9</v>
      </c>
      <c r="F111">
        <v>2.3110177652446362E-16</v>
      </c>
    </row>
    <row r="112" spans="1:6" x14ac:dyDescent="0.15">
      <c r="A112">
        <v>0.11</v>
      </c>
      <c r="B112">
        <v>0.57766981118496297</v>
      </c>
      <c r="C112">
        <v>0.41111229050718734</v>
      </c>
      <c r="D112">
        <v>1.0098442341126815E-3</v>
      </c>
      <c r="E112">
        <v>8.5617286779677635E-9</v>
      </c>
      <c r="F112">
        <v>2.5054265351969742E-16</v>
      </c>
    </row>
    <row r="113" spans="1:6" x14ac:dyDescent="0.15">
      <c r="A113">
        <v>0.111</v>
      </c>
      <c r="B113">
        <v>0.57190893192204384</v>
      </c>
      <c r="C113">
        <v>0.41634716826169077</v>
      </c>
      <c r="D113">
        <v>1.0461585101421104E-3</v>
      </c>
      <c r="E113">
        <v>9.0730334166957989E-9</v>
      </c>
      <c r="F113">
        <v>2.7159431166538117E-16</v>
      </c>
    </row>
    <row r="114" spans="1:6" x14ac:dyDescent="0.15">
      <c r="A114">
        <v>0.112</v>
      </c>
      <c r="B114">
        <v>0.56615414951719756</v>
      </c>
      <c r="C114">
        <v>0.42161046102380467</v>
      </c>
      <c r="D114">
        <v>1.0836803600508399E-3</v>
      </c>
      <c r="E114">
        <v>9.6140011152309457E-9</v>
      </c>
      <c r="F114">
        <v>2.9438811648263861E-16</v>
      </c>
    </row>
    <row r="115" spans="1:6" x14ac:dyDescent="0.15">
      <c r="A115">
        <v>0.113</v>
      </c>
      <c r="B115">
        <v>0.56040644127335304</v>
      </c>
      <c r="C115">
        <v>0.42690156722076633</v>
      </c>
      <c r="D115">
        <v>1.1224461666272179E-3</v>
      </c>
      <c r="E115">
        <v>1.0186299332860541E-8</v>
      </c>
      <c r="F115">
        <v>3.1906597099955704E-16</v>
      </c>
    </row>
    <row r="116" spans="1:6" x14ac:dyDescent="0.15">
      <c r="A116">
        <v>0.114</v>
      </c>
      <c r="B116">
        <v>0.55466677270066822</v>
      </c>
      <c r="C116">
        <v>0.43221987008733065</v>
      </c>
      <c r="D116">
        <v>1.162493271336927E-3</v>
      </c>
      <c r="E116">
        <v>1.0791686196109344E-8</v>
      </c>
      <c r="F116">
        <v>3.4578114648162604E-16</v>
      </c>
    </row>
    <row r="117" spans="1:6" x14ac:dyDescent="0.15">
      <c r="A117">
        <v>0.115</v>
      </c>
      <c r="B117">
        <v>0.54893609728775405</v>
      </c>
      <c r="C117">
        <v>0.43756473770026916</v>
      </c>
      <c r="D117">
        <v>1.2038599948282019E-3</v>
      </c>
      <c r="E117">
        <v>1.1432015133194105E-8</v>
      </c>
      <c r="F117">
        <v>3.7469917746990644E-16</v>
      </c>
    </row>
    <row r="118" spans="1:6" x14ac:dyDescent="0.15">
      <c r="A118">
        <v>0.11600000000000001</v>
      </c>
      <c r="B118">
        <v>0.54321535628065687</v>
      </c>
      <c r="C118">
        <v>0.44293552302021827</v>
      </c>
      <c r="D118">
        <v>1.2465856577176535E-3</v>
      </c>
      <c r="E118">
        <v>1.2109239845580332E-8</v>
      </c>
      <c r="F118">
        <v>4.0599882601022839E-16</v>
      </c>
    </row>
    <row r="119" spans="1:6" x14ac:dyDescent="0.15">
      <c r="A119">
        <v>0.11700000000000001</v>
      </c>
      <c r="B119">
        <v>0.53750547846963692</v>
      </c>
      <c r="C119">
        <v>0.44833156394094292</v>
      </c>
      <c r="D119">
        <v>1.2907106016552007E-3</v>
      </c>
      <c r="E119">
        <v>1.2825419527946466E-8</v>
      </c>
      <c r="F119">
        <v>4.3987312032011257E-16</v>
      </c>
    </row>
    <row r="120" spans="1:6" x14ac:dyDescent="0.15">
      <c r="A120">
        <v>0.11800000000000001</v>
      </c>
      <c r="B120">
        <v>0.53180737998377747</v>
      </c>
      <c r="C120">
        <v>0.45375218334608247</v>
      </c>
      <c r="D120">
        <v>1.3362762106663743E-3</v>
      </c>
      <c r="E120">
        <v>1.3582724348371605E-8</v>
      </c>
      <c r="F120">
        <v>4.7653047352990878E-16</v>
      </c>
    </row>
    <row r="121" spans="1:6" x14ac:dyDescent="0.15">
      <c r="A121">
        <v>0.11900000000000001</v>
      </c>
      <c r="B121">
        <v>0.52612196409345646</v>
      </c>
      <c r="C121">
        <v>0.45919668917343825</v>
      </c>
      <c r="D121">
        <v>1.3833249327700212E-3</v>
      </c>
      <c r="E121">
        <v>1.4383441201090263E-8</v>
      </c>
      <c r="F121">
        <v>5.1619588855274251E-16</v>
      </c>
    </row>
    <row r="122" spans="1:6" x14ac:dyDescent="0.15">
      <c r="A122">
        <v>0.12</v>
      </c>
      <c r="B122">
        <v>0.52045012102070209</v>
      </c>
      <c r="C122">
        <v>0.46466437448686004</v>
      </c>
      <c r="D122">
        <v>1.4319003018691703E-3</v>
      </c>
      <c r="E122">
        <v>1.5229979744712629E-8</v>
      </c>
      <c r="F122">
        <v>5.5911225558648931E-16</v>
      </c>
    </row>
    <row r="123" spans="1:6" x14ac:dyDescent="0.15">
      <c r="A123">
        <v>0.121</v>
      </c>
      <c r="B123">
        <v>0.51479272775745388</v>
      </c>
      <c r="C123">
        <v>0.47015451755578452</v>
      </c>
      <c r="D123">
        <v>1.4820469599126224E-3</v>
      </c>
      <c r="E123">
        <v>1.6124878739383789E-8</v>
      </c>
      <c r="F123">
        <v>6.0554174923184606E-16</v>
      </c>
    </row>
    <row r="124" spans="1:6" x14ac:dyDescent="0.15">
      <c r="A124">
        <v>0.122</v>
      </c>
      <c r="B124">
        <v>0.50915064789174136</v>
      </c>
      <c r="C124">
        <v>0.47566638194247246</v>
      </c>
      <c r="D124">
        <v>1.533810679324463E-3</v>
      </c>
      <c r="E124">
        <v>1.7070812696954039E-8</v>
      </c>
      <c r="F124">
        <v>6.5576733272654871E-16</v>
      </c>
    </row>
    <row r="125" spans="1:6" x14ac:dyDescent="0.15">
      <c r="A125">
        <v>0.123</v>
      </c>
      <c r="B125">
        <v>0.50352473144179033</v>
      </c>
      <c r="C125">
        <v>0.48119921659698967</v>
      </c>
      <c r="D125">
        <v>1.5872383856985525E-3</v>
      </c>
      <c r="E125">
        <v>1.8070598858858286E-8</v>
      </c>
      <c r="F125">
        <v>7.1009437734870296E-16</v>
      </c>
    </row>
    <row r="126" spans="1:6" x14ac:dyDescent="0.15">
      <c r="A126">
        <v>0.124</v>
      </c>
      <c r="B126">
        <v>0.49791581469805946</v>
      </c>
      <c r="C126">
        <v>0.48675225595997174</v>
      </c>
      <c r="D126">
        <v>1.6423781807546499E-3</v>
      </c>
      <c r="E126">
        <v>1.9127204517051115E-8</v>
      </c>
      <c r="F126">
        <v>7.6885240563538173E-16</v>
      </c>
    </row>
    <row r="127" spans="1:6" x14ac:dyDescent="0.15">
      <c r="A127">
        <v>0.125</v>
      </c>
      <c r="B127">
        <v>0.49232472007320532</v>
      </c>
      <c r="C127">
        <v>0.49232472007320532</v>
      </c>
      <c r="D127">
        <v>1.6992793655526571E-3</v>
      </c>
      <c r="E127">
        <v>2.0243754694022527E-8</v>
      </c>
      <c r="F127">
        <v>8.3239696769811071E-16</v>
      </c>
    </row>
    <row r="128" spans="1:6" x14ac:dyDescent="0.15">
      <c r="A128">
        <v>0.126</v>
      </c>
      <c r="B128">
        <v>0.48675225595997174</v>
      </c>
      <c r="C128">
        <v>0.49791581469805946</v>
      </c>
      <c r="D128">
        <v>1.7579924639610591E-3</v>
      </c>
      <c r="E128">
        <v>2.1423540198622367E-8</v>
      </c>
      <c r="F128">
        <v>9.0111166059848516E-16</v>
      </c>
    </row>
    <row r="129" spans="1:6" x14ac:dyDescent="0.15">
      <c r="A129">
        <v>0.127</v>
      </c>
      <c r="B129">
        <v>0.48119921659698967</v>
      </c>
      <c r="C129">
        <v>0.50352473144179033</v>
      </c>
      <c r="D129">
        <v>1.8185692463754666E-3</v>
      </c>
      <c r="E129">
        <v>2.2670026075156666E-8</v>
      </c>
      <c r="F129">
        <v>9.7541030147727374E-16</v>
      </c>
    </row>
    <row r="130" spans="1:6" x14ac:dyDescent="0.15">
      <c r="A130">
        <v>0.128</v>
      </c>
      <c r="B130">
        <v>0.47566638194247246</v>
      </c>
      <c r="C130">
        <v>0.50915064789174136</v>
      </c>
      <c r="D130">
        <v>1.8810627536827351E-3</v>
      </c>
      <c r="E130">
        <v>2.3986860463980399E-8</v>
      </c>
      <c r="F130">
        <v>1.0557392659133159E-15</v>
      </c>
    </row>
    <row r="131" spans="1:6" x14ac:dyDescent="0.15">
      <c r="A131">
        <v>0.129</v>
      </c>
      <c r="B131">
        <v>0.47015451755578452</v>
      </c>
      <c r="C131">
        <v>0.51479272775745388</v>
      </c>
      <c r="D131">
        <v>1.9455273214659288E-3</v>
      </c>
      <c r="E131">
        <v>2.5377883892607446E-8</v>
      </c>
      <c r="F131">
        <v>1.142580003826915E-15</v>
      </c>
    </row>
    <row r="132" spans="1:6" x14ac:dyDescent="0.15">
      <c r="A132">
        <v>0.13</v>
      </c>
      <c r="B132">
        <v>0.46466437448686004</v>
      </c>
      <c r="C132">
        <v>0.52045012102070209</v>
      </c>
      <c r="D132">
        <v>2.0120186044449927E-3</v>
      </c>
      <c r="E132">
        <v>2.6847139017182738E-8</v>
      </c>
      <c r="F132">
        <v>1.2364517461413621E-15</v>
      </c>
    </row>
    <row r="133" spans="1:6" x14ac:dyDescent="0.15">
      <c r="A133">
        <v>0.13100000000000001</v>
      </c>
      <c r="B133">
        <v>0.45919668917343825</v>
      </c>
      <c r="C133">
        <v>0.52612196409345657</v>
      </c>
      <c r="D133">
        <v>2.0805936011477448E-3</v>
      </c>
      <c r="E133">
        <v>2.8398880835022781E-8</v>
      </c>
      <c r="F133">
        <v>1.3379144163786635E-15</v>
      </c>
    </row>
    <row r="134" spans="1:6" x14ac:dyDescent="0.15">
      <c r="A134">
        <v>0.13200000000000001</v>
      </c>
      <c r="B134">
        <v>0.45375218334608247</v>
      </c>
      <c r="C134">
        <v>0.53180737998377747</v>
      </c>
      <c r="D134">
        <v>2.1513106788053878E-3</v>
      </c>
      <c r="E134">
        <v>3.0037587389824141E-8</v>
      </c>
      <c r="F134">
        <v>1.4475717623972519E-15</v>
      </c>
    </row>
    <row r="135" spans="1:6" x14ac:dyDescent="0.15">
      <c r="A135">
        <v>0.13300000000000001</v>
      </c>
      <c r="B135">
        <v>0.44833156394094292</v>
      </c>
      <c r="C135">
        <v>0.53750547846963692</v>
      </c>
      <c r="D135">
        <v>2.2242295984664603E-3</v>
      </c>
      <c r="E135">
        <v>3.1767970992068891E-8</v>
      </c>
      <c r="F135">
        <v>1.5660747245836912E-15</v>
      </c>
    </row>
    <row r="136" spans="1:6" x14ac:dyDescent="0.15">
      <c r="A136">
        <v>0.13400000000000001</v>
      </c>
      <c r="B136">
        <v>0.44293552302021827</v>
      </c>
      <c r="C136">
        <v>0.54321535628065687</v>
      </c>
      <c r="D136">
        <v>2.2994115403227708E-3</v>
      </c>
      <c r="E136">
        <v>3.3594989978122662E-8</v>
      </c>
      <c r="F136">
        <v>1.6941250579939195E-15</v>
      </c>
    </row>
    <row r="137" spans="1:6" x14ac:dyDescent="0.15">
      <c r="A137">
        <v>0.13500000000000001</v>
      </c>
      <c r="B137">
        <v>0.43756473770026916</v>
      </c>
      <c r="C137">
        <v>0.54893609728775417</v>
      </c>
      <c r="D137">
        <v>2.3769191292404958E-3</v>
      </c>
      <c r="E137">
        <v>3.5523861032527812E-8</v>
      </c>
      <c r="F137">
        <v>1.8324792272061283E-15</v>
      </c>
    </row>
    <row r="138" spans="1:6" x14ac:dyDescent="0.15">
      <c r="A138">
        <v>0.13600000000000001</v>
      </c>
      <c r="B138">
        <v>0.43221987008733065</v>
      </c>
      <c r="C138">
        <v>0.55466677270066833</v>
      </c>
      <c r="D138">
        <v>2.4568164604892857E-3</v>
      </c>
      <c r="E138">
        <v>3.7560072099035671E-8</v>
      </c>
      <c r="F138">
        <v>1.9819525940045314E-15</v>
      </c>
    </row>
    <row r="139" spans="1:6" x14ac:dyDescent="0.15">
      <c r="A139">
        <v>0.13700000000000001</v>
      </c>
      <c r="B139">
        <v>0.42690156722076633</v>
      </c>
      <c r="C139">
        <v>0.56040644127335326</v>
      </c>
      <c r="D139">
        <v>2.5391691256618095E-3</v>
      </c>
      <c r="E139">
        <v>3.9709395907011402E-8</v>
      </c>
      <c r="F139">
        <v>2.1434239194652475E-15</v>
      </c>
    </row>
    <row r="140" spans="1:6" x14ac:dyDescent="0.15">
      <c r="A140">
        <v>0.13800000000000001</v>
      </c>
      <c r="B140">
        <v>0.42161046102380467</v>
      </c>
      <c r="C140">
        <v>0.56615414951719756</v>
      </c>
      <c r="D140">
        <v>2.624044238775847E-3</v>
      </c>
      <c r="E140">
        <v>4.1977904140970386E-8</v>
      </c>
      <c r="F140">
        <v>2.3178402035709388E-15</v>
      </c>
    </row>
    <row r="141" spans="1:6" x14ac:dyDescent="0.15">
      <c r="A141">
        <v>0.13900000000000001</v>
      </c>
      <c r="B141">
        <v>0.41634716826169077</v>
      </c>
      <c r="C141">
        <v>0.57190893192204384</v>
      </c>
      <c r="D141">
        <v>2.7115104625505876E-3</v>
      </c>
      <c r="E141">
        <v>4.4371982282180433E-8</v>
      </c>
      <c r="F141">
        <v>2.506221887145239E-15</v>
      </c>
    </row>
    <row r="142" spans="1:6" x14ac:dyDescent="0.15">
      <c r="A142">
        <v>0.14000000000000001</v>
      </c>
      <c r="B142">
        <v>0.41111229050718734</v>
      </c>
      <c r="C142">
        <v>0.57766981118496297</v>
      </c>
      <c r="D142">
        <v>2.8016380348484869E-3</v>
      </c>
      <c r="E142">
        <v>4.6898345152479273E-8</v>
      </c>
      <c r="F142">
        <v>2.709668442679456E-15</v>
      </c>
    </row>
    <row r="143" spans="1:6" x14ac:dyDescent="0.15">
      <c r="A143">
        <v>0.14100000000000001</v>
      </c>
      <c r="B143">
        <v>0.40590641411335093</v>
      </c>
      <c r="C143">
        <v>0.58343579844673932</v>
      </c>
      <c r="D143">
        <v>2.8944987952735156E-3</v>
      </c>
      <c r="E143">
        <v>4.9564053191724981E-8</v>
      </c>
      <c r="F143">
        <v>2.9293643825307241E-15</v>
      </c>
    </row>
    <row r="144" spans="1:6" x14ac:dyDescent="0.15">
      <c r="A144">
        <v>0.14200000000000002</v>
      </c>
      <c r="B144">
        <v>0.40073011019350707</v>
      </c>
      <c r="C144">
        <v>0.58920589353601682</v>
      </c>
      <c r="D144">
        <v>2.9901662119163831E-3</v>
      </c>
      <c r="E144">
        <v>5.2376529501608814E-8</v>
      </c>
      <c r="F144">
        <v>3.166585715011661E-15</v>
      </c>
    </row>
    <row r="145" spans="1:6" x14ac:dyDescent="0.15">
      <c r="A145">
        <v>0.14300000000000002</v>
      </c>
      <c r="B145">
        <v>0.39558393460834651</v>
      </c>
      <c r="C145">
        <v>0.59497908522104714</v>
      </c>
      <c r="D145">
        <v>3.0887154082367718E-3</v>
      </c>
      <c r="E145">
        <v>5.5343577689926881E-8</v>
      </c>
      <c r="F145">
        <v>3.4227068810734367E-15</v>
      </c>
    </row>
    <row r="146" spans="1:6" x14ac:dyDescent="0.15">
      <c r="A146">
        <v>0.14400000000000002</v>
      </c>
      <c r="B146">
        <v>0.39046842796005682</v>
      </c>
      <c r="C146">
        <v>0.60075435146898126</v>
      </c>
      <c r="D146">
        <v>3.1902231900722412E-3</v>
      </c>
      <c r="E146">
        <v>5.8473400550823175E-8</v>
      </c>
      <c r="F146">
        <v>3.6992082066212006E-15</v>
      </c>
    </row>
    <row r="147" spans="1:6" x14ac:dyDescent="0.15">
      <c r="A147">
        <v>0.14499999999999999</v>
      </c>
      <c r="B147">
        <v>0.3853841155934048</v>
      </c>
      <c r="C147">
        <v>0.60653065971263342</v>
      </c>
      <c r="D147">
        <v>3.2947680727631215E-3</v>
      </c>
      <c r="E147">
        <v>6.1774619617985712E-8</v>
      </c>
      <c r="F147">
        <v>3.9976839079982402E-15</v>
      </c>
    </row>
    <row r="148" spans="1:6" x14ac:dyDescent="0.15">
      <c r="A148">
        <v>0.14599999999999999</v>
      </c>
      <c r="B148">
        <v>0.38033150760367895</v>
      </c>
      <c r="C148">
        <v>0.61230696712464849</v>
      </c>
      <c r="D148">
        <v>3.4024303083821233E-3</v>
      </c>
      <c r="E148">
        <v>6.5256295629308776E-8</v>
      </c>
      <c r="F148">
        <v>4.3198506908484626E-15</v>
      </c>
    </row>
    <row r="149" spans="1:6" x14ac:dyDescent="0.15">
      <c r="A149">
        <v>0.14699999999999999</v>
      </c>
      <c r="B149">
        <v>0.37531109885139957</v>
      </c>
      <c r="C149">
        <v>0.61808222089899312</v>
      </c>
      <c r="D149">
        <v>3.513291913057126E-3</v>
      </c>
      <c r="E149">
        <v>6.8927949943114509E-8</v>
      </c>
      <c r="F149">
        <v>4.6675569854249438E-15</v>
      </c>
    </row>
    <row r="150" spans="1:6" x14ac:dyDescent="0.15">
      <c r="A150">
        <v>0.14799999999999999</v>
      </c>
      <c r="B150">
        <v>0.3703233689836995</v>
      </c>
      <c r="C150">
        <v>0.62385535853968566</v>
      </c>
      <c r="D150">
        <v>3.6274366943750522E-3</v>
      </c>
      <c r="E150">
        <v>7.2799586947673839E-8</v>
      </c>
      <c r="F150">
        <v>5.0427928644687798E-15</v>
      </c>
    </row>
    <row r="151" spans="1:6" x14ac:dyDescent="0.15">
      <c r="A151">
        <v>0.14899999999999999</v>
      </c>
      <c r="B151">
        <v>0.36536878246227739</v>
      </c>
      <c r="C151">
        <v>0.62962530815667994</v>
      </c>
      <c r="D151">
        <v>3.7449502788542946E-3</v>
      </c>
      <c r="E151">
        <v>7.6881717507472704E-8</v>
      </c>
      <c r="F151">
        <v>5.4477006930512789E-15</v>
      </c>
    </row>
    <row r="152" spans="1:6" x14ac:dyDescent="0.15">
      <c r="A152">
        <v>0.15</v>
      </c>
      <c r="B152">
        <v>0.36044778859782106</v>
      </c>
      <c r="C152">
        <v>0.6353909887688034</v>
      </c>
      <c r="D152">
        <v>3.865920139472811E-3</v>
      </c>
      <c r="E152">
        <v>8.1185383491440544E-8</v>
      </c>
      <c r="F152">
        <v>5.8845865632679102E-15</v>
      </c>
    </row>
    <row r="153" spans="1:6" x14ac:dyDescent="0.15">
      <c r="A153">
        <v>0.151</v>
      </c>
      <c r="B153">
        <v>0.35556082159079694</v>
      </c>
      <c r="C153">
        <v>0.64115131061365471</v>
      </c>
      <c r="D153">
        <v>3.9904356232383789E-3</v>
      </c>
      <c r="E153">
        <v>8.5722183430188837E-8</v>
      </c>
      <c r="F153">
        <v>6.3559325704065011E-15</v>
      </c>
    </row>
    <row r="154" spans="1:6" x14ac:dyDescent="0.15">
      <c r="A154">
        <v>0.152</v>
      </c>
      <c r="B154">
        <v>0.35070830057849778</v>
      </c>
      <c r="C154">
        <v>0.64690517546435233</v>
      </c>
      <c r="D154">
        <v>4.1185879787872517E-3</v>
      </c>
      <c r="E154">
        <v>9.0504299351219711E-8</v>
      </c>
      <c r="F154">
        <v>6.8644099912087399E-15</v>
      </c>
    </row>
    <row r="155" spans="1:6" x14ac:dyDescent="0.15">
      <c r="A155">
        <v>0.153</v>
      </c>
      <c r="B155">
        <v>0.34589062968823908</v>
      </c>
      <c r="C155">
        <v>0.65265147695302572</v>
      </c>
      <c r="D155">
        <v>4.2504703839967416E-3</v>
      </c>
      <c r="E155">
        <v>9.5544524843028526E-8</v>
      </c>
      <c r="F155">
        <v>7.4128934291099565E-15</v>
      </c>
    </row>
    <row r="156" spans="1:6" x14ac:dyDescent="0.15">
      <c r="A156">
        <v>0.154</v>
      </c>
      <c r="B156">
        <v>0.34110819809659193</v>
      </c>
      <c r="C156">
        <v>0.65838910090093206</v>
      </c>
      <c r="D156">
        <v>4.3861779735970084E-3</v>
      </c>
      <c r="E156">
        <v>1.0085629440108154E-7</v>
      </c>
      <c r="F156">
        <v>8.0044759959060259E-15</v>
      </c>
    </row>
    <row r="157" spans="1:6" x14ac:dyDescent="0.15">
      <c r="A157">
        <v>0.155</v>
      </c>
      <c r="B157">
        <v>0.33636138009454003</v>
      </c>
      <c r="C157">
        <v>0.66411692565507929</v>
      </c>
      <c r="D157">
        <v>4.5258078667667224E-3</v>
      </c>
      <c r="E157">
        <v>1.0645371411076024E-7</v>
      </c>
      <c r="F157">
        <v>8.6424856041702758E-15</v>
      </c>
    </row>
    <row r="158" spans="1:6" x14ac:dyDescent="0.15">
      <c r="A158">
        <v>0.156</v>
      </c>
      <c r="B158">
        <v>0.33165053515843901</v>
      </c>
      <c r="C158">
        <v>0.66983382243122602</v>
      </c>
      <c r="D158">
        <v>4.6694591946968272E-3</v>
      </c>
      <c r="E158">
        <v>1.1235159372457344E-7</v>
      </c>
      <c r="F158">
        <v>9.3305024499528648E-15</v>
      </c>
    </row>
    <row r="159" spans="1:6" x14ac:dyDescent="0.15">
      <c r="A159">
        <v>0.157</v>
      </c>
      <c r="B159">
        <v>0.3269760080266661</v>
      </c>
      <c r="C159">
        <v>0.67553865566313165</v>
      </c>
      <c r="D159">
        <v>4.8172331281061869E-3</v>
      </c>
      <c r="E159">
        <v>1.1856548019320583E-7</v>
      </c>
      <c r="F159">
        <v>1.0072377770859312E-14</v>
      </c>
    </row>
    <row r="160" spans="1:6" x14ac:dyDescent="0.15">
      <c r="A160">
        <v>0.158</v>
      </c>
      <c r="B160">
        <v>0.32233812878183443</v>
      </c>
      <c r="C160">
        <v>0.68123028335791602</v>
      </c>
      <c r="D160">
        <v>4.969232904692312E-3</v>
      </c>
      <c r="E160">
        <v>1.2511169271234363E-7</v>
      </c>
      <c r="F160">
        <v>1.0872253970551062E-14</v>
      </c>
    </row>
    <row r="161" spans="1:6" x14ac:dyDescent="0.15">
      <c r="A161">
        <v>0.159</v>
      </c>
      <c r="B161">
        <v>0.31773721293845258</v>
      </c>
      <c r="C161">
        <v>0.68690755745738785</v>
      </c>
      <c r="D161">
        <v>5.1255638564999722E-3</v>
      </c>
      <c r="E161">
        <v>1.3200735934964928E-7</v>
      </c>
      <c r="F161">
        <v>1.1734586207060271E-14</v>
      </c>
    </row>
    <row r="162" spans="1:6" x14ac:dyDescent="0.15">
      <c r="A162">
        <v>0.16</v>
      </c>
      <c r="B162">
        <v>0.31317356153590376</v>
      </c>
      <c r="C162">
        <v>0.69256932420519779</v>
      </c>
      <c r="D162">
        <v>5.2863334371899863E-3</v>
      </c>
      <c r="E162">
        <v>1.3927045531880916E-7</v>
      </c>
      <c r="F162">
        <v>1.2664165549094176E-14</v>
      </c>
    </row>
    <row r="163" spans="1:6" x14ac:dyDescent="0.15">
      <c r="A163">
        <v>0.161</v>
      </c>
      <c r="B163">
        <v>0.30864746123661896</v>
      </c>
      <c r="C163">
        <v>0.69821442451966165</v>
      </c>
      <c r="D163">
        <v>5.4516512491899049E-3</v>
      </c>
      <c r="E163">
        <v>1.4691984297017934E-7</v>
      </c>
      <c r="F163">
        <v>1.3666143811746092E-14</v>
      </c>
    </row>
    <row r="164" spans="1:6" x14ac:dyDescent="0.15">
      <c r="A164">
        <v>0.16200000000000001</v>
      </c>
      <c r="B164">
        <v>0.30415918442931789</v>
      </c>
      <c r="C164">
        <v>0.70384169437209831</v>
      </c>
      <c r="D164">
        <v>5.6216290707079165E-3</v>
      </c>
      <c r="E164">
        <v>1.5497531357028997E-7</v>
      </c>
      <c r="F164">
        <v>1.4746060190765707E-14</v>
      </c>
    </row>
    <row r="165" spans="1:6" x14ac:dyDescent="0.15">
      <c r="A165">
        <v>0.16300000000000001</v>
      </c>
      <c r="B165">
        <v>0.29970898933718881</v>
      </c>
      <c r="C165">
        <v>0.70944996517052206</v>
      </c>
      <c r="D165">
        <v>5.796380882590769E-3</v>
      </c>
      <c r="E165">
        <v>1.6345763094526591E-7</v>
      </c>
      <c r="F165">
        <v>1.5909869822798317E-14</v>
      </c>
    </row>
    <row r="166" spans="1:6" x14ac:dyDescent="0.15">
      <c r="A166">
        <v>0.16400000000000001</v>
      </c>
      <c r="B166">
        <v>0.29529712013087633</v>
      </c>
      <c r="C166">
        <v>0.71503806414852145</v>
      </c>
      <c r="D166">
        <v>5.9760228950059488E-3</v>
      </c>
      <c r="E166">
        <v>1.7238857706614467E-7</v>
      </c>
      <c r="F166">
        <v>1.7163974407817855E-14</v>
      </c>
    </row>
    <row r="167" spans="1:6" x14ac:dyDescent="0.15">
      <c r="A167">
        <v>0.16500000000000001</v>
      </c>
      <c r="B167">
        <v>0.29092380704614806</v>
      </c>
      <c r="C167">
        <v>0.72060481475915528</v>
      </c>
      <c r="D167">
        <v>6.160673573927862E-3</v>
      </c>
      <c r="E167">
        <v>1.8179099965707552E-7</v>
      </c>
      <c r="F167">
        <v>1.8515255039390487E-14</v>
      </c>
    </row>
    <row r="168" spans="1:6" x14ac:dyDescent="0.15">
      <c r="A168">
        <v>0.16600000000000001</v>
      </c>
      <c r="B168">
        <v>0.28658926650610622</v>
      </c>
      <c r="C168">
        <v>0.72614903707369094</v>
      </c>
      <c r="D168">
        <v>6.3504536674074061E-3</v>
      </c>
      <c r="E168">
        <v>1.9168886191050278E-7</v>
      </c>
      <c r="F168">
        <v>1.9971107398448098E-14</v>
      </c>
    </row>
    <row r="169" spans="1:6" x14ac:dyDescent="0.15">
      <c r="A169">
        <v>0.16700000000000001</v>
      </c>
      <c r="B169">
        <v>0.28229370124781294</v>
      </c>
      <c r="C169">
        <v>0.73166954818500374</v>
      </c>
      <c r="D169">
        <v>6.5454862316035797E-3</v>
      </c>
      <c r="E169">
        <v>2.0210729439666786E-7</v>
      </c>
      <c r="F169">
        <v>2.1539479476972533E-14</v>
      </c>
    </row>
    <row r="170" spans="1:6" x14ac:dyDescent="0.15">
      <c r="A170">
        <v>0.16800000000000001</v>
      </c>
      <c r="B170">
        <v>0.27803730045319408</v>
      </c>
      <c r="C170">
        <v>0.73716516261545473</v>
      </c>
      <c r="D170">
        <v>6.7458966565554744E-3</v>
      </c>
      <c r="E170">
        <v>2.130726492580922E-7</v>
      </c>
      <c r="F170">
        <v>2.3228912009428459E-14</v>
      </c>
    </row>
    <row r="171" spans="1:6" x14ac:dyDescent="0.15">
      <c r="A171">
        <v>0.16900000000000001</v>
      </c>
      <c r="B171">
        <v>0.27382023988408877</v>
      </c>
      <c r="C171">
        <v>0.74263469272905724</v>
      </c>
      <c r="D171">
        <v>6.9518126916723712E-3</v>
      </c>
      <c r="E171">
        <v>2.2461255678315936E-7</v>
      </c>
      <c r="F171">
        <v>2.504858180199072E-14</v>
      </c>
    </row>
    <row r="172" spans="1:6" x14ac:dyDescent="0.15">
      <c r="A172">
        <v>0.17</v>
      </c>
      <c r="B172">
        <v>0.26964268202130792</v>
      </c>
      <c r="C172">
        <v>0.74807694914774159</v>
      </c>
      <c r="D172">
        <v>7.1633644709192179E-3</v>
      </c>
      <c r="E172">
        <v>2.3675598445648128E-7</v>
      </c>
      <c r="F172">
        <v>2.7008348162631593E-14</v>
      </c>
    </row>
    <row r="173" spans="1:6" x14ac:dyDescent="0.15">
      <c r="A173">
        <v>0.17100000000000001</v>
      </c>
      <c r="B173">
        <v>0.26550477620756668</v>
      </c>
      <c r="C173">
        <v>0.75349074117151982</v>
      </c>
      <c r="D173">
        <v>7.3806845376742638E-3</v>
      </c>
      <c r="E173">
        <v>2.4953329858742527E-7</v>
      </c>
      <c r="F173">
        <v>2.9118802649027245E-14</v>
      </c>
    </row>
    <row r="174" spans="1:6" x14ac:dyDescent="0.15">
      <c r="A174">
        <v>0.17200000000000001</v>
      </c>
      <c r="B174">
        <v>0.26140665879415553</v>
      </c>
      <c r="C174">
        <v>0.75887487720234859</v>
      </c>
      <c r="D174">
        <v>7.6039078692350208E-3</v>
      </c>
      <c r="E174">
        <v>2.629763286219862E-7</v>
      </c>
      <c r="F174">
        <v>3.1391322366057885E-14</v>
      </c>
    </row>
    <row r="175" spans="1:6" x14ac:dyDescent="0.15">
      <c r="A175">
        <v>0.17300000000000001</v>
      </c>
      <c r="B175">
        <v>0.25734845329121359</v>
      </c>
      <c r="C175">
        <v>0.7642281651714905</v>
      </c>
      <c r="D175">
        <v>7.8331719009485223E-3</v>
      </c>
      <c r="E175">
        <v>2.7711843424714158E-7</v>
      </c>
      <c r="F175">
        <v>3.3838127060483821E-14</v>
      </c>
    </row>
    <row r="176" spans="1:6" x14ac:dyDescent="0.15">
      <c r="A176">
        <v>0.17400000000000002</v>
      </c>
      <c r="B176">
        <v>0.25333027052146695</v>
      </c>
      <c r="C176">
        <v>0.76954941297016077</v>
      </c>
      <c r="D176">
        <v>8.0686165499408834E-3</v>
      </c>
      <c r="E176">
        <v>2.9199457540089141E-7</v>
      </c>
      <c r="F176">
        <v>3.6472340277225939E-14</v>
      </c>
    </row>
    <row r="177" spans="1:6" x14ac:dyDescent="0.15">
      <c r="A177">
        <v>0.17500000000000002</v>
      </c>
      <c r="B177">
        <v>0.24935220877729614</v>
      </c>
      <c r="C177">
        <v>0.77483742888324947</v>
      </c>
      <c r="D177">
        <v>8.3103842384211358E-3</v>
      </c>
      <c r="E177">
        <v>3.0764138530539907E-7</v>
      </c>
      <c r="F177">
        <v>3.9308054859658731E-14</v>
      </c>
    </row>
    <row r="178" spans="1:6" x14ac:dyDescent="0.15">
      <c r="A178">
        <v>0.17599999999999999</v>
      </c>
      <c r="B178">
        <v>0.24541435398099634</v>
      </c>
      <c r="C178">
        <v>0.78009102202590486</v>
      </c>
      <c r="D178">
        <v>8.558619916533533E-3</v>
      </c>
      <c r="E178">
        <v>3.2409724664499813E-7</v>
      </c>
      <c r="F178">
        <v>4.2360403095477141E-14</v>
      </c>
    </row>
    <row r="179" spans="1:6" x14ac:dyDescent="0.15">
      <c r="A179">
        <v>0.17699999999999999</v>
      </c>
      <c r="B179">
        <v>0.24151677984809353</v>
      </c>
      <c r="C179">
        <v>0.78530900278276006</v>
      </c>
      <c r="D179">
        <v>8.8134710847322419E-3</v>
      </c>
      <c r="E179">
        <v>3.4140237101533008E-7</v>
      </c>
      <c r="F179">
        <v>4.5645631830132256E-14</v>
      </c>
    </row>
    <row r="180" spans="1:6" x14ac:dyDescent="0.15">
      <c r="A180">
        <v>0.17799999999999999</v>
      </c>
      <c r="B180">
        <v>0.23765954805358111</v>
      </c>
      <c r="C180">
        <v>0.79049018324957698</v>
      </c>
      <c r="D180">
        <v>9.0750878156515523E-3</v>
      </c>
      <c r="E180">
        <v>3.595988817744791E-7</v>
      </c>
      <c r="F180">
        <v>4.9181182891594444E-14</v>
      </c>
    </row>
    <row r="181" spans="1:6" x14ac:dyDescent="0.15">
      <c r="A181">
        <v>0.17899999999999999</v>
      </c>
      <c r="B181">
        <v>0.23384270840094029</v>
      </c>
      <c r="C181">
        <v>0.79563337767708864</v>
      </c>
      <c r="D181">
        <v>9.3436227754446835E-3</v>
      </c>
      <c r="E181">
        <v>3.7873090043185762E-7</v>
      </c>
      <c r="F181">
        <v>5.2985779193430707E-14</v>
      </c>
    </row>
    <row r="182" spans="1:6" x14ac:dyDescent="0.15">
      <c r="A182">
        <v>0.18</v>
      </c>
      <c r="B182">
        <v>0.23006629899380915</v>
      </c>
      <c r="C182">
        <v>0.80073740291680806</v>
      </c>
      <c r="D182">
        <v>9.6192312445634275E-3</v>
      </c>
      <c r="E182">
        <v>3.9884463671536419E-7</v>
      </c>
      <c r="F182">
        <v>5.7079516907884939E-14</v>
      </c>
    </row>
    <row r="183" spans="1:6" x14ac:dyDescent="0.15">
      <c r="A183">
        <v>0.18099999999999999</v>
      </c>
      <c r="B183">
        <v>0.22633034641016581</v>
      </c>
      <c r="C183">
        <v>0.80580107886857544</v>
      </c>
      <c r="D183">
        <v>9.9020711379506823E-3</v>
      </c>
      <c r="E183">
        <v>4.199884824627136E-7</v>
      </c>
      <c r="F183">
        <v>6.148396412704779E-14</v>
      </c>
    </row>
    <row r="184" spans="1:6" x14ac:dyDescent="0.15">
      <c r="A184">
        <v>0.182</v>
      </c>
      <c r="B184">
        <v>0.22263486587889089</v>
      </c>
      <c r="C184">
        <v>0.81082322892960956</v>
      </c>
      <c r="D184">
        <v>1.0192303024617152E-2</v>
      </c>
      <c r="E184">
        <v>4.4221310948773204E-7</v>
      </c>
      <c r="F184">
        <v>6.6222266458240316E-14</v>
      </c>
    </row>
    <row r="185" spans="1:6" x14ac:dyDescent="0.15">
      <c r="A185">
        <v>0.183</v>
      </c>
      <c r="B185">
        <v>0.21897986145857526</v>
      </c>
      <c r="C185">
        <v>0.81580268044482784</v>
      </c>
      <c r="D185">
        <v>1.0490090146573502E-2</v>
      </c>
      <c r="E185">
        <v>4.6557157157831036E-7</v>
      </c>
      <c r="F185">
        <v>7.1319260029703226E-14</v>
      </c>
    </row>
    <row r="186" spans="1:6" x14ac:dyDescent="0.15">
      <c r="A186">
        <v>0.184</v>
      </c>
      <c r="B186">
        <v>0.21536532621844051</v>
      </c>
      <c r="C186">
        <v>0.82073826515819859</v>
      </c>
      <c r="D186">
        <v>1.0795598437088329E-2</v>
      </c>
      <c r="E186">
        <v>4.9011941078780012E-7</v>
      </c>
      <c r="F186">
        <v>7.6801592414503431E-14</v>
      </c>
    </row>
    <row r="187" spans="1:6" x14ac:dyDescent="0.15">
      <c r="A187">
        <v>0.185</v>
      </c>
      <c r="B187">
        <v>0.21179124242124053</v>
      </c>
      <c r="C187">
        <v>0.82562881966488344</v>
      </c>
      <c r="D187">
        <v>1.1108996538242308E-2</v>
      </c>
      <c r="E187">
        <v>5.1591476818795407E-7</v>
      </c>
      <c r="F187">
        <v>8.2697852014576987E-14</v>
      </c>
    </row>
    <row r="188" spans="1:6" x14ac:dyDescent="0.15">
      <c r="A188">
        <v>0.186</v>
      </c>
      <c r="B188">
        <v>0.20825758170801162</v>
      </c>
      <c r="C188">
        <v>0.83047318586393049</v>
      </c>
      <c r="D188">
        <v>1.1430455817748065E-2</v>
      </c>
      <c r="E188">
        <v>5.4301849925696948E-7</v>
      </c>
      <c r="F188">
        <v>8.9038706482922822E-14</v>
      </c>
    </row>
    <row r="189" spans="1:6" x14ac:dyDescent="0.15">
      <c r="A189">
        <v>0.187</v>
      </c>
      <c r="B189">
        <v>0.20476430528454229</v>
      </c>
      <c r="C189">
        <v>0.83527021141127211</v>
      </c>
      <c r="D189">
        <v>1.1760150385005282E-2</v>
      </c>
      <c r="E189">
        <v>5.7149429408279726E-7</v>
      </c>
      <c r="F189">
        <v>9.5857050800528596E-14</v>
      </c>
    </row>
    <row r="190" spans="1:6" x14ac:dyDescent="0.15">
      <c r="A190">
        <v>0.188</v>
      </c>
      <c r="B190">
        <v>0.20131136410943237</v>
      </c>
      <c r="C190">
        <v>0.84001875017278227</v>
      </c>
      <c r="D190">
        <v>1.2098257106359842E-2</v>
      </c>
      <c r="E190">
        <v>6.0140880256784033E-7</v>
      </c>
      <c r="F190">
        <v>1.0318816566554648E-13</v>
      </c>
    </row>
    <row r="191" spans="1:6" x14ac:dyDescent="0.15">
      <c r="A191">
        <v>0.189</v>
      </c>
      <c r="B191">
        <v>0.19789869908361465</v>
      </c>
      <c r="C191">
        <v>0.84471766267714954</v>
      </c>
      <c r="D191">
        <v>1.244495561953564E-2</v>
      </c>
      <c r="E191">
        <v>6.3283176482803487E-7</v>
      </c>
      <c r="F191">
        <v>1.1106988689595553E-13</v>
      </c>
    </row>
    <row r="192" spans="1:6" x14ac:dyDescent="0.15">
      <c r="A192">
        <v>0.19</v>
      </c>
      <c r="B192">
        <v>0.19452624124121126</v>
      </c>
      <c r="C192">
        <v>0.84936581656831245</v>
      </c>
      <c r="D192">
        <v>1.2800428347207217E-2</v>
      </c>
      <c r="E192">
        <v>6.6583614698572917E-7</v>
      </c>
      <c r="F192">
        <v>1.1954278659334634E-13</v>
      </c>
    </row>
    <row r="193" spans="1:6" x14ac:dyDescent="0.15">
      <c r="A193">
        <v>0.191</v>
      </c>
      <c r="B193">
        <v>0.19119391194159971</v>
      </c>
      <c r="C193">
        <v>0.85396208705721277</v>
      </c>
      <c r="D193">
        <v>1.3164860509680933E-2</v>
      </c>
      <c r="E193">
        <v>7.0049828256303849E-7</v>
      </c>
      <c r="F193">
        <v>1.286503668650106E-13</v>
      </c>
    </row>
    <row r="194" spans="1:6" x14ac:dyDescent="0.15">
      <c r="A194">
        <v>0.192</v>
      </c>
      <c r="B194">
        <v>0.18790162306256486</v>
      </c>
      <c r="C194">
        <v>0.85850535737261213</v>
      </c>
      <c r="D194">
        <v>1.3538440136652346E-2</v>
      </c>
      <c r="E194">
        <v>7.3689801968917121E-7</v>
      </c>
      <c r="F194">
        <v>1.3843926695407222E-13</v>
      </c>
    </row>
    <row r="195" spans="1:6" x14ac:dyDescent="0.15">
      <c r="A195">
        <v>0.193</v>
      </c>
      <c r="B195">
        <v>0.18464927719441282</v>
      </c>
      <c r="C195">
        <v>0.86299451921072468</v>
      </c>
      <c r="D195">
        <v>1.3921358078006686E-2</v>
      </c>
      <c r="E195">
        <v>7.7511887434294168E-7</v>
      </c>
      <c r="F195">
        <v>1.4895948468354393E-13</v>
      </c>
    </row>
    <row r="196" spans="1:6" x14ac:dyDescent="0.15">
      <c r="A196">
        <v>0.19400000000000001</v>
      </c>
      <c r="B196">
        <v>0.18143676783492738</v>
      </c>
      <c r="C196">
        <v>0.86742847318341088</v>
      </c>
      <c r="D196">
        <v>1.4313808013629336E-2</v>
      </c>
      <c r="E196">
        <v>8.1524818985889474E-7</v>
      </c>
      <c r="F196">
        <v>1.6026461317967322E-13</v>
      </c>
    </row>
    <row r="197" spans="1:6" x14ac:dyDescent="0.15">
      <c r="A197">
        <v>0.19500000000000001</v>
      </c>
      <c r="B197">
        <v>0.17826397958504794</v>
      </c>
      <c r="C197">
        <v>0.87180612926468237</v>
      </c>
      <c r="D197">
        <v>1.4715986462192803E-2</v>
      </c>
      <c r="E197">
        <v>8.5737730293367867E-7</v>
      </c>
      <c r="F197">
        <v>1.724120939035518E-13</v>
      </c>
    </row>
    <row r="198" spans="1:6" x14ac:dyDescent="0.15">
      <c r="A198">
        <v>0.19600000000000001</v>
      </c>
      <c r="B198">
        <v>0.17513078834515086</v>
      </c>
      <c r="C198">
        <v>0.87612640723526458</v>
      </c>
      <c r="D198">
        <v>1.5128092788886502E-2</v>
      </c>
      <c r="E198">
        <v>9.0160171637692072E-7</v>
      </c>
      <c r="F198">
        <v>1.854634870872482E-13</v>
      </c>
    </row>
    <row r="199" spans="1:6" x14ac:dyDescent="0.15">
      <c r="A199">
        <v>0.19700000000000001</v>
      </c>
      <c r="B199">
        <v>0.17203706151181969</v>
      </c>
      <c r="C199">
        <v>0.88038823712496339</v>
      </c>
      <c r="D199">
        <v>1.5550329212054974E-2</v>
      </c>
      <c r="E199">
        <v>9.4802127885958096E-7</v>
      </c>
      <c r="F199">
        <v>1.9948476074274526E-13</v>
      </c>
    </row>
    <row r="200" spans="1:6" x14ac:dyDescent="0.15">
      <c r="A200">
        <v>0.19800000000000001</v>
      </c>
      <c r="B200">
        <v>0.16898265817498626</v>
      </c>
      <c r="C200">
        <v>0.88459055965258793</v>
      </c>
      <c r="D200">
        <v>1.598290080871051E-2</v>
      </c>
      <c r="E200">
        <v>9.9674037192079971E-7</v>
      </c>
      <c r="F200">
        <v>2.1454659948809643E-13</v>
      </c>
    </row>
    <row r="201" spans="1:6" x14ac:dyDescent="0.15">
      <c r="A201">
        <v>0.19900000000000001</v>
      </c>
      <c r="B201">
        <v>0.16596742931533337</v>
      </c>
      <c r="C201">
        <v>0.88873232666316915</v>
      </c>
      <c r="D201">
        <v>1.6426015518885544E-2</v>
      </c>
      <c r="E201">
        <v>1.0478681045035381E-6</v>
      </c>
      <c r="F201">
        <v>2.307247345166353E-13</v>
      </c>
    </row>
    <row r="202" spans="1:6" x14ac:dyDescent="0.15">
      <c r="A202">
        <v>0.2</v>
      </c>
      <c r="B202">
        <v>0.16299121800184541</v>
      </c>
      <c r="C202">
        <v>0.89281250156223313</v>
      </c>
      <c r="D202">
        <v>1.6879884148789912E-2</v>
      </c>
      <c r="E202">
        <v>1.1015185152977546E-6</v>
      </c>
      <c r="F202">
        <v>2.4810029612125372E-13</v>
      </c>
    </row>
    <row r="203" spans="1:6" x14ac:dyDescent="0.15">
      <c r="A203">
        <v>0.20100000000000001</v>
      </c>
      <c r="B203">
        <v>0.16005385958939938</v>
      </c>
      <c r="C203">
        <v>0.8968300597468688</v>
      </c>
      <c r="D203">
        <v>1.7344720372738095E-2</v>
      </c>
      <c r="E203">
        <v>1.1578107831797319E-6</v>
      </c>
      <c r="F203">
        <v>2.667601902777641E-13</v>
      </c>
    </row>
    <row r="204" spans="1:6" x14ac:dyDescent="0.15">
      <c r="A204">
        <v>0.20200000000000001</v>
      </c>
      <c r="B204">
        <v>0.15715518191628761</v>
      </c>
      <c r="C204">
        <v>0.90078398903334456</v>
      </c>
      <c r="D204">
        <v>1.7820740733811343E-2</v>
      </c>
      <c r="E204">
        <v>1.2168694460450504E-6</v>
      </c>
      <c r="F204">
        <v>2.8679750088880877E-13</v>
      </c>
    </row>
    <row r="205" spans="1:6" x14ac:dyDescent="0.15">
      <c r="A205">
        <v>0.20300000000000001</v>
      </c>
      <c r="B205">
        <v>0.15429500550156827</v>
      </c>
      <c r="C205">
        <v>0.90467329008102504</v>
      </c>
      <c r="D205">
        <v>1.8308164643219178E-2</v>
      </c>
      <c r="E205">
        <v>1.2788246283432746E-6</v>
      </c>
      <c r="F205">
        <v>3.0831191939377242E-13</v>
      </c>
    </row>
    <row r="206" spans="1:6" x14ac:dyDescent="0.15">
      <c r="A206">
        <v>0.20400000000000001</v>
      </c>
      <c r="B206">
        <v>0.15147314374213891</v>
      </c>
      <c r="C206">
        <v>0.90849697681233765</v>
      </c>
      <c r="D206">
        <v>1.8807214378324999E-2</v>
      </c>
      <c r="E206">
        <v>1.3438122776315193E-6</v>
      </c>
      <c r="F206">
        <v>3.3141020356023762E-13</v>
      </c>
    </row>
    <row r="207" spans="1:6" x14ac:dyDescent="0.15">
      <c r="A207">
        <v>0.20500000000000002</v>
      </c>
      <c r="B207">
        <v>0.14868940310943365</v>
      </c>
      <c r="C207">
        <v>0.91225407682854531</v>
      </c>
      <c r="D207">
        <v>1.931811507930006E-2</v>
      </c>
      <c r="E207">
        <v>1.4119744104755583E-6</v>
      </c>
      <c r="F207">
        <v>3.562066673900191E-13</v>
      </c>
    </row>
    <row r="208" spans="1:6" x14ac:dyDescent="0.15">
      <c r="A208">
        <v>0.20600000000000002</v>
      </c>
      <c r="B208">
        <v>0.14594358334564247</v>
      </c>
      <c r="C208">
        <v>0.91594363182107752</v>
      </c>
      <c r="D208">
        <v>1.9841094744370298E-2</v>
      </c>
      <c r="E208">
        <v>1.4834593680365777E-6</v>
      </c>
      <c r="F208">
        <v>3.8282370419716471E-13</v>
      </c>
    </row>
    <row r="209" spans="1:6" x14ac:dyDescent="0.15">
      <c r="A209">
        <v>0.20700000000000002</v>
      </c>
      <c r="B209">
        <v>0.14323547765935785</v>
      </c>
      <c r="C209">
        <v>0.9195646979781793</v>
      </c>
      <c r="D209">
        <v>2.0376384223620193E-2</v>
      </c>
      <c r="E209">
        <v>1.5584220816937146E-6</v>
      </c>
      <c r="F209">
        <v>4.1139234504795929E-13</v>
      </c>
    </row>
    <row r="210" spans="1:6" x14ac:dyDescent="0.15">
      <c r="A210">
        <v>0.20800000000000002</v>
      </c>
      <c r="B210">
        <v>0.14056487292055236</v>
      </c>
      <c r="C210">
        <v>0.92311634638663598</v>
      </c>
      <c r="D210">
        <v>2.0924217211317861E-2</v>
      </c>
      <c r="E210">
        <v>1.637024349062725E-6</v>
      </c>
      <c r="F210">
        <v>4.4205285489337568E-13</v>
      </c>
    </row>
    <row r="211" spans="1:6" x14ac:dyDescent="0.15">
      <c r="A211">
        <v>0.20899999999999999</v>
      </c>
      <c r="B211">
        <v>0.13793154985479447</v>
      </c>
      <c r="C211">
        <v>0.92659766342833316</v>
      </c>
      <c r="D211">
        <v>2.1484830236725587E-2</v>
      </c>
      <c r="E211">
        <v>1.7194351207836106E-6</v>
      </c>
      <c r="F211">
        <v>4.7495536887413705E-13</v>
      </c>
    </row>
    <row r="212" spans="1:6" x14ac:dyDescent="0.15">
      <c r="A212">
        <v>0.21</v>
      </c>
      <c r="B212">
        <v>0.1353352832366127</v>
      </c>
      <c r="C212">
        <v>0.93000775117141921</v>
      </c>
      <c r="D212">
        <v>2.2058462653360221E-2</v>
      </c>
      <c r="E212">
        <v>1.8058307984609255E-6</v>
      </c>
      <c r="F212">
        <v>5.1026057143700546E-13</v>
      </c>
    </row>
    <row r="213" spans="1:6" x14ac:dyDescent="0.15">
      <c r="A213">
        <v>0.21099999999999999</v>
      </c>
      <c r="B213">
        <v>0.13277584208191967</v>
      </c>
      <c r="C213">
        <v>0.93334572775583236</v>
      </c>
      <c r="D213">
        <v>2.2645356626667185E-2</v>
      </c>
      <c r="E213">
        <v>1.8963955441534189E-6</v>
      </c>
      <c r="F213">
        <v>5.4814042106977963E-13</v>
      </c>
    </row>
    <row r="214" spans="1:6" x14ac:dyDescent="0.15">
      <c r="A214">
        <v>0.21199999999999999</v>
      </c>
      <c r="B214">
        <v>0.13025298983940925</v>
      </c>
      <c r="C214">
        <v>0.93661072777296095</v>
      </c>
      <c r="D214">
        <v>2.3245757120072989E-2</v>
      </c>
      <c r="E214">
        <v>1.9913216018215887E-6</v>
      </c>
      <c r="F214">
        <v>5.8877892364134628E-13</v>
      </c>
    </row>
    <row r="215" spans="1:6" x14ac:dyDescent="0.15">
      <c r="A215">
        <v>0.21299999999999999</v>
      </c>
      <c r="B215">
        <v>0.12776648458084364</v>
      </c>
      <c r="C215">
        <v>0.93980190263921359</v>
      </c>
      <c r="D215">
        <v>2.3859911879380215E-2</v>
      </c>
      <c r="E215">
        <v>2.0908096311547523E-6</v>
      </c>
      <c r="F215">
        <v>6.3237295752335322E-13</v>
      </c>
    </row>
    <row r="216" spans="1:6" x14ac:dyDescent="0.15">
      <c r="A216">
        <v>0.214</v>
      </c>
      <c r="B216">
        <v>0.1253160791901482</v>
      </c>
      <c r="C216">
        <v>0.94291842096326517</v>
      </c>
      <c r="D216">
        <v>2.4488071415469687E-2</v>
      </c>
      <c r="E216">
        <v>2.1950690542122514E-6</v>
      </c>
      <c r="F216">
        <v>6.7913315387193456E-13</v>
      </c>
    </row>
    <row r="217" spans="1:6" x14ac:dyDescent="0.15">
      <c r="A217">
        <v>0.215</v>
      </c>
      <c r="B217">
        <v>0.12290152155123582</v>
      </c>
      <c r="C217">
        <v>0.94595946890676552</v>
      </c>
      <c r="D217">
        <v>2.5130488985274375E-2</v>
      </c>
      <c r="E217">
        <v>2.3043184153269167E-6</v>
      </c>
      <c r="F217">
        <v>7.2928483566223921E-13</v>
      </c>
    </row>
    <row r="218" spans="1:6" x14ac:dyDescent="0.15">
      <c r="A218">
        <v>0.216</v>
      </c>
      <c r="B218">
        <v>0.12052255473448244</v>
      </c>
      <c r="C218">
        <v>0.948924250538283</v>
      </c>
      <c r="D218">
        <v>2.5787420570989941E-2</v>
      </c>
      <c r="E218">
        <v>2.4187857547326054E-6</v>
      </c>
      <c r="F218">
        <v>7.8306901929601257E-13</v>
      </c>
    </row>
    <row r="219" spans="1:6" x14ac:dyDescent="0.15">
      <c r="A219">
        <v>0.217</v>
      </c>
      <c r="B219">
        <v>0.1181789171817805</v>
      </c>
      <c r="C219">
        <v>0.95181198818027613</v>
      </c>
      <c r="D219">
        <v>2.6459124857486974E-2</v>
      </c>
      <c r="E219">
        <v>2.53870899639182E-6</v>
      </c>
      <c r="F219">
        <v>8.4074348284396664E-13</v>
      </c>
    </row>
    <row r="220" spans="1:6" x14ac:dyDescent="0.15">
      <c r="A220">
        <v>0.218</v>
      </c>
      <c r="B220">
        <v>0.11587034289009655</v>
      </c>
      <c r="C220">
        <v>0.9546219227488737</v>
      </c>
      <c r="D220">
        <v>2.7145863207889986E-2</v>
      </c>
      <c r="E220">
        <v>2.6643363505138809E-6</v>
      </c>
      <c r="F220">
        <v>9.0258390524093256E-13</v>
      </c>
    </row>
    <row r="221" spans="1:6" x14ac:dyDescent="0.15">
      <c r="A221">
        <v>0.219</v>
      </c>
      <c r="B221">
        <v>0.1135965615934644</v>
      </c>
      <c r="C221">
        <v>0.95735331408626323</v>
      </c>
      <c r="D221">
        <v>2.784789963728921E-2</v>
      </c>
      <c r="E221">
        <v>2.7959267312688968E-6</v>
      </c>
      <c r="F221">
        <v>9.6888508102385507E-13</v>
      </c>
    </row>
    <row r="222" spans="1:6" x14ac:dyDescent="0.15">
      <c r="A222">
        <v>0.22</v>
      </c>
      <c r="B222">
        <v>0.11135729894334546</v>
      </c>
      <c r="C222">
        <v>0.96000544128547771</v>
      </c>
      <c r="D222">
        <v>2.8565500784550352E-2</v>
      </c>
      <c r="E222">
        <v>2.933750190218087E-6</v>
      </c>
      <c r="F222">
        <v>1.0399622154910405E-12</v>
      </c>
    </row>
    <row r="223" spans="1:6" x14ac:dyDescent="0.15">
      <c r="A223">
        <v>0.221</v>
      </c>
      <c r="B223">
        <v>0.10915227668729093</v>
      </c>
      <c r="C223">
        <v>0.96257760300738437</v>
      </c>
      <c r="D223">
        <v>2.9298935882189115E-2</v>
      </c>
      <c r="E223">
        <v>3.0780883659964134E-6</v>
      </c>
      <c r="F223">
        <v>1.1161523054673863E-12</v>
      </c>
    </row>
    <row r="224" spans="1:6" x14ac:dyDescent="0.15">
      <c r="A224">
        <v>0.222</v>
      </c>
      <c r="B224">
        <v>0.10698121284584336</v>
      </c>
      <c r="C224">
        <v>0.96506911778968041</v>
      </c>
      <c r="D224">
        <v>3.0048476724276636E-2</v>
      </c>
      <c r="E224">
        <v>3.2292349507995045E-6</v>
      </c>
      <c r="F224">
        <v>1.1978156111850921E-12</v>
      </c>
    </row>
    <row r="225" spans="1:6" x14ac:dyDescent="0.15">
      <c r="A225">
        <v>0.223</v>
      </c>
      <c r="B225">
        <v>0.10484382188761632</v>
      </c>
      <c r="C225">
        <v>0.96747932434770567</v>
      </c>
      <c r="D225">
        <v>3.0814397632342998E-2</v>
      </c>
      <c r="E225">
        <v>3.387496174243212E-6</v>
      </c>
      <c r="F225">
        <v>1.2853372251336459E-12</v>
      </c>
    </row>
    <row r="226" spans="1:6" x14ac:dyDescent="0.15">
      <c r="A226">
        <v>0.224</v>
      </c>
      <c r="B226">
        <v>0.10273981490249436</v>
      </c>
      <c r="C226">
        <v>0.96980758186688243</v>
      </c>
      <c r="D226">
        <v>3.1596975419246151E-2</v>
      </c>
      <c r="E226">
        <v>3.5531913051806338E-6</v>
      </c>
      <c r="F226">
        <v>1.3791287440984253E-12</v>
      </c>
    </row>
    <row r="227" spans="1:6" x14ac:dyDescent="0.15">
      <c r="A227">
        <v>0.22500000000000001</v>
      </c>
      <c r="B227">
        <v>0.10066889977289782</v>
      </c>
      <c r="C227">
        <v>0.97205327028660826</v>
      </c>
      <c r="D227">
        <v>3.2396489350974028E-2</v>
      </c>
      <c r="E227">
        <v>3.7266531720786714E-6</v>
      </c>
      <c r="F227">
        <v>1.4796300509945916E-12</v>
      </c>
    </row>
    <row r="228" spans="1:6" x14ac:dyDescent="0.15">
      <c r="A228">
        <v>0.22600000000000001</v>
      </c>
      <c r="B228">
        <v>9.8630781343057305E-2</v>
      </c>
      <c r="C228">
        <v>0.97421579057541774</v>
      </c>
      <c r="D228">
        <v>3.3213221106348424E-2</v>
      </c>
      <c r="E228">
        <v>3.9082287025737617E-6</v>
      </c>
      <c r="F228">
        <v>1.5873112135137154E-12</v>
      </c>
    </row>
    <row r="229" spans="1:6" x14ac:dyDescent="0.15">
      <c r="A229">
        <v>0.22700000000000001</v>
      </c>
      <c r="B229">
        <v>9.6625161586248967E-2</v>
      </c>
      <c r="C229">
        <v>0.97629456499725076</v>
      </c>
      <c r="D229">
        <v>3.4047454734599338E-2</v>
      </c>
      <c r="E229">
        <v>4.0982794828438008E-6</v>
      </c>
      <c r="F229">
        <v>1.7026745070362556E-12</v>
      </c>
    </row>
    <row r="230" spans="1:6" x14ac:dyDescent="0.15">
      <c r="A230">
        <v>0.22800000000000001</v>
      </c>
      <c r="B230">
        <v>9.4651739769938625E-2</v>
      </c>
      <c r="C230">
        <v>0.97828903736865258</v>
      </c>
      <c r="D230">
        <v>3.4899476610779259E-2</v>
      </c>
      <c r="E230">
        <v>4.2971823374522122E-6</v>
      </c>
      <c r="F230">
        <v>1.8262565697245805E-12</v>
      </c>
    </row>
    <row r="231" spans="1:6" x14ac:dyDescent="0.15">
      <c r="A231">
        <v>0.22900000000000001</v>
      </c>
      <c r="B231">
        <v>9.2710212618791185E-2</v>
      </c>
      <c r="C231">
        <v>0.98019867330675536</v>
      </c>
      <c r="D231">
        <v>3.5769575388987986E-2</v>
      </c>
      <c r="E231">
        <v>4.5053299303381472E-6</v>
      </c>
      <c r="F231">
        <v>1.9586306982008015E-12</v>
      </c>
    </row>
    <row r="232" spans="1:6" x14ac:dyDescent="0.15">
      <c r="A232">
        <v>0.23</v>
      </c>
      <c r="B232">
        <v>9.080027447549878E-2</v>
      </c>
      <c r="C232">
        <v>0.98202296046787596</v>
      </c>
      <c r="D232">
        <v>3.6658041953377997E-2</v>
      </c>
      <c r="E232">
        <v>4.7231313876463812E-6</v>
      </c>
      <c r="F232">
        <v>2.1004092927322453E-12</v>
      </c>
    </row>
    <row r="233" spans="1:6" x14ac:dyDescent="0.15">
      <c r="A233">
        <v>0.23100000000000001</v>
      </c>
      <c r="B233">
        <v>8.8921617459386301E-2</v>
      </c>
      <c r="C233">
        <v>0.98376140877659024</v>
      </c>
      <c r="D233">
        <v>3.756516936691242E-2</v>
      </c>
      <c r="E233">
        <v>4.9510129431094999E-6</v>
      </c>
      <c r="F233">
        <v>2.2522464613972885E-12</v>
      </c>
    </row>
    <row r="234" spans="1:6" x14ac:dyDescent="0.15">
      <c r="A234">
        <v>0.23200000000000001</v>
      </c>
      <c r="B234">
        <v>8.7073931622754924E-2</v>
      </c>
      <c r="C234">
        <v>0.98541355064513303</v>
      </c>
      <c r="D234">
        <v>3.8491252817847592E-2</v>
      </c>
      <c r="E234">
        <v>5.189418606715275E-6</v>
      </c>
      <c r="F234">
        <v>2.4148407932865608E-12</v>
      </c>
    </row>
    <row r="235" spans="1:6" x14ac:dyDescent="0.15">
      <c r="A235">
        <v>0.23300000000000001</v>
      </c>
      <c r="B235">
        <v>8.5256905104925146E-2</v>
      </c>
      <c r="C235">
        <v>0.98697894118299323</v>
      </c>
      <c r="D235">
        <v>3.9436589563913077E-2</v>
      </c>
      <c r="E235">
        <v>5.4388108574121902E-6</v>
      </c>
      <c r="F235">
        <v>2.5889383114118991E-12</v>
      </c>
    </row>
    <row r="236" spans="1:6" x14ac:dyDescent="0.15">
      <c r="A236">
        <v>0.23400000000000001</v>
      </c>
      <c r="B236">
        <v>8.3470224283944502E-2</v>
      </c>
      <c r="C236">
        <v>0.98845715839656423</v>
      </c>
      <c r="D236">
        <v>4.0401478874163205E-2</v>
      </c>
      <c r="E236">
        <v>5.6996713606268053E-6</v>
      </c>
      <c r="F236">
        <v>2.7753356166489995E-12</v>
      </c>
    </row>
    <row r="237" spans="1:6" x14ac:dyDescent="0.15">
      <c r="A237">
        <v>0.23500000000000001</v>
      </c>
      <c r="B237">
        <v>8.1713573925926833E-2</v>
      </c>
      <c r="C237">
        <v>0.98984780337873379</v>
      </c>
      <c r="D237">
        <v>4.1386221968474447E-2</v>
      </c>
      <c r="E237">
        <v>5.9725017113880495E-6</v>
      </c>
      <c r="F237">
        <v>2.9748832347325156E-12</v>
      </c>
    </row>
    <row r="238" spans="1:6" x14ac:dyDescent="0.15">
      <c r="A238">
        <v>0.23600000000000002</v>
      </c>
      <c r="B238">
        <v>7.9986637331992128E-2</v>
      </c>
      <c r="C238">
        <v>0.99115050048828501</v>
      </c>
      <c r="D238">
        <v>4.2391121954664365E-2</v>
      </c>
      <c r="E238">
        <v>6.2578242038749015E-6</v>
      </c>
      <c r="F238">
        <v>3.1884891790556009E-12</v>
      </c>
    </row>
    <row r="239" spans="1:6" x14ac:dyDescent="0.15">
      <c r="A239">
        <v>0.23700000000000002</v>
      </c>
      <c r="B239">
        <v>7.8289096482777432E-2</v>
      </c>
      <c r="C239">
        <v>0.99236489751900192</v>
      </c>
      <c r="D239">
        <v>4.341648376320844E-2</v>
      </c>
      <c r="E239">
        <v>6.5561826282259292E-6</v>
      </c>
      <c r="F239">
        <v>3.4171227428030119E-12</v>
      </c>
    </row>
    <row r="240" spans="1:6" x14ac:dyDescent="0.15">
      <c r="A240">
        <v>0.23800000000000002</v>
      </c>
      <c r="B240">
        <v>7.662063218049342E-2</v>
      </c>
      <c r="C240">
        <v>0.9934906658583712</v>
      </c>
      <c r="D240">
        <v>4.4462614079532052E-2</v>
      </c>
      <c r="E240">
        <v>6.8681430954718775E-6</v>
      </c>
      <c r="F240">
        <v>3.6618185347689931E-12</v>
      </c>
    </row>
    <row r="241" spans="1:6" x14ac:dyDescent="0.15">
      <c r="A241">
        <v>0.23900000000000002</v>
      </c>
      <c r="B241">
        <v>7.4980924188500428E-2</v>
      </c>
      <c r="C241">
        <v>0.99452750063577688</v>
      </c>
      <c r="D241">
        <v>4.5529821273856755E-2</v>
      </c>
      <c r="E241">
        <v>7.1942948914750644E-6</v>
      </c>
      <c r="F241">
        <v>3.9236807740828923E-12</v>
      </c>
    </row>
    <row r="242" spans="1:6" x14ac:dyDescent="0.15">
      <c r="A242">
        <v>0.24</v>
      </c>
      <c r="B242">
        <v>7.3369651368382902E-2</v>
      </c>
      <c r="C242">
        <v>0.99547512086010048</v>
      </c>
      <c r="D242">
        <v>4.6618415328579188E-2</v>
      </c>
      <c r="E242">
        <v>7.5352513607829111E-6</v>
      </c>
      <c r="F242">
        <v>4.2038878599863691E-12</v>
      </c>
    </row>
    <row r="243" spans="1:6" x14ac:dyDescent="0.15">
      <c r="A243">
        <v>0.24099999999999999</v>
      </c>
      <c r="B243">
        <v>7.1786491814500836E-2</v>
      </c>
      <c r="C243">
        <v>0.99633326954663448</v>
      </c>
      <c r="D243">
        <v>4.7728707763164138E-2</v>
      </c>
      <c r="E243">
        <v>7.8916508213265723E-6</v>
      </c>
      <c r="F243">
        <v>4.5036972337831668E-12</v>
      </c>
    </row>
    <row r="244" spans="1:6" x14ac:dyDescent="0.15">
      <c r="A244">
        <v>0.24199999999999999</v>
      </c>
      <c r="B244">
        <v>7.0231122986000288E-2</v>
      </c>
      <c r="C244">
        <v>0.99710171383322965</v>
      </c>
      <c r="D244">
        <v>4.8861011556532857E-2</v>
      </c>
      <c r="E244">
        <v>8.2641575109199081E-6</v>
      </c>
      <c r="F244">
        <v>4.8244505511146538E-12</v>
      </c>
    </row>
    <row r="245" spans="1:6" x14ac:dyDescent="0.15">
      <c r="A245">
        <v>0.24299999999999999</v>
      </c>
      <c r="B245">
        <v>6.8703221836266135E-2</v>
      </c>
      <c r="C245">
        <v>0.99778024508560648</v>
      </c>
      <c r="D245">
        <v>5.001564106692985E-2</v>
      </c>
      <c r="E245">
        <v>8.6534625665386801E-6</v>
      </c>
      <c r="F245">
        <v>5.1675791838080567E-12</v>
      </c>
    </row>
    <row r="246" spans="1:6" x14ac:dyDescent="0.15">
      <c r="A246">
        <v>0.24399999999999999</v>
      </c>
      <c r="B246">
        <v>6.7202464939802892E-2</v>
      </c>
      <c r="C246">
        <v>0.99836867899175952</v>
      </c>
      <c r="D246">
        <v>5.1192911949252046E-2</v>
      </c>
      <c r="E246">
        <v>9.0602850373848911E-6</v>
      </c>
      <c r="F246">
        <v>5.5346100717010135E-12</v>
      </c>
    </row>
    <row r="247" spans="1:6" x14ac:dyDescent="0.15">
      <c r="A247">
        <v>0.245</v>
      </c>
      <c r="B247">
        <v>6.572852861653046E-2</v>
      </c>
      <c r="C247">
        <v>0.99886685564539612</v>
      </c>
      <c r="D247">
        <v>5.2393141069825559E-2</v>
      </c>
      <c r="E247">
        <v>9.4853729327668311E-6</v>
      </c>
      <c r="F247">
        <v>5.9271719460701053E-12</v>
      </c>
    </row>
    <row r="248" spans="1:6" x14ac:dyDescent="0.15">
      <c r="A248">
        <v>0.246</v>
      </c>
      <c r="B248">
        <v>6.4281089053485174E-2</v>
      </c>
      <c r="C248">
        <v>0.99927463961836016</v>
      </c>
      <c r="D248">
        <v>5.3616646418616937E-2</v>
      </c>
      <c r="E248">
        <v>9.9295043058510828E-6</v>
      </c>
      <c r="F248">
        <v>6.3470019475860122E-12</v>
      </c>
    </row>
    <row r="249" spans="1:6" x14ac:dyDescent="0.15">
      <c r="A249">
        <v>0.247</v>
      </c>
      <c r="B249">
        <v>6.2859822423916273E-2</v>
      </c>
      <c r="C249">
        <v>0.9995919200219876</v>
      </c>
      <c r="D249">
        <v>5.4863747018866552E-2</v>
      </c>
      <c r="E249">
        <v>1.0393488374369845E-5</v>
      </c>
      <c r="F249">
        <v>6.7959526630879148E-12</v>
      </c>
    </row>
    <row r="250" spans="1:6" x14ac:dyDescent="0.15">
      <c r="A250">
        <v>0.248</v>
      </c>
      <c r="B250">
        <v>6.1464405003771282E-2</v>
      </c>
      <c r="C250">
        <v>0.99981861055736299</v>
      </c>
      <c r="D250">
        <v>5.6134762834133725E-2</v>
      </c>
      <c r="E250">
        <v>1.0878166679392641E-5</v>
      </c>
      <c r="F250">
        <v>7.2759996069186056E-12</v>
      </c>
    </row>
    <row r="251" spans="1:6" x14ac:dyDescent="0.15">
      <c r="A251">
        <v>0.249</v>
      </c>
      <c r="B251">
        <v>6.0094513285565344E-2</v>
      </c>
      <c r="C251">
        <v>0.99995464955443969</v>
      </c>
      <c r="D251">
        <v>5.7430014672743869E-2</v>
      </c>
      <c r="E251">
        <v>1.1384414283299924E-5</v>
      </c>
      <c r="F251">
        <v>7.789249174093995E-12</v>
      </c>
    </row>
    <row r="252" spans="1:6" x14ac:dyDescent="0.15">
      <c r="A252">
        <v>0.25</v>
      </c>
      <c r="B252">
        <v>5.8749824089630552E-2</v>
      </c>
      <c r="C252">
        <v>1</v>
      </c>
      <c r="D252">
        <v>5.8749824089630552E-2</v>
      </c>
      <c r="E252">
        <v>1.1913141008122973E-5</v>
      </c>
      <c r="F252">
        <v>8.3379470942011614E-12</v>
      </c>
    </row>
    <row r="253" spans="1:6" x14ac:dyDescent="0.15">
      <c r="A253">
        <v>0.251</v>
      </c>
      <c r="B253">
        <v>5.7430014672743869E-2</v>
      </c>
      <c r="C253">
        <v>0.99995464955443969</v>
      </c>
      <c r="D253">
        <v>6.0094513285565344E-2</v>
      </c>
      <c r="E253">
        <v>1.24652927154433E-5</v>
      </c>
      <c r="F253">
        <v>8.9244874166325348E-12</v>
      </c>
    </row>
    <row r="254" spans="1:6" x14ac:dyDescent="0.15">
      <c r="A254">
        <v>0.252</v>
      </c>
      <c r="B254">
        <v>5.6134762834133725E-2</v>
      </c>
      <c r="C254">
        <v>0.99981861055736299</v>
      </c>
      <c r="D254">
        <v>6.1464405003771282E-2</v>
      </c>
      <c r="E254">
        <v>1.3041852629072559E-5</v>
      </c>
      <c r="F254">
        <v>9.5514220595749974E-12</v>
      </c>
    </row>
    <row r="255" spans="1:6" x14ac:dyDescent="0.15">
      <c r="A255">
        <v>0.253</v>
      </c>
      <c r="B255">
        <v>5.4863747018866552E-2</v>
      </c>
      <c r="C255">
        <v>0.9995919200219876</v>
      </c>
      <c r="D255">
        <v>6.2859822423916273E-2</v>
      </c>
      <c r="E255">
        <v>1.3643842701763781E-5</v>
      </c>
      <c r="F255">
        <v>1.0221470957087386E-11</v>
      </c>
    </row>
    <row r="256" spans="1:6" x14ac:dyDescent="0.15">
      <c r="A256">
        <v>0.254</v>
      </c>
      <c r="B256">
        <v>5.3616646418616937E-2</v>
      </c>
      <c r="C256">
        <v>0.99927463961836016</v>
      </c>
      <c r="D256">
        <v>6.4281089053485174E-2</v>
      </c>
      <c r="E256">
        <v>1.4272325027233431E-5</v>
      </c>
      <c r="F256">
        <v>1.0937532840623763E-11</v>
      </c>
    </row>
    <row r="257" spans="1:6" x14ac:dyDescent="0.15">
      <c r="A257">
        <v>0.255</v>
      </c>
      <c r="B257">
        <v>5.2393141069825559E-2</v>
      </c>
      <c r="C257">
        <v>0.99886685564539612</v>
      </c>
      <c r="D257">
        <v>6.572852861653046E-2</v>
      </c>
      <c r="E257">
        <v>1.4928403298804427E-5</v>
      </c>
      <c r="F257">
        <v>1.1702696693498908E-11</v>
      </c>
    </row>
    <row r="258" spans="1:6" x14ac:dyDescent="0.15">
      <c r="A258">
        <v>0.25600000000000001</v>
      </c>
      <c r="B258">
        <v>5.1192911949252046E-2</v>
      </c>
      <c r="C258">
        <v>0.99836867899175952</v>
      </c>
      <c r="D258">
        <v>6.7202464939802892E-2</v>
      </c>
      <c r="E258">
        <v>1.5613224316009548E-5</v>
      </c>
      <c r="F258">
        <v>1.2520253919052694E-11</v>
      </c>
    </row>
    <row r="259" spans="1:6" x14ac:dyDescent="0.15">
      <c r="A259">
        <v>0.25700000000000001</v>
      </c>
      <c r="B259">
        <v>5.001564106692985E-2</v>
      </c>
      <c r="C259">
        <v>0.99778024508560648</v>
      </c>
      <c r="D259">
        <v>6.8703221836266135E-2</v>
      </c>
      <c r="E259">
        <v>1.6327979540525933E-5</v>
      </c>
      <c r="F259">
        <v>1.3393711265657762E-11</v>
      </c>
    </row>
    <row r="260" spans="1:6" x14ac:dyDescent="0.15">
      <c r="A260">
        <v>0.25800000000000001</v>
      </c>
      <c r="B260">
        <v>4.8861011556532857E-2</v>
      </c>
      <c r="C260">
        <v>0.99710171383322965</v>
      </c>
      <c r="D260">
        <v>7.0231122986000288E-2</v>
      </c>
      <c r="E260">
        <v>1.7073906702842595E-5</v>
      </c>
      <c r="F260">
        <v>1.4326804554239077E-11</v>
      </c>
    </row>
    <row r="261" spans="1:6" x14ac:dyDescent="0.15">
      <c r="A261">
        <v>0.25900000000000001</v>
      </c>
      <c r="B261">
        <v>4.7728707763164138E-2</v>
      </c>
      <c r="C261">
        <v>0.99633326954663448</v>
      </c>
      <c r="D261">
        <v>7.1786491814500836E-2</v>
      </c>
      <c r="E261">
        <v>1.7852291461093407E-5</v>
      </c>
      <c r="F261">
        <v>1.532351325663769E-11</v>
      </c>
    </row>
    <row r="262" spans="1:6" x14ac:dyDescent="0.15">
      <c r="A262">
        <v>0.26</v>
      </c>
      <c r="B262">
        <v>4.6618415328579188E-2</v>
      </c>
      <c r="C262">
        <v>0.99547512086010048</v>
      </c>
      <c r="D262">
        <v>7.3369651368382902E-2</v>
      </c>
      <c r="E262">
        <v>1.8664469113520537E-5</v>
      </c>
      <c r="F262">
        <v>1.6388075975968676E-11</v>
      </c>
    </row>
    <row r="263" spans="1:6" x14ac:dyDescent="0.15">
      <c r="A263">
        <v>0.26100000000000001</v>
      </c>
      <c r="B263">
        <v>4.5529821273856755E-2</v>
      </c>
      <c r="C263">
        <v>0.99452750063577688</v>
      </c>
      <c r="D263">
        <v>7.4980924188500511E-2</v>
      </c>
      <c r="E263">
        <v>1.9511826366065742E-5</v>
      </c>
      <c r="F263">
        <v>1.7525006883093401E-11</v>
      </c>
    </row>
    <row r="264" spans="1:6" x14ac:dyDescent="0.15">
      <c r="A264">
        <v>0.26200000000000001</v>
      </c>
      <c r="B264">
        <v>4.4462614079532052E-2</v>
      </c>
      <c r="C264">
        <v>0.9934906658583712</v>
      </c>
      <c r="D264">
        <v>7.6620632180493545E-2</v>
      </c>
      <c r="E264">
        <v>2.03958031566181E-5</v>
      </c>
      <c r="F264">
        <v>1.8739113166469093E-11</v>
      </c>
    </row>
    <row r="265" spans="1:6" x14ac:dyDescent="0.15">
      <c r="A265">
        <v>0.26300000000000001</v>
      </c>
      <c r="B265">
        <v>4.341648376320844E-2</v>
      </c>
      <c r="C265">
        <v>0.99236489751900192</v>
      </c>
      <c r="D265">
        <v>7.8289096482777501E-2</v>
      </c>
      <c r="E265">
        <v>2.1317894537481357E-5</v>
      </c>
      <c r="F265">
        <v>2.0035513555951577E-11</v>
      </c>
    </row>
    <row r="266" spans="1:6" x14ac:dyDescent="0.15">
      <c r="A266">
        <v>0.26400000000000001</v>
      </c>
      <c r="B266">
        <v>4.2391121954664365E-2</v>
      </c>
      <c r="C266">
        <v>0.99115050048828501</v>
      </c>
      <c r="D266">
        <v>7.9986637331992128E-2</v>
      </c>
      <c r="E266">
        <v>2.2279652617656193E-5</v>
      </c>
      <c r="F266">
        <v>2.1419657984628737E-11</v>
      </c>
    </row>
    <row r="267" spans="1:6" x14ac:dyDescent="0.15">
      <c r="A267">
        <v>0.26500000000000001</v>
      </c>
      <c r="B267">
        <v>4.1386221968474447E-2</v>
      </c>
      <c r="C267">
        <v>0.98984780337873379</v>
      </c>
      <c r="D267">
        <v>8.1713573925926833E-2</v>
      </c>
      <c r="E267">
        <v>2.3282688566565932E-5</v>
      </c>
      <c r="F267">
        <v>2.2897348456455533E-11</v>
      </c>
    </row>
    <row r="268" spans="1:6" x14ac:dyDescent="0.15">
      <c r="A268">
        <v>0.26600000000000001</v>
      </c>
      <c r="B268">
        <v>4.0401478874163205E-2</v>
      </c>
      <c r="C268">
        <v>0.98845715839656423</v>
      </c>
      <c r="D268">
        <v>8.3470224283944502E-2</v>
      </c>
      <c r="E268">
        <v>2.4328674680889839E-5</v>
      </c>
      <c r="F268">
        <v>2.4474761191363054E-11</v>
      </c>
    </row>
    <row r="269" spans="1:6" x14ac:dyDescent="0.15">
      <c r="A269">
        <v>0.26700000000000002</v>
      </c>
      <c r="B269">
        <v>3.9436589563913077E-2</v>
      </c>
      <c r="C269">
        <v>0.98697894118299323</v>
      </c>
      <c r="D269">
        <v>8.5256905104925146E-2</v>
      </c>
      <c r="E269">
        <v>2.5419346516199291E-5</v>
      </c>
      <c r="F269">
        <v>2.6158470123627815E-11</v>
      </c>
    </row>
    <row r="270" spans="1:6" x14ac:dyDescent="0.15">
      <c r="A270">
        <v>0.26800000000000002</v>
      </c>
      <c r="B270">
        <v>3.8491252817847592E-2</v>
      </c>
      <c r="C270">
        <v>0.98541355064513303</v>
      </c>
      <c r="D270">
        <v>8.7073931622754924E-2</v>
      </c>
      <c r="E270">
        <v>2.6556505085130561E-5</v>
      </c>
      <c r="F270">
        <v>2.7955471833633267E-11</v>
      </c>
    </row>
    <row r="271" spans="1:6" x14ac:dyDescent="0.15">
      <c r="A271">
        <v>0.26900000000000002</v>
      </c>
      <c r="B271">
        <v>3.756516936691242E-2</v>
      </c>
      <c r="C271">
        <v>0.98376140877659013</v>
      </c>
      <c r="D271">
        <v>8.8921617459386398E-2</v>
      </c>
      <c r="E271">
        <v>2.7742019123858096E-5</v>
      </c>
      <c r="F271">
        <v>2.9873211997735686E-11</v>
      </c>
    </row>
    <row r="272" spans="1:6" x14ac:dyDescent="0.15">
      <c r="A272">
        <v>0.27</v>
      </c>
      <c r="B272">
        <v>3.6658041953377997E-2</v>
      </c>
      <c r="C272">
        <v>0.98202296046787596</v>
      </c>
      <c r="D272">
        <v>9.0800274475498849E-2</v>
      </c>
      <c r="E272">
        <v>2.8977827428671099E-5</v>
      </c>
      <c r="F272">
        <v>3.1919613445784448E-11</v>
      </c>
    </row>
    <row r="273" spans="1:6" x14ac:dyDescent="0.15">
      <c r="A273">
        <v>0.27100000000000002</v>
      </c>
      <c r="B273">
        <v>3.5769575388987986E-2</v>
      </c>
      <c r="C273">
        <v>0.98019867330675536</v>
      </c>
      <c r="D273">
        <v>9.2710212618791324E-2</v>
      </c>
      <c r="E273">
        <v>3.026594126448845E-5</v>
      </c>
      <c r="F273">
        <v>3.4103105920943977E-11</v>
      </c>
    </row>
    <row r="274" spans="1:6" x14ac:dyDescent="0.15">
      <c r="A274">
        <v>0.27200000000000002</v>
      </c>
      <c r="B274">
        <v>3.4899476610779259E-2</v>
      </c>
      <c r="C274">
        <v>0.97828903736865258</v>
      </c>
      <c r="D274">
        <v>9.4651739769938709E-2</v>
      </c>
      <c r="E274">
        <v>3.1608446847184518E-5</v>
      </c>
      <c r="F274">
        <v>3.6432657641847694E-11</v>
      </c>
    </row>
    <row r="275" spans="1:6" x14ac:dyDescent="0.15">
      <c r="A275">
        <v>0.27300000000000002</v>
      </c>
      <c r="B275">
        <v>3.4047454734599338E-2</v>
      </c>
      <c r="C275">
        <v>0.97629456499725076</v>
      </c>
      <c r="D275">
        <v>9.6625161586249037E-2</v>
      </c>
      <c r="E275">
        <v>3.3007507901632526E-5</v>
      </c>
      <c r="F275">
        <v>3.8917808772784512E-11</v>
      </c>
    </row>
    <row r="276" spans="1:6" x14ac:dyDescent="0.15">
      <c r="A276">
        <v>0.27400000000000002</v>
      </c>
      <c r="B276">
        <v>3.3213221106348424E-2</v>
      </c>
      <c r="C276">
        <v>0.97421579057541774</v>
      </c>
      <c r="D276">
        <v>9.8630781343057444E-2</v>
      </c>
      <c r="E276">
        <v>3.446536829740845E-5</v>
      </c>
      <c r="F276">
        <v>4.1568706913605407E-11</v>
      </c>
    </row>
    <row r="277" spans="1:6" x14ac:dyDescent="0.15">
      <c r="A277">
        <v>0.27500000000000002</v>
      </c>
      <c r="B277">
        <v>3.2396489350974028E-2</v>
      </c>
      <c r="C277">
        <v>0.97205327028660804</v>
      </c>
      <c r="D277">
        <v>0.10066889977289782</v>
      </c>
      <c r="E277">
        <v>3.5984354764134302E-5</v>
      </c>
      <c r="F277">
        <v>4.439614472734189E-11</v>
      </c>
    </row>
    <row r="278" spans="1:6" x14ac:dyDescent="0.15">
      <c r="A278">
        <v>0.27600000000000002</v>
      </c>
      <c r="B278">
        <v>3.1596975419246151E-2</v>
      </c>
      <c r="C278">
        <v>0.96980758186688243</v>
      </c>
      <c r="D278">
        <v>0.10273981490249436</v>
      </c>
      <c r="E278">
        <v>3.7566879688475885E-5</v>
      </c>
      <c r="F278">
        <v>4.7411599830183058E-11</v>
      </c>
    </row>
    <row r="279" spans="1:6" x14ac:dyDescent="0.15">
      <c r="A279">
        <v>0.27700000000000002</v>
      </c>
      <c r="B279">
        <v>3.0814397632342998E-2</v>
      </c>
      <c r="C279">
        <v>0.96747932434770567</v>
      </c>
      <c r="D279">
        <v>0.10484382188761632</v>
      </c>
      <c r="E279">
        <v>3.9215443994845077E-5</v>
      </c>
      <c r="F279">
        <v>5.0627277075466863E-11</v>
      </c>
    </row>
    <row r="280" spans="1:6" x14ac:dyDescent="0.15">
      <c r="A280">
        <v>0.27800000000000002</v>
      </c>
      <c r="B280">
        <v>3.0048476724276636E-2</v>
      </c>
      <c r="C280">
        <v>0.9650691177896803</v>
      </c>
      <c r="D280">
        <v>0.10698121284584336</v>
      </c>
      <c r="E280">
        <v>4.0932640111894792E-5</v>
      </c>
      <c r="F280">
        <v>5.4056153370731579E-11</v>
      </c>
    </row>
    <row r="281" spans="1:6" x14ac:dyDescent="0.15">
      <c r="A281">
        <v>0.27900000000000003</v>
      </c>
      <c r="B281">
        <v>2.9298935882189115E-2</v>
      </c>
      <c r="C281">
        <v>0.96257760300738437</v>
      </c>
      <c r="D281">
        <v>0.10915227668729105</v>
      </c>
      <c r="E281">
        <v>4.272115502692918E-5</v>
      </c>
      <c r="F281">
        <v>5.7712025174661577E-11</v>
      </c>
    </row>
    <row r="282" spans="1:6" x14ac:dyDescent="0.15">
      <c r="A282">
        <v>0.28000000000000003</v>
      </c>
      <c r="B282">
        <v>2.8565500784550352E-2</v>
      </c>
      <c r="C282">
        <v>0.96000544128547771</v>
      </c>
      <c r="D282">
        <v>0.11135729894334555</v>
      </c>
      <c r="E282">
        <v>4.4583773430388951E-5</v>
      </c>
      <c r="F282">
        <v>6.1609558828968406E-11</v>
      </c>
    </row>
    <row r="283" spans="1:6" x14ac:dyDescent="0.15">
      <c r="A283">
        <v>0.28100000000000003</v>
      </c>
      <c r="B283">
        <v>2.784789963728921E-2</v>
      </c>
      <c r="C283">
        <v>0.95735331408626323</v>
      </c>
      <c r="D283">
        <v>0.11359656159346448</v>
      </c>
      <c r="E283">
        <v>4.6523380952607508E-5</v>
      </c>
      <c r="F283">
        <v>6.5764343888899719E-11</v>
      </c>
    </row>
    <row r="284" spans="1:6" x14ac:dyDescent="0.15">
      <c r="A284">
        <v>0.28200000000000003</v>
      </c>
      <c r="B284">
        <v>2.7145863207889986E-2</v>
      </c>
      <c r="C284">
        <v>0.9546219227488737</v>
      </c>
      <c r="D284">
        <v>0.11587034289009665</v>
      </c>
      <c r="E284">
        <v>4.8542967495069428E-5</v>
      </c>
      <c r="F284">
        <v>7.0192949625169118E-11</v>
      </c>
    </row>
    <row r="285" spans="1:6" x14ac:dyDescent="0.15">
      <c r="A285">
        <v>0.28300000000000003</v>
      </c>
      <c r="B285">
        <v>2.6459124857486974E-2</v>
      </c>
      <c r="C285">
        <v>0.95181198818027613</v>
      </c>
      <c r="D285">
        <v>0.11817891718178061</v>
      </c>
      <c r="E285">
        <v>5.064563065844076E-5</v>
      </c>
      <c r="F285">
        <v>7.491298487970925E-11</v>
      </c>
    </row>
    <row r="286" spans="1:6" x14ac:dyDescent="0.15">
      <c r="A286">
        <v>0.28400000000000003</v>
      </c>
      <c r="B286">
        <v>2.5787420570989941E-2</v>
      </c>
      <c r="C286">
        <v>0.948924250538283</v>
      </c>
      <c r="D286">
        <v>0.12052255473448253</v>
      </c>
      <c r="E286">
        <v>5.2834579269673355E-5</v>
      </c>
      <c r="F286">
        <v>7.9943161467749369E-11</v>
      </c>
    </row>
    <row r="287" spans="1:6" x14ac:dyDescent="0.15">
      <c r="A287">
        <v>0.28500000000000003</v>
      </c>
      <c r="B287">
        <v>2.5130488985274375E-2</v>
      </c>
      <c r="C287">
        <v>0.94595946890676552</v>
      </c>
      <c r="D287">
        <v>0.12290152155123582</v>
      </c>
      <c r="E287">
        <v>5.5113137010524554E-5</v>
      </c>
      <c r="F287">
        <v>8.5303361329367681E-11</v>
      </c>
    </row>
    <row r="288" spans="1:6" x14ac:dyDescent="0.15">
      <c r="A288">
        <v>0.28600000000000003</v>
      </c>
      <c r="B288">
        <v>2.4488071415469687E-2</v>
      </c>
      <c r="C288">
        <v>0.94291842096326517</v>
      </c>
      <c r="D288">
        <v>0.1253160791901482</v>
      </c>
      <c r="E288">
        <v>5.7484746149867506E-5</v>
      </c>
      <c r="F288">
        <v>9.1014707644879687E-11</v>
      </c>
    </row>
    <row r="289" spans="1:6" x14ac:dyDescent="0.15">
      <c r="A289">
        <v>0.28700000000000003</v>
      </c>
      <c r="B289">
        <v>2.3859911879380215E-2</v>
      </c>
      <c r="C289">
        <v>0.93980190263921337</v>
      </c>
      <c r="D289">
        <v>0.12776648458084364</v>
      </c>
      <c r="E289">
        <v>5.9952971382203398E-5</v>
      </c>
      <c r="F289">
        <v>9.7099640140226144E-11</v>
      </c>
    </row>
    <row r="290" spans="1:6" x14ac:dyDescent="0.15">
      <c r="A290">
        <v>0.28800000000000003</v>
      </c>
      <c r="B290">
        <v>2.3245757120072989E-2</v>
      </c>
      <c r="C290">
        <v>0.93661072777296084</v>
      </c>
      <c r="D290">
        <v>0.13025298983940925</v>
      </c>
      <c r="E290">
        <v>6.2521503774820382E-5</v>
      </c>
      <c r="F290">
        <v>1.035819948209488E-10</v>
      </c>
    </row>
    <row r="291" spans="1:6" x14ac:dyDescent="0.15">
      <c r="A291">
        <v>0.28899999999999998</v>
      </c>
      <c r="B291">
        <v>2.2645356626667203E-2</v>
      </c>
      <c r="C291">
        <v>0.93334572775583236</v>
      </c>
      <c r="D291">
        <v>0.13277584208191956</v>
      </c>
      <c r="E291">
        <v>6.5194164826084733E-5</v>
      </c>
      <c r="F291">
        <v>1.1048708838642289E-10</v>
      </c>
    </row>
    <row r="292" spans="1:6" x14ac:dyDescent="0.15">
      <c r="A292">
        <v>0.28999999999999998</v>
      </c>
      <c r="B292">
        <v>2.2058462653360235E-2</v>
      </c>
      <c r="C292">
        <v>0.93000775117141932</v>
      </c>
      <c r="D292">
        <v>0.13533528323661256</v>
      </c>
      <c r="E292">
        <v>6.7974910637375575E-5</v>
      </c>
      <c r="F292">
        <v>1.1784180758979037E-10</v>
      </c>
    </row>
    <row r="293" spans="1:6" x14ac:dyDescent="0.15">
      <c r="A293">
        <v>0.29099999999999998</v>
      </c>
      <c r="B293">
        <v>2.1484830236725611E-2</v>
      </c>
      <c r="C293">
        <v>0.92659766342833316</v>
      </c>
      <c r="D293">
        <v>0.13793154985479442</v>
      </c>
      <c r="E293">
        <v>7.0867836201213508E-5</v>
      </c>
      <c r="F293">
        <v>1.2567470382350353E-10</v>
      </c>
    </row>
    <row r="294" spans="1:6" x14ac:dyDescent="0.15">
      <c r="A294">
        <v>0.29199999999999998</v>
      </c>
      <c r="B294">
        <v>2.0924217211317861E-2</v>
      </c>
      <c r="C294">
        <v>0.92311634638663598</v>
      </c>
      <c r="D294">
        <v>0.14056487292055236</v>
      </c>
      <c r="E294">
        <v>7.3877179808172038E-5</v>
      </c>
      <c r="F294">
        <v>1.3401609322568119E-10</v>
      </c>
    </row>
    <row r="295" spans="1:6" x14ac:dyDescent="0.15">
      <c r="A295">
        <v>0.29299999999999998</v>
      </c>
      <c r="B295">
        <v>2.0376384223620193E-2</v>
      </c>
      <c r="C295">
        <v>0.9195646979781793</v>
      </c>
      <c r="D295">
        <v>0.14323547765935785</v>
      </c>
      <c r="E295">
        <v>7.7007327575183101E-5</v>
      </c>
      <c r="F295">
        <v>1.4289816261845012E-10</v>
      </c>
    </row>
    <row r="296" spans="1:6" x14ac:dyDescent="0.15">
      <c r="A296">
        <v>0.29399999999999998</v>
      </c>
      <c r="B296">
        <v>1.9841094744370298E-2</v>
      </c>
      <c r="C296">
        <v>0.91594363182107752</v>
      </c>
      <c r="D296">
        <v>0.14594358334564247</v>
      </c>
      <c r="E296">
        <v>8.0262818097889466E-5</v>
      </c>
      <c r="F296">
        <v>1.5235508160640952E-10</v>
      </c>
    </row>
    <row r="297" spans="1:6" x14ac:dyDescent="0.15">
      <c r="A297">
        <v>0.29499999999999998</v>
      </c>
      <c r="B297">
        <v>1.931811507930006E-2</v>
      </c>
      <c r="C297">
        <v>0.91225407682854531</v>
      </c>
      <c r="D297">
        <v>0.14868940310943365</v>
      </c>
      <c r="E297">
        <v>8.3648347229727389E-5</v>
      </c>
      <c r="F297">
        <v>1.6242312118101078E-10</v>
      </c>
    </row>
    <row r="298" spans="1:6" x14ac:dyDescent="0.15">
      <c r="A298">
        <v>0.29599999999999999</v>
      </c>
      <c r="B298">
        <v>1.8807214378324999E-2</v>
      </c>
      <c r="C298">
        <v>0.90849697681233765</v>
      </c>
      <c r="D298">
        <v>0.15147314374213891</v>
      </c>
      <c r="E298">
        <v>8.7168772990449904E-5</v>
      </c>
      <c r="F298">
        <v>1.7314077919541268E-10</v>
      </c>
    </row>
    <row r="299" spans="1:6" x14ac:dyDescent="0.15">
      <c r="A299">
        <v>0.29699999999999999</v>
      </c>
      <c r="B299">
        <v>1.8308164643219178E-2</v>
      </c>
      <c r="C299">
        <v>0.90467329008102504</v>
      </c>
      <c r="D299">
        <v>0.15429500550156827</v>
      </c>
      <c r="E299">
        <v>9.0829120606840047E-5</v>
      </c>
      <c r="F299">
        <v>1.8454891309391117E-10</v>
      </c>
    </row>
    <row r="300" spans="1:6" x14ac:dyDescent="0.15">
      <c r="A300">
        <v>0.29799999999999999</v>
      </c>
      <c r="B300">
        <v>1.7820740733811343E-2</v>
      </c>
      <c r="C300">
        <v>0.90078398903334456</v>
      </c>
      <c r="D300">
        <v>0.15715518191628761</v>
      </c>
      <c r="E300">
        <v>9.4634587688384301E-5</v>
      </c>
      <c r="F300">
        <v>1.966908803007915E-10</v>
      </c>
    </row>
    <row r="301" spans="1:6" x14ac:dyDescent="0.15">
      <c r="A301">
        <v>0.29899999999999999</v>
      </c>
      <c r="B301">
        <v>1.7344720372738095E-2</v>
      </c>
      <c r="C301">
        <v>0.8968300597468688</v>
      </c>
      <c r="D301">
        <v>0.16005385958939938</v>
      </c>
      <c r="E301">
        <v>9.8590549540716104E-5</v>
      </c>
      <c r="F301">
        <v>2.0961268669504128E-10</v>
      </c>
    </row>
    <row r="302" spans="1:6" x14ac:dyDescent="0.15">
      <c r="A302">
        <v>0.3</v>
      </c>
      <c r="B302">
        <v>1.6879884148789912E-2</v>
      </c>
      <c r="C302">
        <v>0.89281250156223313</v>
      </c>
      <c r="D302">
        <v>0.16299121800184541</v>
      </c>
      <c r="E302">
        <v>1.0270256461965543E-4</v>
      </c>
      <c r="F302">
        <v>2.2336314362031743E-10</v>
      </c>
    </row>
    <row r="303" spans="1:6" x14ac:dyDescent="0.15">
      <c r="A303">
        <v>0.30099999999999999</v>
      </c>
      <c r="B303">
        <v>1.6426015518885544E-2</v>
      </c>
      <c r="C303">
        <v>0.88873232666316915</v>
      </c>
      <c r="D303">
        <v>0.16596742931533337</v>
      </c>
      <c r="E303">
        <v>1.069763801287145E-4</v>
      </c>
      <c r="F303">
        <v>2.3799403390338909E-10</v>
      </c>
    </row>
    <row r="304" spans="1:6" x14ac:dyDescent="0.15">
      <c r="A304">
        <v>0.30199999999999999</v>
      </c>
      <c r="B304">
        <v>1.598290080871051E-2</v>
      </c>
      <c r="C304">
        <v>0.88459055965258793</v>
      </c>
      <c r="D304">
        <v>0.16898265817498626</v>
      </c>
      <c r="E304">
        <v>1.1141793776294909E-4</v>
      </c>
      <c r="F304">
        <v>2.5356028737969127E-10</v>
      </c>
    </row>
    <row r="305" spans="1:6" x14ac:dyDescent="0.15">
      <c r="A305">
        <v>0.30299999999999999</v>
      </c>
      <c r="B305">
        <v>1.5550329212054974E-2</v>
      </c>
      <c r="C305">
        <v>0.88038823712496339</v>
      </c>
      <c r="D305">
        <v>0.17203706151181969</v>
      </c>
      <c r="E305">
        <v>1.1603337960207127E-4</v>
      </c>
      <c r="F305">
        <v>2.7012016645084755E-10</v>
      </c>
    </row>
    <row r="306" spans="1:6" x14ac:dyDescent="0.15">
      <c r="A306">
        <v>0.30399999999999999</v>
      </c>
      <c r="B306">
        <v>1.5128092788886502E-2</v>
      </c>
      <c r="C306">
        <v>0.87612640723526458</v>
      </c>
      <c r="D306">
        <v>0.17513078834515086</v>
      </c>
      <c r="E306">
        <v>1.2082905415576416E-4</v>
      </c>
      <c r="F306">
        <v>2.8773546222719974E-10</v>
      </c>
    </row>
    <row r="307" spans="1:6" x14ac:dyDescent="0.15">
      <c r="A307">
        <v>0.30499999999999999</v>
      </c>
      <c r="B307">
        <v>1.4715986462192803E-2</v>
      </c>
      <c r="C307">
        <v>0.87180612926468237</v>
      </c>
      <c r="D307">
        <v>0.17826397958504794</v>
      </c>
      <c r="E307">
        <v>1.2581152256415639E-4</v>
      </c>
      <c r="F307">
        <v>3.0647170183723509E-10</v>
      </c>
    </row>
    <row r="308" spans="1:6" x14ac:dyDescent="0.15">
      <c r="A308">
        <v>0.30599999999999999</v>
      </c>
      <c r="B308">
        <v>1.4313808013629336E-2</v>
      </c>
      <c r="C308">
        <v>0.86742847318341088</v>
      </c>
      <c r="D308">
        <v>0.18143676783492738</v>
      </c>
      <c r="E308">
        <v>1.3098756495644325E-4</v>
      </c>
      <c r="F308">
        <v>3.2639836751694112E-10</v>
      </c>
    </row>
    <row r="309" spans="1:6" x14ac:dyDescent="0.15">
      <c r="A309">
        <v>0.307</v>
      </c>
      <c r="B309">
        <v>1.3921358078006686E-2</v>
      </c>
      <c r="C309">
        <v>0.86299451921072468</v>
      </c>
      <c r="D309">
        <v>0.18464927719441282</v>
      </c>
      <c r="E309">
        <v>1.3636418697065495E-4</v>
      </c>
      <c r="F309">
        <v>3.4758912812399101E-10</v>
      </c>
    </row>
    <row r="310" spans="1:6" x14ac:dyDescent="0.15">
      <c r="A310">
        <v>0.308</v>
      </c>
      <c r="B310">
        <v>1.3538440136652346E-2</v>
      </c>
      <c r="C310">
        <v>0.85850535737261213</v>
      </c>
      <c r="D310">
        <v>0.18790162306256486</v>
      </c>
      <c r="E310">
        <v>1.4194862643760169E-4</v>
      </c>
      <c r="F310">
        <v>3.7012208375590505E-10</v>
      </c>
    </row>
    <row r="311" spans="1:6" x14ac:dyDescent="0.15">
      <c r="A311">
        <v>0.309</v>
      </c>
      <c r="B311">
        <v>1.3164860509680933E-2</v>
      </c>
      <c r="C311">
        <v>0.85396208705721277</v>
      </c>
      <c r="D311">
        <v>0.19119391194159971</v>
      </c>
      <c r="E311">
        <v>1.4774836023203364E-4</v>
      </c>
      <c r="F311">
        <v>3.9408002418662612E-10</v>
      </c>
    </row>
    <row r="312" spans="1:6" x14ac:dyDescent="0.15">
      <c r="A312">
        <v>0.31</v>
      </c>
      <c r="B312">
        <v>1.2800428347207217E-2</v>
      </c>
      <c r="C312">
        <v>0.84936581656831245</v>
      </c>
      <c r="D312">
        <v>0.19452624124121126</v>
      </c>
      <c r="E312">
        <v>1.5377111129407763E-4</v>
      </c>
      <c r="F312">
        <v>4.1955070187358382E-10</v>
      </c>
    </row>
    <row r="313" spans="1:6" x14ac:dyDescent="0.15">
      <c r="A313">
        <v>0.311</v>
      </c>
      <c r="B313">
        <v>1.244495561953564E-2</v>
      </c>
      <c r="C313">
        <v>0.84471766267714954</v>
      </c>
      <c r="D313">
        <v>0.19789869908361465</v>
      </c>
      <c r="E313">
        <v>1.600248558240234E-4</v>
      </c>
      <c r="F313">
        <v>4.4662712032630319E-10</v>
      </c>
    </row>
    <row r="314" spans="1:6" x14ac:dyDescent="0.15">
      <c r="A314">
        <v>0.312</v>
      </c>
      <c r="B314">
        <v>1.2098257106359842E-2</v>
      </c>
      <c r="C314">
        <v>0.84001875017278227</v>
      </c>
      <c r="D314">
        <v>0.20131136410943237</v>
      </c>
      <c r="E314">
        <v>1.6651783065354831E-4</v>
      </c>
      <c r="F314">
        <v>4.7540783866904614E-10</v>
      </c>
    </row>
    <row r="315" spans="1:6" x14ac:dyDescent="0.15">
      <c r="A315">
        <v>0.313</v>
      </c>
      <c r="B315">
        <v>1.1760150385005282E-2</v>
      </c>
      <c r="C315">
        <v>0.83527021141127211</v>
      </c>
      <c r="D315">
        <v>0.20476430528454229</v>
      </c>
      <c r="E315">
        <v>1.7325854079647959E-4</v>
      </c>
      <c r="F315">
        <v>5.0599729327293079E-10</v>
      </c>
    </row>
    <row r="316" spans="1:6" x14ac:dyDescent="0.15">
      <c r="A316">
        <v>0.314</v>
      </c>
      <c r="B316">
        <v>1.1430455817748065E-2</v>
      </c>
      <c r="C316">
        <v>0.83047318586393049</v>
      </c>
      <c r="D316">
        <v>0.20825758170801162</v>
      </c>
      <c r="E316">
        <v>1.8025576718220328E-4</v>
      </c>
      <c r="F316">
        <v>5.3850613737864593E-10</v>
      </c>
    </row>
    <row r="317" spans="1:6" x14ac:dyDescent="0.15">
      <c r="A317">
        <v>0.315</v>
      </c>
      <c r="B317">
        <v>1.1108996538242308E-2</v>
      </c>
      <c r="C317">
        <v>0.82562881966488344</v>
      </c>
      <c r="D317">
        <v>0.21179124242124053</v>
      </c>
      <c r="E317">
        <v>1.8751857457483816E-4</v>
      </c>
      <c r="F317">
        <v>5.7305159967813482E-10</v>
      </c>
    </row>
    <row r="318" spans="1:6" x14ac:dyDescent="0.15">
      <c r="A318">
        <v>0.316</v>
      </c>
      <c r="B318">
        <v>1.0795598437088329E-2</v>
      </c>
      <c r="C318">
        <v>0.82073826515819859</v>
      </c>
      <c r="D318">
        <v>0.21536532621844051</v>
      </c>
      <c r="E318">
        <v>1.9505631968129718E-4</v>
      </c>
      <c r="F318">
        <v>6.0975786287392753E-10</v>
      </c>
    </row>
    <row r="319" spans="1:6" x14ac:dyDescent="0.15">
      <c r="A319">
        <v>0.317</v>
      </c>
      <c r="B319">
        <v>1.0490090146573502E-2</v>
      </c>
      <c r="C319">
        <v>0.81580268044482784</v>
      </c>
      <c r="D319">
        <v>0.21897986145857526</v>
      </c>
      <c r="E319">
        <v>2.0287865945136497E-4</v>
      </c>
      <c r="F319">
        <v>6.4875646328683969E-10</v>
      </c>
    </row>
    <row r="320" spans="1:6" x14ac:dyDescent="0.15">
      <c r="A320">
        <v>0.318</v>
      </c>
      <c r="B320">
        <v>1.0192303024617152E-2</v>
      </c>
      <c r="C320">
        <v>0.81082322892960956</v>
      </c>
      <c r="D320">
        <v>0.22263486587889089</v>
      </c>
      <c r="E320">
        <v>2.1099555957291942E-4</v>
      </c>
      <c r="F320">
        <v>6.9018671263806788E-10</v>
      </c>
    </row>
    <row r="321" spans="1:6" x14ac:dyDescent="0.15">
      <c r="A321">
        <v>0.31900000000000001</v>
      </c>
      <c r="B321">
        <v>9.9020711379506823E-3</v>
      </c>
      <c r="C321">
        <v>0.80580107886857544</v>
      </c>
      <c r="D321">
        <v>0.22633034641016581</v>
      </c>
      <c r="E321">
        <v>2.1941730316542735E-4</v>
      </c>
      <c r="F321">
        <v>7.341961431889749E-10</v>
      </c>
    </row>
    <row r="322" spans="1:6" x14ac:dyDescent="0.15">
      <c r="A322">
        <v>0.32</v>
      </c>
      <c r="B322">
        <v>9.6192312445634275E-3</v>
      </c>
      <c r="C322">
        <v>0.80073740291680806</v>
      </c>
      <c r="D322">
        <v>0.23006629899380915</v>
      </c>
      <c r="E322">
        <v>2.2815449967484043E-4</v>
      </c>
      <c r="F322">
        <v>7.8094097748273008E-10</v>
      </c>
    </row>
    <row r="323" spans="1:6" x14ac:dyDescent="0.15">
      <c r="A323">
        <v>0.32100000000000001</v>
      </c>
      <c r="B323">
        <v>9.3436227754446835E-3</v>
      </c>
      <c r="C323">
        <v>0.79563337767708864</v>
      </c>
      <c r="D323">
        <v>0.23384270840094029</v>
      </c>
      <c r="E323">
        <v>2.3721809397300825E-4</v>
      </c>
      <c r="F323">
        <v>8.3058662399489995E-10</v>
      </c>
    </row>
    <row r="324" spans="1:6" x14ac:dyDescent="0.15">
      <c r="A324">
        <v>0.32200000000000001</v>
      </c>
      <c r="B324">
        <v>9.0750878156515523E-3</v>
      </c>
      <c r="C324">
        <v>0.79049018324957698</v>
      </c>
      <c r="D324">
        <v>0.23765954805358111</v>
      </c>
      <c r="E324">
        <v>2.4661937566473061E-4</v>
      </c>
      <c r="F324">
        <v>8.8330820006701028E-10</v>
      </c>
    </row>
    <row r="325" spans="1:6" x14ac:dyDescent="0.15">
      <c r="A325">
        <v>0.32300000000000001</v>
      </c>
      <c r="B325">
        <v>8.8134710847322419E-3</v>
      </c>
      <c r="C325">
        <v>0.78530900278276006</v>
      </c>
      <c r="D325">
        <v>0.24151677984809353</v>
      </c>
      <c r="E325">
        <v>2.5636998860554324E-4</v>
      </c>
      <c r="F325">
        <v>9.3929108356620705E-10</v>
      </c>
    </row>
    <row r="326" spans="1:6" x14ac:dyDescent="0.15">
      <c r="A326">
        <v>0.32400000000000001</v>
      </c>
      <c r="B326">
        <v>8.558619916533533E-3</v>
      </c>
      <c r="C326">
        <v>0.78009102202590486</v>
      </c>
      <c r="D326">
        <v>0.24541435398099634</v>
      </c>
      <c r="E326">
        <v>2.6648194063332926E-4</v>
      </c>
      <c r="F326">
        <v>9.9873149478789731E-10</v>
      </c>
    </row>
    <row r="327" spans="1:6" x14ac:dyDescent="0.15">
      <c r="A327">
        <v>0.32500000000000001</v>
      </c>
      <c r="B327">
        <v>8.3103842384211219E-3</v>
      </c>
      <c r="C327">
        <v>0.77483742888324936</v>
      </c>
      <c r="D327">
        <v>0.24935220877729627</v>
      </c>
      <c r="E327">
        <v>2.7696761351683112E-4</v>
      </c>
      <c r="F327">
        <v>1.0618371101937901E-9</v>
      </c>
    </row>
    <row r="328" spans="1:6" x14ac:dyDescent="0.15">
      <c r="A328">
        <v>0.32600000000000001</v>
      </c>
      <c r="B328">
        <v>8.0686165499408765E-3</v>
      </c>
      <c r="C328">
        <v>0.76954941297016066</v>
      </c>
      <c r="D328">
        <v>0.25333027052146706</v>
      </c>
      <c r="E328">
        <v>2.8783977312412149E-4</v>
      </c>
      <c r="F328">
        <v>1.1288277096591214E-9</v>
      </c>
    </row>
    <row r="329" spans="1:6" x14ac:dyDescent="0.15">
      <c r="A329">
        <v>0.32700000000000001</v>
      </c>
      <c r="B329">
        <v>7.8331719009485153E-3</v>
      </c>
      <c r="C329">
        <v>0.76422816517149039</v>
      </c>
      <c r="D329">
        <v>0.2573484532912137</v>
      </c>
      <c r="E329">
        <v>2.9911157981405963E-4</v>
      </c>
      <c r="F329">
        <v>1.1999358589856384E-9</v>
      </c>
    </row>
    <row r="330" spans="1:6" x14ac:dyDescent="0.15">
      <c r="A330">
        <v>0.32800000000000001</v>
      </c>
      <c r="B330">
        <v>7.6039078692350008E-3</v>
      </c>
      <c r="C330">
        <v>0.75887487720234847</v>
      </c>
      <c r="D330">
        <v>0.26140665879415559</v>
      </c>
      <c r="E330">
        <v>3.1079659905374575E-4</v>
      </c>
      <c r="F330">
        <v>1.2754076295260489E-9</v>
      </c>
    </row>
    <row r="331" spans="1:6" x14ac:dyDescent="0.15">
      <c r="A331">
        <v>0.32900000000000001</v>
      </c>
      <c r="B331">
        <v>7.3806845376742439E-3</v>
      </c>
      <c r="C331">
        <v>0.7534907411715196</v>
      </c>
      <c r="D331">
        <v>0.26550477620756679</v>
      </c>
      <c r="E331">
        <v>3.2290881226495826E-4</v>
      </c>
      <c r="F331">
        <v>1.3555033568569167E-9</v>
      </c>
    </row>
    <row r="332" spans="1:6" x14ac:dyDescent="0.15">
      <c r="A332">
        <v>0.33</v>
      </c>
      <c r="B332">
        <v>7.163364470919204E-3</v>
      </c>
      <c r="C332">
        <v>0.74807694914774148</v>
      </c>
      <c r="D332">
        <v>0.26964268202130803</v>
      </c>
      <c r="E332">
        <v>3.3546262790251191E-4</v>
      </c>
      <c r="F332">
        <v>1.4404984405343262E-9</v>
      </c>
    </row>
    <row r="333" spans="1:6" x14ac:dyDescent="0.15">
      <c r="A333">
        <v>0.33100000000000002</v>
      </c>
      <c r="B333">
        <v>6.9518126916723573E-3</v>
      </c>
      <c r="C333">
        <v>0.74263469272905702</v>
      </c>
      <c r="D333">
        <v>0.27382023988408905</v>
      </c>
      <c r="E333">
        <v>3.4847289276746624E-4</v>
      </c>
      <c r="F333">
        <v>1.5306841870670345E-9</v>
      </c>
    </row>
    <row r="334" spans="1:6" x14ac:dyDescent="0.15">
      <c r="A334">
        <v>0.33200000000000002</v>
      </c>
      <c r="B334">
        <v>6.7458966565554623E-3</v>
      </c>
      <c r="C334">
        <v>0.73716516261545451</v>
      </c>
      <c r="D334">
        <v>0.27803730045319419</v>
      </c>
      <c r="E334">
        <v>3.6195490355804614E-4</v>
      </c>
      <c r="F334">
        <v>1.6263686983485015E-9</v>
      </c>
    </row>
    <row r="335" spans="1:6" x14ac:dyDescent="0.15">
      <c r="A335">
        <v>0.33300000000000002</v>
      </c>
      <c r="B335">
        <v>6.5454862316035685E-3</v>
      </c>
      <c r="C335">
        <v>0.73166954818500363</v>
      </c>
      <c r="D335">
        <v>0.282293701247813</v>
      </c>
      <c r="E335">
        <v>3.7592441866111926E-4</v>
      </c>
      <c r="F335">
        <v>1.7278778078991217E-9</v>
      </c>
    </row>
    <row r="336" spans="1:6" x14ac:dyDescent="0.15">
      <c r="A336">
        <v>0.33400000000000002</v>
      </c>
      <c r="B336">
        <v>6.3504536674073948E-3</v>
      </c>
      <c r="C336">
        <v>0.72614903707369072</v>
      </c>
      <c r="D336">
        <v>0.28658926650610644</v>
      </c>
      <c r="E336">
        <v>3.9039767018701478E-4</v>
      </c>
      <c r="F336">
        <v>1.8355560673871932E-9</v>
      </c>
    </row>
    <row r="337" spans="1:6" x14ac:dyDescent="0.15">
      <c r="A337">
        <v>0.33500000000000002</v>
      </c>
      <c r="B337">
        <v>6.1606735739278507E-3</v>
      </c>
      <c r="C337">
        <v>0.72060481475915505</v>
      </c>
      <c r="D337">
        <v>0.29092380704614823</v>
      </c>
      <c r="E337">
        <v>4.053913762504234E-4</v>
      </c>
      <c r="F337">
        <v>1.9497677860172241E-9</v>
      </c>
    </row>
    <row r="338" spans="1:6" x14ac:dyDescent="0.15">
      <c r="A338">
        <v>0.33600000000000002</v>
      </c>
      <c r="B338">
        <v>5.9760228950059375E-3</v>
      </c>
      <c r="C338">
        <v>0.71503806414852134</v>
      </c>
      <c r="D338">
        <v>0.29529712013087644</v>
      </c>
      <c r="E338">
        <v>4.2092275350006432E-4</v>
      </c>
      <c r="F338">
        <v>2.0708981255029194E-9</v>
      </c>
    </row>
    <row r="339" spans="1:6" x14ac:dyDescent="0.15">
      <c r="A339">
        <v>0.33700000000000002</v>
      </c>
      <c r="B339">
        <v>5.7963808825907638E-3</v>
      </c>
      <c r="C339">
        <v>0.70944996517052183</v>
      </c>
      <c r="D339">
        <v>0.29970898933718887</v>
      </c>
      <c r="E339">
        <v>4.3700952989974775E-4</v>
      </c>
      <c r="F339">
        <v>2.1993542534734592E-9</v>
      </c>
    </row>
    <row r="340" spans="1:6" x14ac:dyDescent="0.15">
      <c r="A340">
        <v>0.33800000000000002</v>
      </c>
      <c r="B340">
        <v>5.6216290707078957E-3</v>
      </c>
      <c r="C340">
        <v>0.70384169437209809</v>
      </c>
      <c r="D340">
        <v>0.30415918442931794</v>
      </c>
      <c r="E340">
        <v>4.536699577634049E-4</v>
      </c>
      <c r="F340">
        <v>2.3355665583027602E-9</v>
      </c>
    </row>
    <row r="341" spans="1:6" x14ac:dyDescent="0.15">
      <c r="A341">
        <v>0.33900000000000002</v>
      </c>
      <c r="B341">
        <v>5.4516512491898893E-3</v>
      </c>
      <c r="C341">
        <v>0.69821442451966154</v>
      </c>
      <c r="D341">
        <v>0.30864746123661901</v>
      </c>
      <c r="E341">
        <v>4.7092282704657454E-4</v>
      </c>
      <c r="F341">
        <v>2.4799899284950224E-9</v>
      </c>
    </row>
    <row r="342" spans="1:6" x14ac:dyDescent="0.15">
      <c r="A342">
        <v>0.34</v>
      </c>
      <c r="B342">
        <v>5.2863334371899759E-3</v>
      </c>
      <c r="C342">
        <v>0.69256932420519768</v>
      </c>
      <c r="D342">
        <v>0.31317356153590387</v>
      </c>
      <c r="E342">
        <v>4.8878747889679274E-4</v>
      </c>
      <c r="F342">
        <v>2.6331050999142506E-9</v>
      </c>
    </row>
    <row r="343" spans="1:6" x14ac:dyDescent="0.15">
      <c r="A343">
        <v>0.34100000000000003</v>
      </c>
      <c r="B343">
        <v>5.1255638564999678E-3</v>
      </c>
      <c r="C343">
        <v>0.68690755745738774</v>
      </c>
      <c r="D343">
        <v>0.31773721293845281</v>
      </c>
      <c r="E343">
        <v>5.0728381946522699E-4</v>
      </c>
      <c r="F343">
        <v>2.7954200743027329E-9</v>
      </c>
    </row>
    <row r="344" spans="1:6" x14ac:dyDescent="0.15">
      <c r="A344">
        <v>0.34200000000000003</v>
      </c>
      <c r="B344">
        <v>4.9692329046923042E-3</v>
      </c>
      <c r="C344">
        <v>0.6812302833579158</v>
      </c>
      <c r="D344">
        <v>0.32233812878183454</v>
      </c>
      <c r="E344">
        <v>5.2643233398184529E-4</v>
      </c>
      <c r="F344">
        <v>2.9674716127019104E-9</v>
      </c>
    </row>
    <row r="345" spans="1:6" x14ac:dyDescent="0.15">
      <c r="A345">
        <v>0.34300000000000003</v>
      </c>
      <c r="B345">
        <v>4.8172331281061817E-3</v>
      </c>
      <c r="C345">
        <v>0.67553865566313154</v>
      </c>
      <c r="D345">
        <v>0.32697600802666615</v>
      </c>
      <c r="E345">
        <v>5.4625410109630096E-4</v>
      </c>
      <c r="F345">
        <v>3.1498268075614506E-9</v>
      </c>
    </row>
    <row r="346" spans="1:6" x14ac:dyDescent="0.15">
      <c r="A346">
        <v>0.34400000000000003</v>
      </c>
      <c r="B346">
        <v>4.6694591946968194E-3</v>
      </c>
      <c r="C346">
        <v>0.66983382243122591</v>
      </c>
      <c r="D346">
        <v>0.33165053515843912</v>
      </c>
      <c r="E346">
        <v>5.6677080748664783E-4</v>
      </c>
      <c r="F346">
        <v>3.3430847375066419E-9</v>
      </c>
    </row>
    <row r="347" spans="1:6" x14ac:dyDescent="0.15">
      <c r="A347">
        <v>0.34500000000000003</v>
      </c>
      <c r="B347">
        <v>4.5258078667667146E-3</v>
      </c>
      <c r="C347">
        <v>0.66411692565507907</v>
      </c>
      <c r="D347">
        <v>0.33636138009454009</v>
      </c>
      <c r="E347">
        <v>5.8800476273788895E-4</v>
      </c>
      <c r="F347">
        <v>3.5478782089216572E-9</v>
      </c>
    </row>
    <row r="348" spans="1:6" x14ac:dyDescent="0.15">
      <c r="A348">
        <v>0.34600000000000003</v>
      </c>
      <c r="B348">
        <v>4.3861779735970049E-3</v>
      </c>
      <c r="C348">
        <v>0.65838910090093195</v>
      </c>
      <c r="D348">
        <v>0.34110819809659215</v>
      </c>
      <c r="E348">
        <v>6.099789144922771E-4</v>
      </c>
      <c r="F348">
        <v>3.7648755887088583E-9</v>
      </c>
    </row>
    <row r="349" spans="1:6" x14ac:dyDescent="0.15">
      <c r="A349">
        <v>0.34700000000000003</v>
      </c>
      <c r="B349">
        <v>4.2504703839967347E-3</v>
      </c>
      <c r="C349">
        <v>0.6526514769530255</v>
      </c>
      <c r="D349">
        <v>0.34589062968823908</v>
      </c>
      <c r="E349">
        <v>6.3271686387316188E-4</v>
      </c>
      <c r="F349">
        <v>3.9947827327885145E-9</v>
      </c>
    </row>
    <row r="350" spans="1:6" x14ac:dyDescent="0.15">
      <c r="A350">
        <v>0.34800000000000003</v>
      </c>
      <c r="B350">
        <v>4.1185879787872439E-3</v>
      </c>
      <c r="C350">
        <v>0.64690517546435211</v>
      </c>
      <c r="D350">
        <v>0.35070830057849789</v>
      </c>
      <c r="E350">
        <v>6.5624288118410683E-4</v>
      </c>
      <c r="F350">
        <v>4.2383450151238655E-9</v>
      </c>
    </row>
    <row r="351" spans="1:6" x14ac:dyDescent="0.15">
      <c r="A351">
        <v>0.34900000000000003</v>
      </c>
      <c r="B351">
        <v>3.9904356232383685E-3</v>
      </c>
      <c r="C351">
        <v>0.64115131061365449</v>
      </c>
      <c r="D351">
        <v>0.3555608215907971</v>
      </c>
      <c r="E351">
        <v>6.8058192188483386E-4</v>
      </c>
      <c r="F351">
        <v>4.4963494622808543E-9</v>
      </c>
    </row>
    <row r="352" spans="1:6" x14ac:dyDescent="0.15">
      <c r="A352">
        <v>0.35000000000000003</v>
      </c>
      <c r="B352">
        <v>3.8659201394728011E-3</v>
      </c>
      <c r="C352">
        <v>0.63539098876880318</v>
      </c>
      <c r="D352">
        <v>0.36044778859782117</v>
      </c>
      <c r="E352">
        <v>7.0575964284547567E-4</v>
      </c>
      <c r="F352">
        <v>4.7696269987713515E-9</v>
      </c>
    </row>
    <row r="353" spans="1:6" x14ac:dyDescent="0.15">
      <c r="A353">
        <v>0.35100000000000003</v>
      </c>
      <c r="B353">
        <v>3.7449502788542916E-3</v>
      </c>
      <c r="C353">
        <v>0.62962530815667983</v>
      </c>
      <c r="D353">
        <v>0.36536878246227755</v>
      </c>
      <c r="E353">
        <v>7.3180241888047277E-4</v>
      </c>
      <c r="F353">
        <v>5.0590548086740162E-9</v>
      </c>
    </row>
    <row r="354" spans="1:6" x14ac:dyDescent="0.15">
      <c r="A354">
        <v>0.35199999999999998</v>
      </c>
      <c r="B354">
        <v>3.6274366943750522E-3</v>
      </c>
      <c r="C354">
        <v>0.62385535853968577</v>
      </c>
      <c r="D354">
        <v>0.37032336898369933</v>
      </c>
      <c r="E354">
        <v>7.5873735956331933E-4</v>
      </c>
      <c r="F354">
        <v>5.365558819288405E-9</v>
      </c>
    </row>
    <row r="355" spans="1:6" x14ac:dyDescent="0.15">
      <c r="A355">
        <v>0.35299999999999998</v>
      </c>
      <c r="B355">
        <v>3.513291913057126E-3</v>
      </c>
      <c r="C355">
        <v>0.61808222089899312</v>
      </c>
      <c r="D355">
        <v>0.37531109885139946</v>
      </c>
      <c r="E355">
        <v>7.8659232632323571E-4</v>
      </c>
      <c r="F355">
        <v>5.6901163128451436E-9</v>
      </c>
    </row>
    <row r="356" spans="1:6" x14ac:dyDescent="0.15">
      <c r="A356">
        <v>0.35399999999999998</v>
      </c>
      <c r="B356">
        <v>3.4024303083821233E-3</v>
      </c>
      <c r="C356">
        <v>0.6123069671246486</v>
      </c>
      <c r="D356">
        <v>0.38033150760367884</v>
      </c>
      <c r="E356">
        <v>8.1539594982468506E-4</v>
      </c>
      <c r="F356">
        <v>6.0337586725797779E-9</v>
      </c>
    </row>
    <row r="357" spans="1:6" x14ac:dyDescent="0.15">
      <c r="A357">
        <v>0.35499999999999998</v>
      </c>
      <c r="B357">
        <v>3.2947680727631215E-3</v>
      </c>
      <c r="C357">
        <v>0.60653065971263354</v>
      </c>
      <c r="D357">
        <v>0.38538411559340469</v>
      </c>
      <c r="E357">
        <v>8.4517764763052908E-4</v>
      </c>
      <c r="F357">
        <v>6.3975742697704955E-9</v>
      </c>
    </row>
    <row r="358" spans="1:6" x14ac:dyDescent="0.15">
      <c r="A358">
        <v>0.35599999999999998</v>
      </c>
      <c r="B358">
        <v>3.1902231900722412E-3</v>
      </c>
      <c r="C358">
        <v>0.60075435146898126</v>
      </c>
      <c r="D358">
        <v>0.39046842796005682</v>
      </c>
      <c r="E358">
        <v>8.7596764214943254E-4</v>
      </c>
      <c r="F358">
        <v>6.7827114986483266E-9</v>
      </c>
    </row>
    <row r="359" spans="1:6" x14ac:dyDescent="0.15">
      <c r="A359">
        <v>0.35699999999999998</v>
      </c>
      <c r="B359">
        <v>3.0887154082367718E-3</v>
      </c>
      <c r="C359">
        <v>0.59497908522104714</v>
      </c>
      <c r="D359">
        <v>0.39558393460834651</v>
      </c>
      <c r="E359">
        <v>9.0779697886799674E-4</v>
      </c>
      <c r="F359">
        <v>7.1903819664089625E-9</v>
      </c>
    </row>
    <row r="360" spans="1:6" x14ac:dyDescent="0.15">
      <c r="A360">
        <v>0.35799999999999998</v>
      </c>
      <c r="B360">
        <v>2.9901662119163831E-3</v>
      </c>
      <c r="C360">
        <v>0.58920589353601682</v>
      </c>
      <c r="D360">
        <v>0.40073011019350707</v>
      </c>
      <c r="E360">
        <v>9.4069754486790079E-4</v>
      </c>
      <c r="F360">
        <v>7.6218638458901175E-9</v>
      </c>
    </row>
    <row r="361" spans="1:6" x14ac:dyDescent="0.15">
      <c r="A361">
        <v>0.35899999999999999</v>
      </c>
      <c r="B361">
        <v>2.8944987952735156E-3</v>
      </c>
      <c r="C361">
        <v>0.58343579844673932</v>
      </c>
      <c r="D361">
        <v>0.40590641411335093</v>
      </c>
      <c r="E361">
        <v>9.7470208762819857E-4</v>
      </c>
      <c r="F361">
        <v>8.0785053988274833E-9</v>
      </c>
    </row>
    <row r="362" spans="1:6" x14ac:dyDescent="0.15">
      <c r="A362">
        <v>0.36</v>
      </c>
      <c r="B362">
        <v>2.8016380348484869E-3</v>
      </c>
      <c r="C362">
        <v>0.57766981118496297</v>
      </c>
      <c r="D362">
        <v>0.41111229050718734</v>
      </c>
      <c r="E362">
        <v>1.0098442341126815E-3</v>
      </c>
      <c r="F362">
        <v>8.5617286779677635E-9</v>
      </c>
    </row>
    <row r="363" spans="1:6" x14ac:dyDescent="0.15">
      <c r="A363">
        <v>0.36099999999999999</v>
      </c>
      <c r="B363">
        <v>2.7115104625505876E-3</v>
      </c>
      <c r="C363">
        <v>0.57190893192204384</v>
      </c>
      <c r="D363">
        <v>0.41634716826169077</v>
      </c>
      <c r="E363">
        <v>1.0461585101421104E-3</v>
      </c>
      <c r="F363">
        <v>9.0730334166957989E-9</v>
      </c>
    </row>
    <row r="364" spans="1:6" x14ac:dyDescent="0.15">
      <c r="A364">
        <v>0.36199999999999999</v>
      </c>
      <c r="B364">
        <v>2.624044238775847E-3</v>
      </c>
      <c r="C364">
        <v>0.56615414951719756</v>
      </c>
      <c r="D364">
        <v>0.42161046102380467</v>
      </c>
      <c r="E364">
        <v>1.0836803600508399E-3</v>
      </c>
      <c r="F364">
        <v>9.6140011152309457E-9</v>
      </c>
    </row>
    <row r="365" spans="1:6" x14ac:dyDescent="0.15">
      <c r="A365">
        <v>0.36299999999999999</v>
      </c>
      <c r="B365">
        <v>2.5391691256618095E-3</v>
      </c>
      <c r="C365">
        <v>0.56040644127335326</v>
      </c>
      <c r="D365">
        <v>0.42690156722076633</v>
      </c>
      <c r="E365">
        <v>1.1224461666272179E-3</v>
      </c>
      <c r="F365">
        <v>1.0186299332860541E-8</v>
      </c>
    </row>
    <row r="366" spans="1:6" x14ac:dyDescent="0.15">
      <c r="A366">
        <v>0.36399999999999999</v>
      </c>
      <c r="B366">
        <v>2.4568164604892857E-3</v>
      </c>
      <c r="C366">
        <v>0.55466677270066833</v>
      </c>
      <c r="D366">
        <v>0.43221987008733065</v>
      </c>
      <c r="E366">
        <v>1.162493271336927E-3</v>
      </c>
      <c r="F366">
        <v>1.0791686196109344E-8</v>
      </c>
    </row>
    <row r="367" spans="1:6" x14ac:dyDescent="0.15">
      <c r="A367">
        <v>0.36499999999999999</v>
      </c>
      <c r="B367">
        <v>2.3769191292404958E-3</v>
      </c>
      <c r="C367">
        <v>0.54893609728775417</v>
      </c>
      <c r="D367">
        <v>0.43756473770026916</v>
      </c>
      <c r="E367">
        <v>1.2038599948282019E-3</v>
      </c>
      <c r="F367">
        <v>1.1432015133194105E-8</v>
      </c>
    </row>
    <row r="368" spans="1:6" x14ac:dyDescent="0.15">
      <c r="A368">
        <v>0.36599999999999999</v>
      </c>
      <c r="B368">
        <v>2.2994115403227708E-3</v>
      </c>
      <c r="C368">
        <v>0.54321535628065687</v>
      </c>
      <c r="D368">
        <v>0.44293552302021827</v>
      </c>
      <c r="E368">
        <v>1.2465856577176535E-3</v>
      </c>
      <c r="F368">
        <v>1.2109239845580332E-8</v>
      </c>
    </row>
    <row r="369" spans="1:6" x14ac:dyDescent="0.15">
      <c r="A369">
        <v>0.36699999999999999</v>
      </c>
      <c r="B369">
        <v>2.2242295984664603E-3</v>
      </c>
      <c r="C369">
        <v>0.53750547846963692</v>
      </c>
      <c r="D369">
        <v>0.44833156394094292</v>
      </c>
      <c r="E369">
        <v>1.2907106016552007E-3</v>
      </c>
      <c r="F369">
        <v>1.2825419527946466E-8</v>
      </c>
    </row>
    <row r="370" spans="1:6" x14ac:dyDescent="0.15">
      <c r="A370">
        <v>0.36799999999999999</v>
      </c>
      <c r="B370">
        <v>2.1513106788053878E-3</v>
      </c>
      <c r="C370">
        <v>0.53180737998377747</v>
      </c>
      <c r="D370">
        <v>0.45375218334608247</v>
      </c>
      <c r="E370">
        <v>1.3362762106663743E-3</v>
      </c>
      <c r="F370">
        <v>1.3582724348371605E-8</v>
      </c>
    </row>
    <row r="371" spans="1:6" x14ac:dyDescent="0.15">
      <c r="A371">
        <v>0.36899999999999999</v>
      </c>
      <c r="B371">
        <v>2.0805936011477448E-3</v>
      </c>
      <c r="C371">
        <v>0.52612196409345657</v>
      </c>
      <c r="D371">
        <v>0.45919668917343825</v>
      </c>
      <c r="E371">
        <v>1.3833249327700212E-3</v>
      </c>
      <c r="F371">
        <v>1.4383441201090263E-8</v>
      </c>
    </row>
    <row r="372" spans="1:6" x14ac:dyDescent="0.15">
      <c r="A372">
        <v>0.37</v>
      </c>
      <c r="B372">
        <v>2.0120186044449927E-3</v>
      </c>
      <c r="C372">
        <v>0.52045012102070209</v>
      </c>
      <c r="D372">
        <v>0.46466437448686004</v>
      </c>
      <c r="E372">
        <v>1.4319003018691703E-3</v>
      </c>
      <c r="F372">
        <v>1.5229979744712629E-8</v>
      </c>
    </row>
    <row r="373" spans="1:6" x14ac:dyDescent="0.15">
      <c r="A373">
        <v>0.371</v>
      </c>
      <c r="B373">
        <v>1.9455273214659288E-3</v>
      </c>
      <c r="C373">
        <v>0.51479272775745388</v>
      </c>
      <c r="D373">
        <v>0.47015451755578452</v>
      </c>
      <c r="E373">
        <v>1.4820469599126224E-3</v>
      </c>
      <c r="F373">
        <v>1.6124878739383789E-8</v>
      </c>
    </row>
    <row r="374" spans="1:6" x14ac:dyDescent="0.15">
      <c r="A374">
        <v>0.372</v>
      </c>
      <c r="B374">
        <v>1.8810627536827351E-3</v>
      </c>
      <c r="C374">
        <v>0.50915064789174136</v>
      </c>
      <c r="D374">
        <v>0.47566638194247246</v>
      </c>
      <c r="E374">
        <v>1.533810679324463E-3</v>
      </c>
      <c r="F374">
        <v>1.7070812696954039E-8</v>
      </c>
    </row>
    <row r="375" spans="1:6" x14ac:dyDescent="0.15">
      <c r="A375">
        <v>0.373</v>
      </c>
      <c r="B375">
        <v>1.8185692463754666E-3</v>
      </c>
      <c r="C375">
        <v>0.50352473144179033</v>
      </c>
      <c r="D375">
        <v>0.48119921659698967</v>
      </c>
      <c r="E375">
        <v>1.5872383856985525E-3</v>
      </c>
      <c r="F375">
        <v>1.8070598858858286E-8</v>
      </c>
    </row>
    <row r="376" spans="1:6" x14ac:dyDescent="0.15">
      <c r="A376">
        <v>0.374</v>
      </c>
      <c r="B376">
        <v>1.7579924639610591E-3</v>
      </c>
      <c r="C376">
        <v>0.49791581469805946</v>
      </c>
      <c r="D376">
        <v>0.48675225595997174</v>
      </c>
      <c r="E376">
        <v>1.6423781807546499E-3</v>
      </c>
      <c r="F376">
        <v>1.9127204517051115E-8</v>
      </c>
    </row>
    <row r="377" spans="1:6" x14ac:dyDescent="0.15">
      <c r="A377">
        <v>0.375</v>
      </c>
      <c r="B377">
        <v>1.6992793655526571E-3</v>
      </c>
      <c r="C377">
        <v>0.49232472007320532</v>
      </c>
      <c r="D377">
        <v>0.49232472007320532</v>
      </c>
      <c r="E377">
        <v>1.6992793655526571E-3</v>
      </c>
      <c r="F377">
        <v>2.0243754694022527E-8</v>
      </c>
    </row>
    <row r="378" spans="1:6" x14ac:dyDescent="0.15">
      <c r="A378">
        <v>0.376</v>
      </c>
      <c r="B378">
        <v>1.6423781807546499E-3</v>
      </c>
      <c r="C378">
        <v>0.48675225595997174</v>
      </c>
      <c r="D378">
        <v>0.49791581469805946</v>
      </c>
      <c r="E378">
        <v>1.7579924639610591E-3</v>
      </c>
      <c r="F378">
        <v>2.1423540198622367E-8</v>
      </c>
    </row>
    <row r="379" spans="1:6" x14ac:dyDescent="0.15">
      <c r="A379">
        <v>0.377</v>
      </c>
      <c r="B379">
        <v>1.5872383856985525E-3</v>
      </c>
      <c r="C379">
        <v>0.48119921659698967</v>
      </c>
      <c r="D379">
        <v>0.50352473144179033</v>
      </c>
      <c r="E379">
        <v>1.8185692463754666E-3</v>
      </c>
      <c r="F379">
        <v>2.2670026075156666E-8</v>
      </c>
    </row>
    <row r="380" spans="1:6" x14ac:dyDescent="0.15">
      <c r="A380">
        <v>0.378</v>
      </c>
      <c r="B380">
        <v>1.533810679324463E-3</v>
      </c>
      <c r="C380">
        <v>0.47566638194247246</v>
      </c>
      <c r="D380">
        <v>0.50915064789174136</v>
      </c>
      <c r="E380">
        <v>1.8810627536827351E-3</v>
      </c>
      <c r="F380">
        <v>2.3986860463980399E-8</v>
      </c>
    </row>
    <row r="381" spans="1:6" x14ac:dyDescent="0.15">
      <c r="A381">
        <v>0.379</v>
      </c>
      <c r="B381">
        <v>1.4820469599126224E-3</v>
      </c>
      <c r="C381">
        <v>0.47015451755578452</v>
      </c>
      <c r="D381">
        <v>0.51479272775745388</v>
      </c>
      <c r="E381">
        <v>1.9455273214659288E-3</v>
      </c>
      <c r="F381">
        <v>2.5377883892607446E-8</v>
      </c>
    </row>
    <row r="382" spans="1:6" x14ac:dyDescent="0.15">
      <c r="A382">
        <v>0.38</v>
      </c>
      <c r="B382">
        <v>1.4319003018691703E-3</v>
      </c>
      <c r="C382">
        <v>0.46466437448686004</v>
      </c>
      <c r="D382">
        <v>0.52045012102070209</v>
      </c>
      <c r="E382">
        <v>2.0120186044449927E-3</v>
      </c>
      <c r="F382">
        <v>2.6847139017182738E-8</v>
      </c>
    </row>
    <row r="383" spans="1:6" x14ac:dyDescent="0.15">
      <c r="A383">
        <v>0.38100000000000001</v>
      </c>
      <c r="B383">
        <v>1.3833249327700212E-3</v>
      </c>
      <c r="C383">
        <v>0.45919668917343825</v>
      </c>
      <c r="D383">
        <v>0.52612196409345657</v>
      </c>
      <c r="E383">
        <v>2.0805936011477448E-3</v>
      </c>
      <c r="F383">
        <v>2.8398880835022781E-8</v>
      </c>
    </row>
    <row r="384" spans="1:6" x14ac:dyDescent="0.15">
      <c r="A384">
        <v>0.38200000000000001</v>
      </c>
      <c r="B384">
        <v>1.3362762106663743E-3</v>
      </c>
      <c r="C384">
        <v>0.45375218334608247</v>
      </c>
      <c r="D384">
        <v>0.53180737998377747</v>
      </c>
      <c r="E384">
        <v>2.1513106788053878E-3</v>
      </c>
      <c r="F384">
        <v>3.0037587389824141E-8</v>
      </c>
    </row>
    <row r="385" spans="1:6" x14ac:dyDescent="0.15">
      <c r="A385">
        <v>0.38300000000000001</v>
      </c>
      <c r="B385">
        <v>1.2907106016552007E-3</v>
      </c>
      <c r="C385">
        <v>0.44833156394094292</v>
      </c>
      <c r="D385">
        <v>0.53750547846963692</v>
      </c>
      <c r="E385">
        <v>2.2242295984664603E-3</v>
      </c>
      <c r="F385">
        <v>3.1767970992068891E-8</v>
      </c>
    </row>
    <row r="386" spans="1:6" x14ac:dyDescent="0.15">
      <c r="A386">
        <v>0.38400000000000001</v>
      </c>
      <c r="B386">
        <v>1.2465856577176535E-3</v>
      </c>
      <c r="C386">
        <v>0.44293552302021827</v>
      </c>
      <c r="D386">
        <v>0.54321535628065687</v>
      </c>
      <c r="E386">
        <v>2.2994115403227708E-3</v>
      </c>
      <c r="F386">
        <v>3.3594989978122662E-8</v>
      </c>
    </row>
    <row r="387" spans="1:6" x14ac:dyDescent="0.15">
      <c r="A387">
        <v>0.38500000000000001</v>
      </c>
      <c r="B387">
        <v>1.2038599948282019E-3</v>
      </c>
      <c r="C387">
        <v>0.43756473770026916</v>
      </c>
      <c r="D387">
        <v>0.54893609728775417</v>
      </c>
      <c r="E387">
        <v>2.3769191292404958E-3</v>
      </c>
      <c r="F387">
        <v>3.5523861032527812E-8</v>
      </c>
    </row>
    <row r="388" spans="1:6" x14ac:dyDescent="0.15">
      <c r="A388">
        <v>0.38600000000000001</v>
      </c>
      <c r="B388">
        <v>1.162493271336927E-3</v>
      </c>
      <c r="C388">
        <v>0.43221987008733065</v>
      </c>
      <c r="D388">
        <v>0.55466677270066833</v>
      </c>
      <c r="E388">
        <v>2.4568164604892857E-3</v>
      </c>
      <c r="F388">
        <v>3.7560072099035671E-8</v>
      </c>
    </row>
    <row r="389" spans="1:6" x14ac:dyDescent="0.15">
      <c r="A389">
        <v>0.38700000000000001</v>
      </c>
      <c r="B389">
        <v>1.1224461666272179E-3</v>
      </c>
      <c r="C389">
        <v>0.42690156722076633</v>
      </c>
      <c r="D389">
        <v>0.56040644127335326</v>
      </c>
      <c r="E389">
        <v>2.5391691256618095E-3</v>
      </c>
      <c r="F389">
        <v>3.9709395907011402E-8</v>
      </c>
    </row>
    <row r="390" spans="1:6" x14ac:dyDescent="0.15">
      <c r="A390">
        <v>0.38800000000000001</v>
      </c>
      <c r="B390">
        <v>1.0836803600508399E-3</v>
      </c>
      <c r="C390">
        <v>0.42161046102380467</v>
      </c>
      <c r="D390">
        <v>0.56615414951719756</v>
      </c>
      <c r="E390">
        <v>2.624044238775847E-3</v>
      </c>
      <c r="F390">
        <v>4.1977904140970386E-8</v>
      </c>
    </row>
    <row r="391" spans="1:6" x14ac:dyDescent="0.15">
      <c r="A391">
        <v>0.38900000000000001</v>
      </c>
      <c r="B391">
        <v>1.0461585101421104E-3</v>
      </c>
      <c r="C391">
        <v>0.41634716826169077</v>
      </c>
      <c r="D391">
        <v>0.57190893192204384</v>
      </c>
      <c r="E391">
        <v>2.7115104625505876E-3</v>
      </c>
      <c r="F391">
        <v>4.4371982282180433E-8</v>
      </c>
    </row>
    <row r="392" spans="1:6" x14ac:dyDescent="0.15">
      <c r="A392">
        <v>0.39</v>
      </c>
      <c r="B392">
        <v>1.0098442341126815E-3</v>
      </c>
      <c r="C392">
        <v>0.41111229050718734</v>
      </c>
      <c r="D392">
        <v>0.57766981118496297</v>
      </c>
      <c r="E392">
        <v>2.8016380348484869E-3</v>
      </c>
      <c r="F392">
        <v>4.6898345152479273E-8</v>
      </c>
    </row>
    <row r="393" spans="1:6" x14ac:dyDescent="0.15">
      <c r="A393">
        <v>0.39100000000000001</v>
      </c>
      <c r="B393">
        <v>9.7470208762819857E-4</v>
      </c>
      <c r="C393">
        <v>0.40590641411335093</v>
      </c>
      <c r="D393">
        <v>0.58343579844673932</v>
      </c>
      <c r="E393">
        <v>2.8944987952735156E-3</v>
      </c>
      <c r="F393">
        <v>4.9564053191724981E-8</v>
      </c>
    </row>
    <row r="394" spans="1:6" x14ac:dyDescent="0.15">
      <c r="A394">
        <v>0.39200000000000002</v>
      </c>
      <c r="B394">
        <v>9.4069754486790079E-4</v>
      </c>
      <c r="C394">
        <v>0.40073011019350707</v>
      </c>
      <c r="D394">
        <v>0.58920589353601682</v>
      </c>
      <c r="E394">
        <v>2.9901662119163831E-3</v>
      </c>
      <c r="F394">
        <v>5.2376529501608814E-8</v>
      </c>
    </row>
    <row r="395" spans="1:6" x14ac:dyDescent="0.15">
      <c r="A395">
        <v>0.39300000000000002</v>
      </c>
      <c r="B395">
        <v>9.0779697886799674E-4</v>
      </c>
      <c r="C395">
        <v>0.39558393460834651</v>
      </c>
      <c r="D395">
        <v>0.59497908522104714</v>
      </c>
      <c r="E395">
        <v>3.0887154082367718E-3</v>
      </c>
      <c r="F395">
        <v>5.5343577689926881E-8</v>
      </c>
    </row>
    <row r="396" spans="1:6" x14ac:dyDescent="0.15">
      <c r="A396">
        <v>0.39400000000000002</v>
      </c>
      <c r="B396">
        <v>8.7596764214943254E-4</v>
      </c>
      <c r="C396">
        <v>0.39046842796005682</v>
      </c>
      <c r="D396">
        <v>0.60075435146898126</v>
      </c>
      <c r="E396">
        <v>3.1902231900722412E-3</v>
      </c>
      <c r="F396">
        <v>5.8473400550823175E-8</v>
      </c>
    </row>
    <row r="397" spans="1:6" x14ac:dyDescent="0.15">
      <c r="A397">
        <v>0.39500000000000002</v>
      </c>
      <c r="B397">
        <v>8.4517764763052908E-4</v>
      </c>
      <c r="C397">
        <v>0.38538411559340469</v>
      </c>
      <c r="D397">
        <v>0.60653065971263354</v>
      </c>
      <c r="E397">
        <v>3.2947680727631215E-3</v>
      </c>
      <c r="F397">
        <v>6.1774619617985712E-8</v>
      </c>
    </row>
    <row r="398" spans="1:6" x14ac:dyDescent="0.15">
      <c r="A398">
        <v>0.39600000000000002</v>
      </c>
      <c r="B398">
        <v>8.1539594982468506E-4</v>
      </c>
      <c r="C398">
        <v>0.38033150760367884</v>
      </c>
      <c r="D398">
        <v>0.6123069671246486</v>
      </c>
      <c r="E398">
        <v>3.4024303083821233E-3</v>
      </c>
      <c r="F398">
        <v>6.5256295629308776E-8</v>
      </c>
    </row>
    <row r="399" spans="1:6" x14ac:dyDescent="0.15">
      <c r="A399">
        <v>0.39700000000000002</v>
      </c>
      <c r="B399">
        <v>7.8659232632323571E-4</v>
      </c>
      <c r="C399">
        <v>0.37531109885139946</v>
      </c>
      <c r="D399">
        <v>0.61808222089899312</v>
      </c>
      <c r="E399">
        <v>3.513291913057126E-3</v>
      </c>
      <c r="F399">
        <v>6.8927949943114509E-8</v>
      </c>
    </row>
    <row r="400" spans="1:6" x14ac:dyDescent="0.15">
      <c r="A400">
        <v>0.39800000000000002</v>
      </c>
      <c r="B400">
        <v>7.5873735956331933E-4</v>
      </c>
      <c r="C400">
        <v>0.37032336898369933</v>
      </c>
      <c r="D400">
        <v>0.62385535853968577</v>
      </c>
      <c r="E400">
        <v>3.6274366943750522E-3</v>
      </c>
      <c r="F400">
        <v>7.2799586947673839E-8</v>
      </c>
    </row>
    <row r="401" spans="1:6" x14ac:dyDescent="0.15">
      <c r="A401">
        <v>0.39900000000000002</v>
      </c>
      <c r="B401">
        <v>7.3180241888047212E-4</v>
      </c>
      <c r="C401">
        <v>0.36536878246227716</v>
      </c>
      <c r="D401">
        <v>0.62962530815668005</v>
      </c>
      <c r="E401">
        <v>3.7449502788542946E-3</v>
      </c>
      <c r="F401">
        <v>7.6881717507472704E-8</v>
      </c>
    </row>
    <row r="402" spans="1:6" x14ac:dyDescent="0.15">
      <c r="A402">
        <v>0.4</v>
      </c>
      <c r="B402">
        <v>7.0575964284547447E-4</v>
      </c>
      <c r="C402">
        <v>0.36044778859782084</v>
      </c>
      <c r="D402">
        <v>0.63539098876880351</v>
      </c>
      <c r="E402">
        <v>3.865920139472811E-3</v>
      </c>
      <c r="F402">
        <v>8.1185383491440544E-8</v>
      </c>
    </row>
    <row r="403" spans="1:6" x14ac:dyDescent="0.15">
      <c r="A403">
        <v>0.40100000000000002</v>
      </c>
      <c r="B403">
        <v>6.8058192188483256E-4</v>
      </c>
      <c r="C403">
        <v>0.35556082159079683</v>
      </c>
      <c r="D403">
        <v>0.64115131061365493</v>
      </c>
      <c r="E403">
        <v>3.9904356232383789E-3</v>
      </c>
      <c r="F403">
        <v>8.5722183430188837E-8</v>
      </c>
    </row>
    <row r="404" spans="1:6" x14ac:dyDescent="0.15">
      <c r="A404">
        <v>0.40200000000000002</v>
      </c>
      <c r="B404">
        <v>6.5624288118410574E-4</v>
      </c>
      <c r="C404">
        <v>0.35070830057849767</v>
      </c>
      <c r="D404">
        <v>0.64690517546435244</v>
      </c>
      <c r="E404">
        <v>4.1185879787872517E-3</v>
      </c>
      <c r="F404">
        <v>9.0504299351219711E-8</v>
      </c>
    </row>
    <row r="405" spans="1:6" x14ac:dyDescent="0.15">
      <c r="A405">
        <v>0.40300000000000002</v>
      </c>
      <c r="B405">
        <v>6.3271686387315949E-4</v>
      </c>
      <c r="C405">
        <v>0.3458906296882388</v>
      </c>
      <c r="D405">
        <v>0.65265147695302583</v>
      </c>
      <c r="E405">
        <v>4.2504703839967416E-3</v>
      </c>
      <c r="F405">
        <v>9.5544524843028526E-8</v>
      </c>
    </row>
    <row r="406" spans="1:6" x14ac:dyDescent="0.15">
      <c r="A406">
        <v>0.40400000000000003</v>
      </c>
      <c r="B406">
        <v>6.0997891449227494E-4</v>
      </c>
      <c r="C406">
        <v>0.34110819809659182</v>
      </c>
      <c r="D406">
        <v>0.65838910090093228</v>
      </c>
      <c r="E406">
        <v>4.3861779735970084E-3</v>
      </c>
      <c r="F406">
        <v>1.0085629440108154E-7</v>
      </c>
    </row>
    <row r="407" spans="1:6" x14ac:dyDescent="0.15">
      <c r="A407">
        <v>0.40500000000000003</v>
      </c>
      <c r="B407">
        <v>5.8800476273788787E-4</v>
      </c>
      <c r="C407">
        <v>0.33636138009453986</v>
      </c>
      <c r="D407">
        <v>0.6641169256550794</v>
      </c>
      <c r="E407">
        <v>4.5258078667667224E-3</v>
      </c>
      <c r="F407">
        <v>1.0645371411076024E-7</v>
      </c>
    </row>
    <row r="408" spans="1:6" x14ac:dyDescent="0.15">
      <c r="A408">
        <v>0.40600000000000003</v>
      </c>
      <c r="B408">
        <v>5.6677080748664685E-4</v>
      </c>
      <c r="C408">
        <v>0.3316505351584389</v>
      </c>
      <c r="D408">
        <v>0.66983382243122613</v>
      </c>
      <c r="E408">
        <v>4.6694591946968272E-3</v>
      </c>
      <c r="F408">
        <v>1.1235159372457344E-7</v>
      </c>
    </row>
    <row r="409" spans="1:6" x14ac:dyDescent="0.15">
      <c r="A409">
        <v>0.40700000000000003</v>
      </c>
      <c r="B409">
        <v>5.4625410109629987E-4</v>
      </c>
      <c r="C409">
        <v>0.32697600802666593</v>
      </c>
      <c r="D409">
        <v>0.67553865566313187</v>
      </c>
      <c r="E409">
        <v>4.8172331281061869E-3</v>
      </c>
      <c r="F409">
        <v>1.1856548019320583E-7</v>
      </c>
    </row>
    <row r="410" spans="1:6" x14ac:dyDescent="0.15">
      <c r="A410">
        <v>0.40800000000000003</v>
      </c>
      <c r="B410">
        <v>5.2643233398184421E-4</v>
      </c>
      <c r="C410">
        <v>0.32233812878183415</v>
      </c>
      <c r="D410">
        <v>0.68123028335791613</v>
      </c>
      <c r="E410">
        <v>4.969232904692312E-3</v>
      </c>
      <c r="F410">
        <v>1.2511169271234363E-7</v>
      </c>
    </row>
    <row r="411" spans="1:6" x14ac:dyDescent="0.15">
      <c r="A411">
        <v>0.40900000000000003</v>
      </c>
      <c r="B411">
        <v>5.0728381946522612E-4</v>
      </c>
      <c r="C411">
        <v>0.31773721293845242</v>
      </c>
      <c r="D411">
        <v>0.68690755745738796</v>
      </c>
      <c r="E411">
        <v>5.1255638564999722E-3</v>
      </c>
      <c r="F411">
        <v>1.3200735934964928E-7</v>
      </c>
    </row>
    <row r="412" spans="1:6" x14ac:dyDescent="0.15">
      <c r="A412">
        <v>0.41000000000000003</v>
      </c>
      <c r="B412">
        <v>4.8878747889679187E-4</v>
      </c>
      <c r="C412">
        <v>0.31317356153590364</v>
      </c>
      <c r="D412">
        <v>0.69256932420519801</v>
      </c>
      <c r="E412">
        <v>5.2863334371899863E-3</v>
      </c>
      <c r="F412">
        <v>1.3927045531880916E-7</v>
      </c>
    </row>
    <row r="413" spans="1:6" x14ac:dyDescent="0.15">
      <c r="A413">
        <v>0.41100000000000003</v>
      </c>
      <c r="B413">
        <v>4.7092282704657362E-4</v>
      </c>
      <c r="C413">
        <v>0.30864746123661874</v>
      </c>
      <c r="D413">
        <v>0.69821442451966165</v>
      </c>
      <c r="E413">
        <v>5.4516512491899049E-3</v>
      </c>
      <c r="F413">
        <v>1.4691984297017934E-7</v>
      </c>
    </row>
    <row r="414" spans="1:6" x14ac:dyDescent="0.15">
      <c r="A414">
        <v>0.41200000000000003</v>
      </c>
      <c r="B414">
        <v>4.5366995776340409E-4</v>
      </c>
      <c r="C414">
        <v>0.30415918442931777</v>
      </c>
      <c r="D414">
        <v>0.70384169437209843</v>
      </c>
      <c r="E414">
        <v>5.6216290707079165E-3</v>
      </c>
      <c r="F414">
        <v>1.5497531357028997E-7</v>
      </c>
    </row>
    <row r="415" spans="1:6" x14ac:dyDescent="0.15">
      <c r="A415">
        <v>0.41300000000000003</v>
      </c>
      <c r="B415">
        <v>4.3700952989974624E-4</v>
      </c>
      <c r="C415">
        <v>0.29970898933718865</v>
      </c>
      <c r="D415">
        <v>0.70944996517052217</v>
      </c>
      <c r="E415">
        <v>5.796380882590769E-3</v>
      </c>
      <c r="F415">
        <v>1.6345763094526591E-7</v>
      </c>
    </row>
    <row r="416" spans="1:6" x14ac:dyDescent="0.15">
      <c r="A416">
        <v>0.41400000000000003</v>
      </c>
      <c r="B416">
        <v>4.2092275350006286E-4</v>
      </c>
      <c r="C416">
        <v>0.29529712013087617</v>
      </c>
      <c r="D416">
        <v>0.71503806414852145</v>
      </c>
      <c r="E416">
        <v>5.9760228950059488E-3</v>
      </c>
      <c r="F416">
        <v>1.7238857706614467E-7</v>
      </c>
    </row>
    <row r="417" spans="1:6" x14ac:dyDescent="0.15">
      <c r="A417">
        <v>0.41500000000000004</v>
      </c>
      <c r="B417">
        <v>4.053913762504227E-4</v>
      </c>
      <c r="C417">
        <v>0.29092380704614801</v>
      </c>
      <c r="D417">
        <v>0.72060481475915539</v>
      </c>
      <c r="E417">
        <v>6.160673573927862E-3</v>
      </c>
      <c r="F417">
        <v>1.8179099965707552E-7</v>
      </c>
    </row>
    <row r="418" spans="1:6" x14ac:dyDescent="0.15">
      <c r="A418">
        <v>0.41600000000000004</v>
      </c>
      <c r="B418">
        <v>3.9039767018701408E-4</v>
      </c>
      <c r="C418">
        <v>0.28658926650610622</v>
      </c>
      <c r="D418">
        <v>0.72614903707369116</v>
      </c>
      <c r="E418">
        <v>6.3504536674074061E-3</v>
      </c>
      <c r="F418">
        <v>1.9168886191050278E-7</v>
      </c>
    </row>
    <row r="419" spans="1:6" x14ac:dyDescent="0.15">
      <c r="A419">
        <v>0.41699999999999998</v>
      </c>
      <c r="B419">
        <v>3.7592441866111926E-4</v>
      </c>
      <c r="C419">
        <v>0.282293701247813</v>
      </c>
      <c r="D419">
        <v>0.73166954818500363</v>
      </c>
      <c r="E419">
        <v>6.5454862316035685E-3</v>
      </c>
      <c r="F419">
        <v>2.0210729439666786E-7</v>
      </c>
    </row>
    <row r="420" spans="1:6" x14ac:dyDescent="0.15">
      <c r="A420">
        <v>0.41799999999999998</v>
      </c>
      <c r="B420">
        <v>3.6195490355804614E-4</v>
      </c>
      <c r="C420">
        <v>0.27803730045319419</v>
      </c>
      <c r="D420">
        <v>0.73716516261545451</v>
      </c>
      <c r="E420">
        <v>6.7458966565554623E-3</v>
      </c>
      <c r="F420">
        <v>2.1307264925809109E-7</v>
      </c>
    </row>
    <row r="421" spans="1:6" x14ac:dyDescent="0.15">
      <c r="A421">
        <v>0.41899999999999998</v>
      </c>
      <c r="B421">
        <v>3.4847289276746624E-4</v>
      </c>
      <c r="C421">
        <v>0.27382023988408905</v>
      </c>
      <c r="D421">
        <v>0.74263469272905702</v>
      </c>
      <c r="E421">
        <v>6.9518126916723573E-3</v>
      </c>
      <c r="F421">
        <v>2.2461255678315936E-7</v>
      </c>
    </row>
    <row r="422" spans="1:6" x14ac:dyDescent="0.15">
      <c r="A422">
        <v>0.42</v>
      </c>
      <c r="B422">
        <v>3.3546262790251191E-4</v>
      </c>
      <c r="C422">
        <v>0.26964268202130803</v>
      </c>
      <c r="D422">
        <v>0.74807694914774148</v>
      </c>
      <c r="E422">
        <v>7.163364470919204E-3</v>
      </c>
      <c r="F422">
        <v>2.367559844564804E-7</v>
      </c>
    </row>
    <row r="423" spans="1:6" x14ac:dyDescent="0.15">
      <c r="A423">
        <v>0.42099999999999999</v>
      </c>
      <c r="B423">
        <v>3.2290881226495826E-4</v>
      </c>
      <c r="C423">
        <v>0.26550477620756679</v>
      </c>
      <c r="D423">
        <v>0.7534907411715196</v>
      </c>
      <c r="E423">
        <v>7.3806845376742439E-3</v>
      </c>
      <c r="F423">
        <v>2.4953329858742527E-7</v>
      </c>
    </row>
    <row r="424" spans="1:6" x14ac:dyDescent="0.15">
      <c r="A424">
        <v>0.42199999999999999</v>
      </c>
      <c r="B424">
        <v>3.1079659905374575E-4</v>
      </c>
      <c r="C424">
        <v>0.26140665879415559</v>
      </c>
      <c r="D424">
        <v>0.75887487720234847</v>
      </c>
      <c r="E424">
        <v>7.6039078692350008E-3</v>
      </c>
      <c r="F424">
        <v>2.6297632862198525E-7</v>
      </c>
    </row>
    <row r="425" spans="1:6" x14ac:dyDescent="0.15">
      <c r="A425">
        <v>0.42299999999999999</v>
      </c>
      <c r="B425">
        <v>2.9911157981405963E-4</v>
      </c>
      <c r="C425">
        <v>0.2573484532912137</v>
      </c>
      <c r="D425">
        <v>0.76422816517149039</v>
      </c>
      <c r="E425">
        <v>7.8331719009485153E-3</v>
      </c>
      <c r="F425">
        <v>2.7711843424714158E-7</v>
      </c>
    </row>
    <row r="426" spans="1:6" x14ac:dyDescent="0.15">
      <c r="A426">
        <v>0.42399999999999999</v>
      </c>
      <c r="B426">
        <v>2.8783977312412149E-4</v>
      </c>
      <c r="C426">
        <v>0.25333027052146706</v>
      </c>
      <c r="D426">
        <v>0.76954941297016066</v>
      </c>
      <c r="E426">
        <v>8.0686165499408765E-3</v>
      </c>
      <c r="F426">
        <v>2.9199457540089035E-7</v>
      </c>
    </row>
    <row r="427" spans="1:6" x14ac:dyDescent="0.15">
      <c r="A427">
        <v>0.42499999999999999</v>
      </c>
      <c r="B427">
        <v>2.7696761351683112E-4</v>
      </c>
      <c r="C427">
        <v>0.24935220877729627</v>
      </c>
      <c r="D427">
        <v>0.77483742888324936</v>
      </c>
      <c r="E427">
        <v>8.3103842384211219E-3</v>
      </c>
      <c r="F427">
        <v>3.0764138530539907E-7</v>
      </c>
    </row>
    <row r="428" spans="1:6" x14ac:dyDescent="0.15">
      <c r="A428">
        <v>0.42599999999999999</v>
      </c>
      <c r="B428">
        <v>2.6648194063332926E-4</v>
      </c>
      <c r="C428">
        <v>0.24541435398099634</v>
      </c>
      <c r="D428">
        <v>0.78009102202590486</v>
      </c>
      <c r="E428">
        <v>8.558619916533533E-3</v>
      </c>
      <c r="F428">
        <v>3.2409724664499813E-7</v>
      </c>
    </row>
    <row r="429" spans="1:6" x14ac:dyDescent="0.15">
      <c r="A429">
        <v>0.42699999999999999</v>
      </c>
      <c r="B429">
        <v>2.5636998860554324E-4</v>
      </c>
      <c r="C429">
        <v>0.24151677984809353</v>
      </c>
      <c r="D429">
        <v>0.78530900278276006</v>
      </c>
      <c r="E429">
        <v>8.8134710847322419E-3</v>
      </c>
      <c r="F429">
        <v>3.4140237101533008E-7</v>
      </c>
    </row>
    <row r="430" spans="1:6" x14ac:dyDescent="0.15">
      <c r="A430">
        <v>0.42799999999999999</v>
      </c>
      <c r="B430">
        <v>2.4661937566473061E-4</v>
      </c>
      <c r="C430">
        <v>0.23765954805358111</v>
      </c>
      <c r="D430">
        <v>0.79049018324957698</v>
      </c>
      <c r="E430">
        <v>9.0750878156515523E-3</v>
      </c>
      <c r="F430">
        <v>3.595988817744791E-7</v>
      </c>
    </row>
    <row r="431" spans="1:6" x14ac:dyDescent="0.15">
      <c r="A431">
        <v>0.42899999999999999</v>
      </c>
      <c r="B431">
        <v>2.3721809397300825E-4</v>
      </c>
      <c r="C431">
        <v>0.23384270840094029</v>
      </c>
      <c r="D431">
        <v>0.79563337767708864</v>
      </c>
      <c r="E431">
        <v>9.3436227754446835E-3</v>
      </c>
      <c r="F431">
        <v>3.7873090043185762E-7</v>
      </c>
    </row>
    <row r="432" spans="1:6" x14ac:dyDescent="0.15">
      <c r="A432">
        <v>0.43</v>
      </c>
      <c r="B432">
        <v>2.2815449967484043E-4</v>
      </c>
      <c r="C432">
        <v>0.23006629899380915</v>
      </c>
      <c r="D432">
        <v>0.80073740291680806</v>
      </c>
      <c r="E432">
        <v>9.6192312445634275E-3</v>
      </c>
      <c r="F432">
        <v>3.9884463671536419E-7</v>
      </c>
    </row>
    <row r="433" spans="1:6" x14ac:dyDescent="0.15">
      <c r="A433">
        <v>0.43099999999999999</v>
      </c>
      <c r="B433">
        <v>2.1941730316542735E-4</v>
      </c>
      <c r="C433">
        <v>0.22633034641016581</v>
      </c>
      <c r="D433">
        <v>0.80580107886857544</v>
      </c>
      <c r="E433">
        <v>9.9020711379506823E-3</v>
      </c>
      <c r="F433">
        <v>4.199884824627136E-7</v>
      </c>
    </row>
    <row r="434" spans="1:6" x14ac:dyDescent="0.15">
      <c r="A434">
        <v>0.432</v>
      </c>
      <c r="B434">
        <v>2.1099555957291942E-4</v>
      </c>
      <c r="C434">
        <v>0.22263486587889089</v>
      </c>
      <c r="D434">
        <v>0.81082322892960956</v>
      </c>
      <c r="E434">
        <v>1.0192303024617152E-2</v>
      </c>
      <c r="F434">
        <v>4.4221310948773204E-7</v>
      </c>
    </row>
    <row r="435" spans="1:6" x14ac:dyDescent="0.15">
      <c r="A435">
        <v>0.433</v>
      </c>
      <c r="B435">
        <v>2.0287865945136497E-4</v>
      </c>
      <c r="C435">
        <v>0.21897986145857526</v>
      </c>
      <c r="D435">
        <v>0.81580268044482784</v>
      </c>
      <c r="E435">
        <v>1.0490090146573502E-2</v>
      </c>
      <c r="F435">
        <v>4.6557157157831036E-7</v>
      </c>
    </row>
    <row r="436" spans="1:6" x14ac:dyDescent="0.15">
      <c r="A436">
        <v>0.434</v>
      </c>
      <c r="B436">
        <v>1.9505631968129718E-4</v>
      </c>
      <c r="C436">
        <v>0.21536532621844051</v>
      </c>
      <c r="D436">
        <v>0.82073826515819859</v>
      </c>
      <c r="E436">
        <v>1.0795598437088329E-2</v>
      </c>
      <c r="F436">
        <v>4.9011941078780012E-7</v>
      </c>
    </row>
    <row r="437" spans="1:6" x14ac:dyDescent="0.15">
      <c r="A437">
        <v>0.435</v>
      </c>
      <c r="B437">
        <v>1.8751857457483816E-4</v>
      </c>
      <c r="C437">
        <v>0.21179124242124053</v>
      </c>
      <c r="D437">
        <v>0.82562881966488344</v>
      </c>
      <c r="E437">
        <v>1.1108996538242308E-2</v>
      </c>
      <c r="F437">
        <v>5.1591476818795407E-7</v>
      </c>
    </row>
    <row r="438" spans="1:6" x14ac:dyDescent="0.15">
      <c r="A438">
        <v>0.436</v>
      </c>
      <c r="B438">
        <v>1.8025576718220328E-4</v>
      </c>
      <c r="C438">
        <v>0.20825758170801162</v>
      </c>
      <c r="D438">
        <v>0.83047318586393049</v>
      </c>
      <c r="E438">
        <v>1.1430455817748065E-2</v>
      </c>
      <c r="F438">
        <v>5.4301849925696948E-7</v>
      </c>
    </row>
    <row r="439" spans="1:6" x14ac:dyDescent="0.15">
      <c r="A439">
        <v>0.437</v>
      </c>
      <c r="B439">
        <v>1.7325854079647959E-4</v>
      </c>
      <c r="C439">
        <v>0.20476430528454229</v>
      </c>
      <c r="D439">
        <v>0.83527021141127211</v>
      </c>
      <c r="E439">
        <v>1.1760150385005282E-2</v>
      </c>
      <c r="F439">
        <v>5.7149429408279726E-7</v>
      </c>
    </row>
    <row r="440" spans="1:6" x14ac:dyDescent="0.15">
      <c r="A440">
        <v>0.438</v>
      </c>
      <c r="B440">
        <v>1.6651783065354831E-4</v>
      </c>
      <c r="C440">
        <v>0.20131136410943237</v>
      </c>
      <c r="D440">
        <v>0.84001875017278227</v>
      </c>
      <c r="E440">
        <v>1.2098257106359842E-2</v>
      </c>
      <c r="F440">
        <v>6.0140880256784033E-7</v>
      </c>
    </row>
    <row r="441" spans="1:6" x14ac:dyDescent="0.15">
      <c r="A441">
        <v>0.439</v>
      </c>
      <c r="B441">
        <v>1.600248558240234E-4</v>
      </c>
      <c r="C441">
        <v>0.19789869908361465</v>
      </c>
      <c r="D441">
        <v>0.84471766267714954</v>
      </c>
      <c r="E441">
        <v>1.244495561953564E-2</v>
      </c>
      <c r="F441">
        <v>6.3283176482803487E-7</v>
      </c>
    </row>
    <row r="442" spans="1:6" x14ac:dyDescent="0.15">
      <c r="A442">
        <v>0.44</v>
      </c>
      <c r="B442">
        <v>1.5377111129407763E-4</v>
      </c>
      <c r="C442">
        <v>0.19452624124121126</v>
      </c>
      <c r="D442">
        <v>0.84936581656831245</v>
      </c>
      <c r="E442">
        <v>1.2800428347207217E-2</v>
      </c>
      <c r="F442">
        <v>6.6583614698572917E-7</v>
      </c>
    </row>
    <row r="443" spans="1:6" x14ac:dyDescent="0.15">
      <c r="A443">
        <v>0.441</v>
      </c>
      <c r="B443">
        <v>1.4774836023203364E-4</v>
      </c>
      <c r="C443">
        <v>0.19119391194159971</v>
      </c>
      <c r="D443">
        <v>0.85396208705721277</v>
      </c>
      <c r="E443">
        <v>1.3164860509680933E-2</v>
      </c>
      <c r="F443">
        <v>7.0049828256303849E-7</v>
      </c>
    </row>
    <row r="444" spans="1:6" x14ac:dyDescent="0.15">
      <c r="A444">
        <v>0.442</v>
      </c>
      <c r="B444">
        <v>1.4194862643760169E-4</v>
      </c>
      <c r="C444">
        <v>0.18790162306256486</v>
      </c>
      <c r="D444">
        <v>0.85850535737261213</v>
      </c>
      <c r="E444">
        <v>1.3538440136652346E-2</v>
      </c>
      <c r="F444">
        <v>7.3689801968917121E-7</v>
      </c>
    </row>
    <row r="445" spans="1:6" x14ac:dyDescent="0.15">
      <c r="A445">
        <v>0.443</v>
      </c>
      <c r="B445">
        <v>1.3636418697065495E-4</v>
      </c>
      <c r="C445">
        <v>0.18464927719441282</v>
      </c>
      <c r="D445">
        <v>0.86299451921072468</v>
      </c>
      <c r="E445">
        <v>1.3921358078006686E-2</v>
      </c>
      <c r="F445">
        <v>7.7511887434294168E-7</v>
      </c>
    </row>
    <row r="446" spans="1:6" x14ac:dyDescent="0.15">
      <c r="A446">
        <v>0.44400000000000001</v>
      </c>
      <c r="B446">
        <v>1.3098756495644325E-4</v>
      </c>
      <c r="C446">
        <v>0.18143676783492738</v>
      </c>
      <c r="D446">
        <v>0.86742847318341088</v>
      </c>
      <c r="E446">
        <v>1.4313808013629336E-2</v>
      </c>
      <c r="F446">
        <v>8.1524818985889474E-7</v>
      </c>
    </row>
    <row r="447" spans="1:6" x14ac:dyDescent="0.15">
      <c r="A447">
        <v>0.44500000000000001</v>
      </c>
      <c r="B447">
        <v>1.2581152256415639E-4</v>
      </c>
      <c r="C447">
        <v>0.17826397958504794</v>
      </c>
      <c r="D447">
        <v>0.87180612926468237</v>
      </c>
      <c r="E447">
        <v>1.4715986462192803E-2</v>
      </c>
      <c r="F447">
        <v>8.5737730293367867E-7</v>
      </c>
    </row>
    <row r="448" spans="1:6" x14ac:dyDescent="0.15">
      <c r="A448">
        <v>0.44600000000000001</v>
      </c>
      <c r="B448">
        <v>1.2082905415576416E-4</v>
      </c>
      <c r="C448">
        <v>0.17513078834515086</v>
      </c>
      <c r="D448">
        <v>0.87612640723526458</v>
      </c>
      <c r="E448">
        <v>1.5128092788886502E-2</v>
      </c>
      <c r="F448">
        <v>9.0160171637692072E-7</v>
      </c>
    </row>
    <row r="449" spans="1:6" x14ac:dyDescent="0.15">
      <c r="A449">
        <v>0.44700000000000001</v>
      </c>
      <c r="B449">
        <v>1.1603337960207127E-4</v>
      </c>
      <c r="C449">
        <v>0.17203706151181969</v>
      </c>
      <c r="D449">
        <v>0.88038823712496339</v>
      </c>
      <c r="E449">
        <v>1.5550329212054974E-2</v>
      </c>
      <c r="F449">
        <v>9.4802127885958096E-7</v>
      </c>
    </row>
    <row r="450" spans="1:6" x14ac:dyDescent="0.15">
      <c r="A450">
        <v>0.44800000000000001</v>
      </c>
      <c r="B450">
        <v>1.1141793776294909E-4</v>
      </c>
      <c r="C450">
        <v>0.16898265817498626</v>
      </c>
      <c r="D450">
        <v>0.88459055965258793</v>
      </c>
      <c r="E450">
        <v>1.598290080871051E-2</v>
      </c>
      <c r="F450">
        <v>9.9674037192079971E-7</v>
      </c>
    </row>
    <row r="451" spans="1:6" x14ac:dyDescent="0.15">
      <c r="A451">
        <v>0.44900000000000001</v>
      </c>
      <c r="B451">
        <v>1.069763801287145E-4</v>
      </c>
      <c r="C451">
        <v>0.16596742931533337</v>
      </c>
      <c r="D451">
        <v>0.88873232666316915</v>
      </c>
      <c r="E451">
        <v>1.6426015518885544E-2</v>
      </c>
      <c r="F451">
        <v>1.0478681045035381E-6</v>
      </c>
    </row>
    <row r="452" spans="1:6" x14ac:dyDescent="0.15">
      <c r="A452">
        <v>0.45</v>
      </c>
      <c r="B452">
        <v>1.0270256461965543E-4</v>
      </c>
      <c r="C452">
        <v>0.16299121800184541</v>
      </c>
      <c r="D452">
        <v>0.89281250156223313</v>
      </c>
      <c r="E452">
        <v>1.6879884148789912E-2</v>
      </c>
      <c r="F452">
        <v>1.1015185152977546E-6</v>
      </c>
    </row>
    <row r="453" spans="1:6" x14ac:dyDescent="0.15">
      <c r="A453">
        <v>0.45100000000000001</v>
      </c>
      <c r="B453">
        <v>9.8590549540716104E-5</v>
      </c>
      <c r="C453">
        <v>0.16005385958939938</v>
      </c>
      <c r="D453">
        <v>0.8968300597468688</v>
      </c>
      <c r="E453">
        <v>1.7344720372738095E-2</v>
      </c>
      <c r="F453">
        <v>1.1578107831797319E-6</v>
      </c>
    </row>
    <row r="454" spans="1:6" x14ac:dyDescent="0.15">
      <c r="A454">
        <v>0.45200000000000001</v>
      </c>
      <c r="B454">
        <v>9.4634587688384301E-5</v>
      </c>
      <c r="C454">
        <v>0.15715518191628761</v>
      </c>
      <c r="D454">
        <v>0.90078398903334456</v>
      </c>
      <c r="E454">
        <v>1.7820740733811343E-2</v>
      </c>
      <c r="F454">
        <v>1.2168694460450504E-6</v>
      </c>
    </row>
    <row r="455" spans="1:6" x14ac:dyDescent="0.15">
      <c r="A455">
        <v>0.45300000000000001</v>
      </c>
      <c r="B455">
        <v>9.0829120606840047E-5</v>
      </c>
      <c r="C455">
        <v>0.15429500550156827</v>
      </c>
      <c r="D455">
        <v>0.90467329008102504</v>
      </c>
      <c r="E455">
        <v>1.8308164643219178E-2</v>
      </c>
      <c r="F455">
        <v>1.2788246283432746E-6</v>
      </c>
    </row>
    <row r="456" spans="1:6" x14ac:dyDescent="0.15">
      <c r="A456">
        <v>0.45400000000000001</v>
      </c>
      <c r="B456">
        <v>8.7168772990449904E-5</v>
      </c>
      <c r="C456">
        <v>0.15147314374213891</v>
      </c>
      <c r="D456">
        <v>0.90849697681233765</v>
      </c>
      <c r="E456">
        <v>1.8807214378324999E-2</v>
      </c>
      <c r="F456">
        <v>1.3438122776315193E-6</v>
      </c>
    </row>
    <row r="457" spans="1:6" x14ac:dyDescent="0.15">
      <c r="A457">
        <v>0.45500000000000002</v>
      </c>
      <c r="B457">
        <v>8.3648347229727389E-5</v>
      </c>
      <c r="C457">
        <v>0.14868940310943365</v>
      </c>
      <c r="D457">
        <v>0.91225407682854531</v>
      </c>
      <c r="E457">
        <v>1.931811507930006E-2</v>
      </c>
      <c r="F457">
        <v>1.4119744104755583E-6</v>
      </c>
    </row>
    <row r="458" spans="1:6" x14ac:dyDescent="0.15">
      <c r="A458">
        <v>0.45600000000000002</v>
      </c>
      <c r="B458">
        <v>8.0262818097889466E-5</v>
      </c>
      <c r="C458">
        <v>0.14594358334564247</v>
      </c>
      <c r="D458">
        <v>0.91594363182107752</v>
      </c>
      <c r="E458">
        <v>1.9841094744370298E-2</v>
      </c>
      <c r="F458">
        <v>1.4834593680365777E-6</v>
      </c>
    </row>
    <row r="459" spans="1:6" x14ac:dyDescent="0.15">
      <c r="A459">
        <v>0.45700000000000002</v>
      </c>
      <c r="B459">
        <v>7.7007327575183101E-5</v>
      </c>
      <c r="C459">
        <v>0.14323547765935785</v>
      </c>
      <c r="D459">
        <v>0.9195646979781793</v>
      </c>
      <c r="E459">
        <v>2.0376384223620193E-2</v>
      </c>
      <c r="F459">
        <v>1.5584220816937146E-6</v>
      </c>
    </row>
    <row r="460" spans="1:6" x14ac:dyDescent="0.15">
      <c r="A460">
        <v>0.45800000000000002</v>
      </c>
      <c r="B460">
        <v>7.3877179808172038E-5</v>
      </c>
      <c r="C460">
        <v>0.14056487292055236</v>
      </c>
      <c r="D460">
        <v>0.92311634638663598</v>
      </c>
      <c r="E460">
        <v>2.0924217211317861E-2</v>
      </c>
      <c r="F460">
        <v>1.637024349062725E-6</v>
      </c>
    </row>
    <row r="461" spans="1:6" x14ac:dyDescent="0.15">
      <c r="A461">
        <v>0.45900000000000002</v>
      </c>
      <c r="B461">
        <v>7.0867836201213508E-5</v>
      </c>
      <c r="C461">
        <v>0.13793154985479442</v>
      </c>
      <c r="D461">
        <v>0.92659766342833316</v>
      </c>
      <c r="E461">
        <v>2.1484830236725611E-2</v>
      </c>
      <c r="F461">
        <v>1.7194351207836197E-6</v>
      </c>
    </row>
    <row r="462" spans="1:6" x14ac:dyDescent="0.15">
      <c r="A462">
        <v>0.46</v>
      </c>
      <c r="B462">
        <v>6.7974910637375575E-5</v>
      </c>
      <c r="C462">
        <v>0.13533528323661256</v>
      </c>
      <c r="D462">
        <v>0.93000775117141932</v>
      </c>
      <c r="E462">
        <v>2.2058462653360235E-2</v>
      </c>
      <c r="F462">
        <v>1.8058307984609255E-6</v>
      </c>
    </row>
    <row r="463" spans="1:6" x14ac:dyDescent="0.15">
      <c r="A463">
        <v>0.46100000000000002</v>
      </c>
      <c r="B463">
        <v>6.5194164826084733E-5</v>
      </c>
      <c r="C463">
        <v>0.13277584208191956</v>
      </c>
      <c r="D463">
        <v>0.93334572775583236</v>
      </c>
      <c r="E463">
        <v>2.2645356626667203E-2</v>
      </c>
      <c r="F463">
        <v>1.8963955441534293E-6</v>
      </c>
    </row>
    <row r="464" spans="1:6" x14ac:dyDescent="0.15">
      <c r="A464">
        <v>0.46200000000000002</v>
      </c>
      <c r="B464">
        <v>6.2521503774820152E-5</v>
      </c>
      <c r="C464">
        <v>0.13025298983940914</v>
      </c>
      <c r="D464">
        <v>0.93661072777296117</v>
      </c>
      <c r="E464">
        <v>2.3245757120073006E-2</v>
      </c>
      <c r="F464">
        <v>1.9913216018215887E-6</v>
      </c>
    </row>
    <row r="465" spans="1:6" x14ac:dyDescent="0.15">
      <c r="A465">
        <v>0.46300000000000002</v>
      </c>
      <c r="B465">
        <v>5.9952971382203181E-5</v>
      </c>
      <c r="C465">
        <v>0.12776648458084347</v>
      </c>
      <c r="D465">
        <v>0.93980190263921359</v>
      </c>
      <c r="E465">
        <v>2.385991187938025E-2</v>
      </c>
      <c r="F465">
        <v>2.0908096311547604E-6</v>
      </c>
    </row>
    <row r="466" spans="1:6" x14ac:dyDescent="0.15">
      <c r="A466">
        <v>0.46400000000000002</v>
      </c>
      <c r="B466">
        <v>5.7484746149867506E-5</v>
      </c>
      <c r="C466">
        <v>0.12531607919014812</v>
      </c>
      <c r="D466">
        <v>0.94291842096326528</v>
      </c>
      <c r="E466">
        <v>2.4488071415469721E-2</v>
      </c>
      <c r="F466">
        <v>2.1950690542122514E-6</v>
      </c>
    </row>
    <row r="467" spans="1:6" x14ac:dyDescent="0.15">
      <c r="A467">
        <v>0.46500000000000002</v>
      </c>
      <c r="B467">
        <v>5.5113137010524554E-5</v>
      </c>
      <c r="C467">
        <v>0.12290152155123571</v>
      </c>
      <c r="D467">
        <v>0.94595946890676552</v>
      </c>
      <c r="E467">
        <v>2.5130488985274441E-2</v>
      </c>
      <c r="F467">
        <v>2.3043184153269252E-6</v>
      </c>
    </row>
    <row r="468" spans="1:6" x14ac:dyDescent="0.15">
      <c r="A468">
        <v>0.46600000000000003</v>
      </c>
      <c r="B468">
        <v>5.2834579269673355E-5</v>
      </c>
      <c r="C468">
        <v>0.12052255473448244</v>
      </c>
      <c r="D468">
        <v>0.94892425053828311</v>
      </c>
      <c r="E468">
        <v>2.578742057099E-2</v>
      </c>
      <c r="F468">
        <v>2.4187857547326054E-6</v>
      </c>
    </row>
    <row r="469" spans="1:6" x14ac:dyDescent="0.15">
      <c r="A469">
        <v>0.46700000000000003</v>
      </c>
      <c r="B469">
        <v>5.064563065844076E-5</v>
      </c>
      <c r="C469">
        <v>0.1181789171817805</v>
      </c>
      <c r="D469">
        <v>0.95181198818027613</v>
      </c>
      <c r="E469">
        <v>2.6459124857487006E-2</v>
      </c>
      <c r="F469">
        <v>2.5387089963918336E-6</v>
      </c>
    </row>
    <row r="470" spans="1:6" x14ac:dyDescent="0.15">
      <c r="A470">
        <v>0.46800000000000003</v>
      </c>
      <c r="B470">
        <v>4.8542967495069428E-5</v>
      </c>
      <c r="C470">
        <v>0.11587034289009655</v>
      </c>
      <c r="D470">
        <v>0.9546219227488737</v>
      </c>
      <c r="E470">
        <v>2.7145863207890031E-2</v>
      </c>
      <c r="F470">
        <v>2.6643363505138809E-6</v>
      </c>
    </row>
    <row r="471" spans="1:6" x14ac:dyDescent="0.15">
      <c r="A471">
        <v>0.46900000000000003</v>
      </c>
      <c r="B471">
        <v>4.6523380952607508E-5</v>
      </c>
      <c r="C471">
        <v>0.1135965615934644</v>
      </c>
      <c r="D471">
        <v>0.95735331408626356</v>
      </c>
      <c r="E471">
        <v>2.7847899637289245E-2</v>
      </c>
      <c r="F471">
        <v>2.7959267312689112E-6</v>
      </c>
    </row>
    <row r="472" spans="1:6" x14ac:dyDescent="0.15">
      <c r="A472">
        <v>0.47000000000000003</v>
      </c>
      <c r="B472">
        <v>4.4583773430388951E-5</v>
      </c>
      <c r="C472">
        <v>0.11135729894334534</v>
      </c>
      <c r="D472">
        <v>0.96000544128547793</v>
      </c>
      <c r="E472">
        <v>2.856550078455038E-2</v>
      </c>
      <c r="F472">
        <v>2.933750190218087E-6</v>
      </c>
    </row>
    <row r="473" spans="1:6" x14ac:dyDescent="0.15">
      <c r="A473">
        <v>0.47100000000000003</v>
      </c>
      <c r="B473">
        <v>4.272115502692918E-5</v>
      </c>
      <c r="C473">
        <v>0.10915227668729084</v>
      </c>
      <c r="D473">
        <v>0.96257760300738437</v>
      </c>
      <c r="E473">
        <v>2.9298935882189139E-2</v>
      </c>
      <c r="F473">
        <v>3.0780883659964409E-6</v>
      </c>
    </row>
    <row r="474" spans="1:6" x14ac:dyDescent="0.15">
      <c r="A474">
        <v>0.47200000000000003</v>
      </c>
      <c r="B474">
        <v>4.0932640111894792E-5</v>
      </c>
      <c r="C474">
        <v>0.10698121284584326</v>
      </c>
      <c r="D474">
        <v>0.96506911778968041</v>
      </c>
      <c r="E474">
        <v>3.0048476724276678E-2</v>
      </c>
      <c r="F474">
        <v>3.2292349507995045E-6</v>
      </c>
    </row>
    <row r="475" spans="1:6" x14ac:dyDescent="0.15">
      <c r="A475">
        <v>0.47300000000000003</v>
      </c>
      <c r="B475">
        <v>3.9215443994844942E-5</v>
      </c>
      <c r="C475">
        <v>0.10484382188761618</v>
      </c>
      <c r="D475">
        <v>0.96747932434770567</v>
      </c>
      <c r="E475">
        <v>3.0814397632343036E-2</v>
      </c>
      <c r="F475">
        <v>3.3874961742432425E-6</v>
      </c>
    </row>
    <row r="476" spans="1:6" x14ac:dyDescent="0.15">
      <c r="A476">
        <v>0.47400000000000003</v>
      </c>
      <c r="B476">
        <v>3.7566879688475756E-5</v>
      </c>
      <c r="C476">
        <v>0.10273981490249426</v>
      </c>
      <c r="D476">
        <v>0.96980758186688276</v>
      </c>
      <c r="E476">
        <v>3.1596975419246179E-2</v>
      </c>
      <c r="F476">
        <v>3.5531913051806338E-6</v>
      </c>
    </row>
    <row r="477" spans="1:6" x14ac:dyDescent="0.15">
      <c r="A477">
        <v>0.47500000000000003</v>
      </c>
      <c r="B477">
        <v>3.5984354764134173E-5</v>
      </c>
      <c r="C477">
        <v>0.10066889977289772</v>
      </c>
      <c r="D477">
        <v>0.97205327028660826</v>
      </c>
      <c r="E477">
        <v>3.2396489350974098E-2</v>
      </c>
      <c r="F477">
        <v>3.7266531720786841E-6</v>
      </c>
    </row>
    <row r="478" spans="1:6" x14ac:dyDescent="0.15">
      <c r="A478">
        <v>0.47600000000000003</v>
      </c>
      <c r="B478">
        <v>3.4465368297408267E-5</v>
      </c>
      <c r="C478">
        <v>9.8630781343057305E-2</v>
      </c>
      <c r="D478">
        <v>0.97421579057541796</v>
      </c>
      <c r="E478">
        <v>3.3213221106348501E-2</v>
      </c>
      <c r="F478">
        <v>3.9082287025737617E-6</v>
      </c>
    </row>
    <row r="479" spans="1:6" x14ac:dyDescent="0.15">
      <c r="A479">
        <v>0.47700000000000004</v>
      </c>
      <c r="B479">
        <v>3.300750790163235E-5</v>
      </c>
      <c r="C479">
        <v>9.6625161586248967E-2</v>
      </c>
      <c r="D479">
        <v>0.97629456499725076</v>
      </c>
      <c r="E479">
        <v>3.4047454734599379E-2</v>
      </c>
      <c r="F479">
        <v>4.0982794828438228E-6</v>
      </c>
    </row>
    <row r="480" spans="1:6" x14ac:dyDescent="0.15">
      <c r="A480">
        <v>0.47800000000000004</v>
      </c>
      <c r="B480">
        <v>3.1608446847184403E-5</v>
      </c>
      <c r="C480">
        <v>9.4651739769938625E-2</v>
      </c>
      <c r="D480">
        <v>0.97828903736865269</v>
      </c>
      <c r="E480">
        <v>3.4899476610779301E-2</v>
      </c>
      <c r="F480">
        <v>4.2971823374522122E-6</v>
      </c>
    </row>
    <row r="481" spans="1:6" x14ac:dyDescent="0.15">
      <c r="A481">
        <v>0.47900000000000004</v>
      </c>
      <c r="B481">
        <v>3.0265941264488342E-5</v>
      </c>
      <c r="C481">
        <v>9.2710212618791185E-2</v>
      </c>
      <c r="D481">
        <v>0.98019867330675536</v>
      </c>
      <c r="E481">
        <v>3.5769575388988027E-2</v>
      </c>
      <c r="F481">
        <v>4.5053299303381701E-6</v>
      </c>
    </row>
    <row r="482" spans="1:6" x14ac:dyDescent="0.15">
      <c r="A482">
        <v>0.48</v>
      </c>
      <c r="B482">
        <v>2.8977827428671099E-5</v>
      </c>
      <c r="C482">
        <v>9.0800274475498849E-2</v>
      </c>
      <c r="D482">
        <v>0.98202296046787596</v>
      </c>
      <c r="E482">
        <v>3.6658041953377997E-2</v>
      </c>
      <c r="F482">
        <v>4.7231313876463812E-6</v>
      </c>
    </row>
    <row r="483" spans="1:6" x14ac:dyDescent="0.15">
      <c r="A483">
        <v>0.48099999999999998</v>
      </c>
      <c r="B483">
        <v>2.7742019123858096E-5</v>
      </c>
      <c r="C483">
        <v>8.8921617459386398E-2</v>
      </c>
      <c r="D483">
        <v>0.98376140877659013</v>
      </c>
      <c r="E483">
        <v>3.756516936691242E-2</v>
      </c>
      <c r="F483">
        <v>4.9510129431094999E-6</v>
      </c>
    </row>
    <row r="484" spans="1:6" x14ac:dyDescent="0.15">
      <c r="A484">
        <v>0.48199999999999998</v>
      </c>
      <c r="B484">
        <v>2.6556505085130561E-5</v>
      </c>
      <c r="C484">
        <v>8.7073931622754924E-2</v>
      </c>
      <c r="D484">
        <v>0.98541355064513303</v>
      </c>
      <c r="E484">
        <v>3.8491252817847592E-2</v>
      </c>
      <c r="F484">
        <v>5.189418606715275E-6</v>
      </c>
    </row>
    <row r="485" spans="1:6" x14ac:dyDescent="0.15">
      <c r="A485">
        <v>0.48299999999999998</v>
      </c>
      <c r="B485">
        <v>2.5419346516199291E-5</v>
      </c>
      <c r="C485">
        <v>8.5256905104925146E-2</v>
      </c>
      <c r="D485">
        <v>0.98697894118299323</v>
      </c>
      <c r="E485">
        <v>3.9436589563913077E-2</v>
      </c>
      <c r="F485">
        <v>5.4388108574121902E-6</v>
      </c>
    </row>
    <row r="486" spans="1:6" x14ac:dyDescent="0.15">
      <c r="A486">
        <v>0.48399999999999999</v>
      </c>
      <c r="B486">
        <v>2.4328674680889839E-5</v>
      </c>
      <c r="C486">
        <v>8.3470224283944502E-2</v>
      </c>
      <c r="D486">
        <v>0.98845715839656423</v>
      </c>
      <c r="E486">
        <v>4.0401478874163205E-2</v>
      </c>
      <c r="F486">
        <v>5.6996713606268053E-6</v>
      </c>
    </row>
    <row r="487" spans="1:6" x14ac:dyDescent="0.15">
      <c r="A487">
        <v>0.48499999999999999</v>
      </c>
      <c r="B487">
        <v>2.3282688566565932E-5</v>
      </c>
      <c r="C487">
        <v>8.1713573925926833E-2</v>
      </c>
      <c r="D487">
        <v>0.98984780337873379</v>
      </c>
      <c r="E487">
        <v>4.1386221968474447E-2</v>
      </c>
      <c r="F487">
        <v>5.9725017113880495E-6</v>
      </c>
    </row>
    <row r="488" spans="1:6" x14ac:dyDescent="0.15">
      <c r="A488">
        <v>0.48599999999999999</v>
      </c>
      <c r="B488">
        <v>2.2279652617656193E-5</v>
      </c>
      <c r="C488">
        <v>7.9986637331992128E-2</v>
      </c>
      <c r="D488">
        <v>0.99115050048828501</v>
      </c>
      <c r="E488">
        <v>4.2391121954664365E-2</v>
      </c>
      <c r="F488">
        <v>6.2578242038749015E-6</v>
      </c>
    </row>
    <row r="489" spans="1:6" x14ac:dyDescent="0.15">
      <c r="A489">
        <v>0.48699999999999999</v>
      </c>
      <c r="B489">
        <v>2.1317894537481357E-5</v>
      </c>
      <c r="C489">
        <v>7.8289096482777501E-2</v>
      </c>
      <c r="D489">
        <v>0.99236489751900192</v>
      </c>
      <c r="E489">
        <v>4.341648376320844E-2</v>
      </c>
      <c r="F489">
        <v>6.5561826282259292E-6</v>
      </c>
    </row>
    <row r="490" spans="1:6" x14ac:dyDescent="0.15">
      <c r="A490">
        <v>0.48799999999999999</v>
      </c>
      <c r="B490">
        <v>2.03958031566181E-5</v>
      </c>
      <c r="C490">
        <v>7.6620632180493545E-2</v>
      </c>
      <c r="D490">
        <v>0.9934906658583712</v>
      </c>
      <c r="E490">
        <v>4.4462614079532052E-2</v>
      </c>
      <c r="F490">
        <v>6.8681430954718775E-6</v>
      </c>
    </row>
    <row r="491" spans="1:6" x14ac:dyDescent="0.15">
      <c r="A491">
        <v>0.48899999999999999</v>
      </c>
      <c r="B491">
        <v>1.9511826366065742E-5</v>
      </c>
      <c r="C491">
        <v>7.4980924188500511E-2</v>
      </c>
      <c r="D491">
        <v>0.99452750063577688</v>
      </c>
      <c r="E491">
        <v>4.5529821273856755E-2</v>
      </c>
      <c r="F491">
        <v>7.1942948914750644E-6</v>
      </c>
    </row>
    <row r="492" spans="1:6" x14ac:dyDescent="0.15">
      <c r="A492">
        <v>0.49</v>
      </c>
      <c r="B492">
        <v>1.8664469113520537E-5</v>
      </c>
      <c r="C492">
        <v>7.3369651368382902E-2</v>
      </c>
      <c r="D492">
        <v>0.99547512086010048</v>
      </c>
      <c r="E492">
        <v>4.6618415328579188E-2</v>
      </c>
      <c r="F492">
        <v>7.5352513607829111E-6</v>
      </c>
    </row>
    <row r="493" spans="1:6" x14ac:dyDescent="0.15">
      <c r="A493">
        <v>0.49099999999999999</v>
      </c>
      <c r="B493">
        <v>1.7852291461093407E-5</v>
      </c>
      <c r="C493">
        <v>7.1786491814500836E-2</v>
      </c>
      <c r="D493">
        <v>0.99633326954663448</v>
      </c>
      <c r="E493">
        <v>4.7728707763164138E-2</v>
      </c>
      <c r="F493">
        <v>7.8916508213265723E-6</v>
      </c>
    </row>
    <row r="494" spans="1:6" x14ac:dyDescent="0.15">
      <c r="A494">
        <v>0.49199999999999999</v>
      </c>
      <c r="B494">
        <v>1.7073906702842595E-5</v>
      </c>
      <c r="C494">
        <v>7.0231122986000288E-2</v>
      </c>
      <c r="D494">
        <v>0.99710171383322965</v>
      </c>
      <c r="E494">
        <v>4.8861011556532857E-2</v>
      </c>
      <c r="F494">
        <v>8.2641575109199081E-6</v>
      </c>
    </row>
    <row r="495" spans="1:6" x14ac:dyDescent="0.15">
      <c r="A495">
        <v>0.49299999999999999</v>
      </c>
      <c r="B495">
        <v>1.6327979540525933E-5</v>
      </c>
      <c r="C495">
        <v>6.8703221836266135E-2</v>
      </c>
      <c r="D495">
        <v>0.99778024508560648</v>
      </c>
      <c r="E495">
        <v>5.001564106692985E-2</v>
      </c>
      <c r="F495">
        <v>8.6534625665386801E-6</v>
      </c>
    </row>
    <row r="496" spans="1:6" x14ac:dyDescent="0.15">
      <c r="A496">
        <v>0.49399999999999999</v>
      </c>
      <c r="B496">
        <v>1.5613224316009548E-5</v>
      </c>
      <c r="C496">
        <v>6.7202464939802892E-2</v>
      </c>
      <c r="D496">
        <v>0.99836867899175952</v>
      </c>
      <c r="E496">
        <v>5.1192911949252046E-2</v>
      </c>
      <c r="F496">
        <v>9.0602850373848911E-6</v>
      </c>
    </row>
    <row r="497" spans="1:6" x14ac:dyDescent="0.15">
      <c r="A497">
        <v>0.495</v>
      </c>
      <c r="B497">
        <v>1.4928403298804427E-5</v>
      </c>
      <c r="C497">
        <v>6.572852861653046E-2</v>
      </c>
      <c r="D497">
        <v>0.99886685564539612</v>
      </c>
      <c r="E497">
        <v>5.2393141069825559E-2</v>
      </c>
      <c r="F497">
        <v>9.4853729327668311E-6</v>
      </c>
    </row>
    <row r="498" spans="1:6" x14ac:dyDescent="0.15">
      <c r="A498">
        <v>0.496</v>
      </c>
      <c r="B498">
        <v>1.4272325027233431E-5</v>
      </c>
      <c r="C498">
        <v>6.4281089053485174E-2</v>
      </c>
      <c r="D498">
        <v>0.99927463961836016</v>
      </c>
      <c r="E498">
        <v>5.3616646418616937E-2</v>
      </c>
      <c r="F498">
        <v>9.9295043058510828E-6</v>
      </c>
    </row>
    <row r="499" spans="1:6" x14ac:dyDescent="0.15">
      <c r="A499">
        <v>0.497</v>
      </c>
      <c r="B499">
        <v>1.3643842701763781E-5</v>
      </c>
      <c r="C499">
        <v>6.2859822423916273E-2</v>
      </c>
      <c r="D499">
        <v>0.9995919200219876</v>
      </c>
      <c r="E499">
        <v>5.4863747018866552E-2</v>
      </c>
      <c r="F499">
        <v>1.0393488374369845E-5</v>
      </c>
    </row>
    <row r="500" spans="1:6" x14ac:dyDescent="0.15">
      <c r="A500">
        <v>0.498</v>
      </c>
      <c r="B500">
        <v>1.3041852629072559E-5</v>
      </c>
      <c r="C500">
        <v>6.1464405003771282E-2</v>
      </c>
      <c r="D500">
        <v>0.99981861055736299</v>
      </c>
      <c r="E500">
        <v>5.6134762834133725E-2</v>
      </c>
      <c r="F500">
        <v>1.0878166679392641E-5</v>
      </c>
    </row>
    <row r="501" spans="1:6" x14ac:dyDescent="0.15">
      <c r="A501">
        <v>0.499</v>
      </c>
      <c r="B501">
        <v>1.24652927154433E-5</v>
      </c>
      <c r="C501">
        <v>6.0094513285565344E-2</v>
      </c>
      <c r="D501">
        <v>0.99995464955443969</v>
      </c>
      <c r="E501">
        <v>5.7430014672743869E-2</v>
      </c>
      <c r="F501">
        <v>1.1384414283299924E-5</v>
      </c>
    </row>
    <row r="502" spans="1:6" x14ac:dyDescent="0.15">
      <c r="A502">
        <v>0.5</v>
      </c>
      <c r="B502">
        <v>1.1913141008122973E-5</v>
      </c>
      <c r="C502">
        <v>5.8749824089630552E-2</v>
      </c>
      <c r="D502">
        <v>1</v>
      </c>
      <c r="E502">
        <v>5.8749824089630552E-2</v>
      </c>
      <c r="F502">
        <v>1.1913141008122973E-5</v>
      </c>
    </row>
    <row r="503" spans="1:6" x14ac:dyDescent="0.15">
      <c r="A503">
        <v>0.501</v>
      </c>
      <c r="B503">
        <v>1.1384414283299924E-5</v>
      </c>
      <c r="C503">
        <v>5.7430014672743869E-2</v>
      </c>
      <c r="D503">
        <v>0.99995464955443969</v>
      </c>
      <c r="E503">
        <v>6.0094513285565344E-2</v>
      </c>
      <c r="F503">
        <v>1.24652927154433E-5</v>
      </c>
    </row>
    <row r="504" spans="1:6" x14ac:dyDescent="0.15">
      <c r="A504">
        <v>0.502</v>
      </c>
      <c r="B504">
        <v>1.0878166679392641E-5</v>
      </c>
      <c r="C504">
        <v>5.6134762834133725E-2</v>
      </c>
      <c r="D504">
        <v>0.99981861055736299</v>
      </c>
      <c r="E504">
        <v>6.1464405003771282E-2</v>
      </c>
      <c r="F504">
        <v>1.3041852629072559E-5</v>
      </c>
    </row>
    <row r="505" spans="1:6" x14ac:dyDescent="0.15">
      <c r="A505">
        <v>0.503</v>
      </c>
      <c r="B505">
        <v>1.0393488374369845E-5</v>
      </c>
      <c r="C505">
        <v>5.4863747018866552E-2</v>
      </c>
      <c r="D505">
        <v>0.9995919200219876</v>
      </c>
      <c r="E505">
        <v>6.2859822423916273E-2</v>
      </c>
      <c r="F505">
        <v>1.3643842701763781E-5</v>
      </c>
    </row>
    <row r="506" spans="1:6" x14ac:dyDescent="0.15">
      <c r="A506">
        <v>0.504</v>
      </c>
      <c r="B506">
        <v>9.9295043058510828E-6</v>
      </c>
      <c r="C506">
        <v>5.3616646418616937E-2</v>
      </c>
      <c r="D506">
        <v>0.99927463961836016</v>
      </c>
      <c r="E506">
        <v>6.4281089053485174E-2</v>
      </c>
      <c r="F506">
        <v>1.4272325027233431E-5</v>
      </c>
    </row>
    <row r="507" spans="1:6" x14ac:dyDescent="0.15">
      <c r="A507">
        <v>0.505</v>
      </c>
      <c r="B507">
        <v>9.4853729327668311E-6</v>
      </c>
      <c r="C507">
        <v>5.2393141069825559E-2</v>
      </c>
      <c r="D507">
        <v>0.99886685564539612</v>
      </c>
      <c r="E507">
        <v>6.572852861653046E-2</v>
      </c>
      <c r="F507">
        <v>1.4928403298804427E-5</v>
      </c>
    </row>
    <row r="508" spans="1:6" x14ac:dyDescent="0.15">
      <c r="A508">
        <v>0.50600000000000001</v>
      </c>
      <c r="B508">
        <v>9.0602850373848911E-6</v>
      </c>
      <c r="C508">
        <v>5.1192911949252046E-2</v>
      </c>
      <c r="D508">
        <v>0.99836867899175952</v>
      </c>
      <c r="E508">
        <v>6.7202464939802892E-2</v>
      </c>
      <c r="F508">
        <v>1.5613224316009548E-5</v>
      </c>
    </row>
    <row r="509" spans="1:6" x14ac:dyDescent="0.15">
      <c r="A509">
        <v>0.50700000000000001</v>
      </c>
      <c r="B509">
        <v>8.6534625665386801E-6</v>
      </c>
      <c r="C509">
        <v>5.001564106692985E-2</v>
      </c>
      <c r="D509">
        <v>0.99778024508560648</v>
      </c>
      <c r="E509">
        <v>6.8703221836266135E-2</v>
      </c>
      <c r="F509">
        <v>1.6327979540525933E-5</v>
      </c>
    </row>
    <row r="510" spans="1:6" x14ac:dyDescent="0.15">
      <c r="A510">
        <v>0.50800000000000001</v>
      </c>
      <c r="B510">
        <v>8.2641575109199081E-6</v>
      </c>
      <c r="C510">
        <v>4.8861011556532857E-2</v>
      </c>
      <c r="D510">
        <v>0.99710171383322965</v>
      </c>
      <c r="E510">
        <v>7.0231122986000288E-2</v>
      </c>
      <c r="F510">
        <v>1.7073906702842595E-5</v>
      </c>
    </row>
    <row r="511" spans="1:6" x14ac:dyDescent="0.15">
      <c r="A511">
        <v>0.50900000000000001</v>
      </c>
      <c r="B511">
        <v>7.8916508213265723E-6</v>
      </c>
      <c r="C511">
        <v>4.7728707763164138E-2</v>
      </c>
      <c r="D511">
        <v>0.99633326954663448</v>
      </c>
      <c r="E511">
        <v>7.1786491814500836E-2</v>
      </c>
      <c r="F511">
        <v>1.7852291461093407E-5</v>
      </c>
    </row>
    <row r="512" spans="1:6" x14ac:dyDescent="0.15">
      <c r="A512">
        <v>0.51</v>
      </c>
      <c r="B512">
        <v>7.5352513607829111E-6</v>
      </c>
      <c r="C512">
        <v>4.6618415328579188E-2</v>
      </c>
      <c r="D512">
        <v>0.99547512086010048</v>
      </c>
      <c r="E512">
        <v>7.3369651368382902E-2</v>
      </c>
      <c r="F512">
        <v>1.8664469113520537E-5</v>
      </c>
    </row>
    <row r="513" spans="1:6" x14ac:dyDescent="0.15">
      <c r="A513">
        <v>0.51100000000000001</v>
      </c>
      <c r="B513">
        <v>7.1942948914750644E-6</v>
      </c>
      <c r="C513">
        <v>4.5529821273856755E-2</v>
      </c>
      <c r="D513">
        <v>0.99452750063577688</v>
      </c>
      <c r="E513">
        <v>7.4980924188500511E-2</v>
      </c>
      <c r="F513">
        <v>1.9511826366065742E-5</v>
      </c>
    </row>
    <row r="514" spans="1:6" x14ac:dyDescent="0.15">
      <c r="A514">
        <v>0.51200000000000001</v>
      </c>
      <c r="B514">
        <v>6.8681430954718775E-6</v>
      </c>
      <c r="C514">
        <v>4.4462614079532052E-2</v>
      </c>
      <c r="D514">
        <v>0.9934906658583712</v>
      </c>
      <c r="E514">
        <v>7.6620632180493545E-2</v>
      </c>
      <c r="F514">
        <v>2.03958031566181E-5</v>
      </c>
    </row>
    <row r="515" spans="1:6" x14ac:dyDescent="0.15">
      <c r="A515">
        <v>0.51300000000000001</v>
      </c>
      <c r="B515">
        <v>6.5561826282259292E-6</v>
      </c>
      <c r="C515">
        <v>4.341648376320844E-2</v>
      </c>
      <c r="D515">
        <v>0.99236489751900192</v>
      </c>
      <c r="E515">
        <v>7.8289096482777501E-2</v>
      </c>
      <c r="F515">
        <v>2.1317894537481357E-5</v>
      </c>
    </row>
    <row r="516" spans="1:6" x14ac:dyDescent="0.15">
      <c r="A516">
        <v>0.51400000000000001</v>
      </c>
      <c r="B516">
        <v>6.2578242038749015E-6</v>
      </c>
      <c r="C516">
        <v>4.2391121954664365E-2</v>
      </c>
      <c r="D516">
        <v>0.99115050048828501</v>
      </c>
      <c r="E516">
        <v>7.9986637331992128E-2</v>
      </c>
      <c r="F516">
        <v>2.2279652617656193E-5</v>
      </c>
    </row>
    <row r="517" spans="1:6" x14ac:dyDescent="0.15">
      <c r="A517">
        <v>0.51500000000000001</v>
      </c>
      <c r="B517">
        <v>5.9725017113880495E-6</v>
      </c>
      <c r="C517">
        <v>4.1386221968474447E-2</v>
      </c>
      <c r="D517">
        <v>0.98984780337873379</v>
      </c>
      <c r="E517">
        <v>8.1713573925926833E-2</v>
      </c>
      <c r="F517">
        <v>2.3282688566565932E-5</v>
      </c>
    </row>
    <row r="518" spans="1:6" x14ac:dyDescent="0.15">
      <c r="A518">
        <v>0.51600000000000001</v>
      </c>
      <c r="B518">
        <v>5.6996713606268053E-6</v>
      </c>
      <c r="C518">
        <v>4.0401478874163205E-2</v>
      </c>
      <c r="D518">
        <v>0.98845715839656423</v>
      </c>
      <c r="E518">
        <v>8.3470224283944502E-2</v>
      </c>
      <c r="F518">
        <v>2.4328674680889839E-5</v>
      </c>
    </row>
    <row r="519" spans="1:6" x14ac:dyDescent="0.15">
      <c r="A519">
        <v>0.51700000000000002</v>
      </c>
      <c r="B519">
        <v>5.4388108574121902E-6</v>
      </c>
      <c r="C519">
        <v>3.9436589563913077E-2</v>
      </c>
      <c r="D519">
        <v>0.98697894118299323</v>
      </c>
      <c r="E519">
        <v>8.5256905104925146E-2</v>
      </c>
      <c r="F519">
        <v>2.5419346516199291E-5</v>
      </c>
    </row>
    <row r="520" spans="1:6" x14ac:dyDescent="0.15">
      <c r="A520">
        <v>0.51800000000000002</v>
      </c>
      <c r="B520">
        <v>5.189418606715275E-6</v>
      </c>
      <c r="C520">
        <v>3.8491252817847592E-2</v>
      </c>
      <c r="D520">
        <v>0.98541355064513303</v>
      </c>
      <c r="E520">
        <v>8.7073931622754924E-2</v>
      </c>
      <c r="F520">
        <v>2.6556505085130561E-5</v>
      </c>
    </row>
    <row r="521" spans="1:6" x14ac:dyDescent="0.15">
      <c r="A521">
        <v>0.51900000000000002</v>
      </c>
      <c r="B521">
        <v>4.9510129431094999E-6</v>
      </c>
      <c r="C521">
        <v>3.756516936691242E-2</v>
      </c>
      <c r="D521">
        <v>0.98376140877659013</v>
      </c>
      <c r="E521">
        <v>8.8921617459386398E-2</v>
      </c>
      <c r="F521">
        <v>2.7742019123858096E-5</v>
      </c>
    </row>
    <row r="522" spans="1:6" x14ac:dyDescent="0.15">
      <c r="A522">
        <v>0.52</v>
      </c>
      <c r="B522">
        <v>4.7231313876463812E-6</v>
      </c>
      <c r="C522">
        <v>3.6658041953377997E-2</v>
      </c>
      <c r="D522">
        <v>0.98202296046787596</v>
      </c>
      <c r="E522">
        <v>9.0800274475498849E-2</v>
      </c>
      <c r="F522">
        <v>2.8977827428671099E-5</v>
      </c>
    </row>
    <row r="523" spans="1:6" x14ac:dyDescent="0.15">
      <c r="A523">
        <v>0.52100000000000002</v>
      </c>
      <c r="B523">
        <v>4.5053299303381472E-6</v>
      </c>
      <c r="C523">
        <v>3.5769575388987986E-2</v>
      </c>
      <c r="D523">
        <v>0.98019867330675536</v>
      </c>
      <c r="E523">
        <v>9.2710212618791324E-2</v>
      </c>
      <c r="F523">
        <v>3.026594126448845E-5</v>
      </c>
    </row>
    <row r="524" spans="1:6" x14ac:dyDescent="0.15">
      <c r="A524">
        <v>0.52200000000000002</v>
      </c>
      <c r="B524">
        <v>4.2971823374522122E-6</v>
      </c>
      <c r="C524">
        <v>3.4899476610779259E-2</v>
      </c>
      <c r="D524">
        <v>0.97828903736865258</v>
      </c>
      <c r="E524">
        <v>9.4651739769938709E-2</v>
      </c>
      <c r="F524">
        <v>3.1608446847184518E-5</v>
      </c>
    </row>
    <row r="525" spans="1:6" x14ac:dyDescent="0.15">
      <c r="A525">
        <v>0.52300000000000002</v>
      </c>
      <c r="B525">
        <v>4.0982794828438008E-6</v>
      </c>
      <c r="C525">
        <v>3.4047454734599338E-2</v>
      </c>
      <c r="D525">
        <v>0.97629456499725076</v>
      </c>
      <c r="E525">
        <v>9.6625161586249037E-2</v>
      </c>
      <c r="F525">
        <v>3.3007507901632526E-5</v>
      </c>
    </row>
    <row r="526" spans="1:6" x14ac:dyDescent="0.15">
      <c r="A526">
        <v>0.52400000000000002</v>
      </c>
      <c r="B526">
        <v>3.9082287025737617E-6</v>
      </c>
      <c r="C526">
        <v>3.3213221106348424E-2</v>
      </c>
      <c r="D526">
        <v>0.97421579057541774</v>
      </c>
      <c r="E526">
        <v>9.8630781343057444E-2</v>
      </c>
      <c r="F526">
        <v>3.446536829740845E-5</v>
      </c>
    </row>
    <row r="527" spans="1:6" x14ac:dyDescent="0.15">
      <c r="A527">
        <v>0.52500000000000002</v>
      </c>
      <c r="B527">
        <v>3.7266531720786714E-6</v>
      </c>
      <c r="C527">
        <v>3.2396489350974028E-2</v>
      </c>
      <c r="D527">
        <v>0.97205327028660804</v>
      </c>
      <c r="E527">
        <v>0.10066889977289782</v>
      </c>
      <c r="F527">
        <v>3.5984354764134302E-5</v>
      </c>
    </row>
    <row r="528" spans="1:6" x14ac:dyDescent="0.15">
      <c r="A528">
        <v>0.52600000000000002</v>
      </c>
      <c r="B528">
        <v>3.5531913051806338E-6</v>
      </c>
      <c r="C528">
        <v>3.1596975419246151E-2</v>
      </c>
      <c r="D528">
        <v>0.96980758186688243</v>
      </c>
      <c r="E528">
        <v>0.10273981490249436</v>
      </c>
      <c r="F528">
        <v>3.7566879688475885E-5</v>
      </c>
    </row>
    <row r="529" spans="1:6" x14ac:dyDescent="0.15">
      <c r="A529">
        <v>0.52700000000000002</v>
      </c>
      <c r="B529">
        <v>3.387496174243212E-6</v>
      </c>
      <c r="C529">
        <v>3.0814397632342998E-2</v>
      </c>
      <c r="D529">
        <v>0.96747932434770567</v>
      </c>
      <c r="E529">
        <v>0.10484382188761632</v>
      </c>
      <c r="F529">
        <v>3.9215443994845077E-5</v>
      </c>
    </row>
    <row r="530" spans="1:6" x14ac:dyDescent="0.15">
      <c r="A530">
        <v>0.52800000000000002</v>
      </c>
      <c r="B530">
        <v>3.2292349507995045E-6</v>
      </c>
      <c r="C530">
        <v>3.0048476724276636E-2</v>
      </c>
      <c r="D530">
        <v>0.9650691177896803</v>
      </c>
      <c r="E530">
        <v>0.10698121284584336</v>
      </c>
      <c r="F530">
        <v>4.0932640111894792E-5</v>
      </c>
    </row>
    <row r="531" spans="1:6" x14ac:dyDescent="0.15">
      <c r="A531">
        <v>0.52900000000000003</v>
      </c>
      <c r="B531">
        <v>3.0780883659964134E-6</v>
      </c>
      <c r="C531">
        <v>2.9298935882189115E-2</v>
      </c>
      <c r="D531">
        <v>0.96257760300738437</v>
      </c>
      <c r="E531">
        <v>0.10915227668729105</v>
      </c>
      <c r="F531">
        <v>4.272115502692918E-5</v>
      </c>
    </row>
    <row r="532" spans="1:6" x14ac:dyDescent="0.15">
      <c r="A532">
        <v>0.53</v>
      </c>
      <c r="B532">
        <v>2.933750190218087E-6</v>
      </c>
      <c r="C532">
        <v>2.8565500784550352E-2</v>
      </c>
      <c r="D532">
        <v>0.96000544128547771</v>
      </c>
      <c r="E532">
        <v>0.11135729894334555</v>
      </c>
      <c r="F532">
        <v>4.4583773430388951E-5</v>
      </c>
    </row>
    <row r="533" spans="1:6" x14ac:dyDescent="0.15">
      <c r="A533">
        <v>0.53100000000000003</v>
      </c>
      <c r="B533">
        <v>2.7959267312688968E-6</v>
      </c>
      <c r="C533">
        <v>2.784789963728921E-2</v>
      </c>
      <c r="D533">
        <v>0.95735331408626323</v>
      </c>
      <c r="E533">
        <v>0.11359656159346448</v>
      </c>
      <c r="F533">
        <v>4.6523380952607508E-5</v>
      </c>
    </row>
    <row r="534" spans="1:6" x14ac:dyDescent="0.15">
      <c r="A534">
        <v>0.53200000000000003</v>
      </c>
      <c r="B534">
        <v>2.6643363505138809E-6</v>
      </c>
      <c r="C534">
        <v>2.7145863207889986E-2</v>
      </c>
      <c r="D534">
        <v>0.9546219227488737</v>
      </c>
      <c r="E534">
        <v>0.11587034289009665</v>
      </c>
      <c r="F534">
        <v>4.8542967495069428E-5</v>
      </c>
    </row>
    <row r="535" spans="1:6" x14ac:dyDescent="0.15">
      <c r="A535">
        <v>0.53300000000000003</v>
      </c>
      <c r="B535">
        <v>2.53870899639182E-6</v>
      </c>
      <c r="C535">
        <v>2.6459124857486974E-2</v>
      </c>
      <c r="D535">
        <v>0.95181198818027613</v>
      </c>
      <c r="E535">
        <v>0.11817891718178061</v>
      </c>
      <c r="F535">
        <v>5.064563065844076E-5</v>
      </c>
    </row>
    <row r="536" spans="1:6" x14ac:dyDescent="0.15">
      <c r="A536">
        <v>0.53400000000000003</v>
      </c>
      <c r="B536">
        <v>2.4187857547326054E-6</v>
      </c>
      <c r="C536">
        <v>2.5787420570989941E-2</v>
      </c>
      <c r="D536">
        <v>0.948924250538283</v>
      </c>
      <c r="E536">
        <v>0.12052255473448253</v>
      </c>
      <c r="F536">
        <v>5.2834579269673355E-5</v>
      </c>
    </row>
    <row r="537" spans="1:6" x14ac:dyDescent="0.15">
      <c r="A537">
        <v>0.53500000000000003</v>
      </c>
      <c r="B537">
        <v>2.3043184153269167E-6</v>
      </c>
      <c r="C537">
        <v>2.5130488985274375E-2</v>
      </c>
      <c r="D537">
        <v>0.94595946890676552</v>
      </c>
      <c r="E537">
        <v>0.12290152155123582</v>
      </c>
      <c r="F537">
        <v>5.5113137010524554E-5</v>
      </c>
    </row>
    <row r="538" spans="1:6" x14ac:dyDescent="0.15">
      <c r="A538">
        <v>0.53600000000000003</v>
      </c>
      <c r="B538">
        <v>2.1950690542122514E-6</v>
      </c>
      <c r="C538">
        <v>2.4488071415469687E-2</v>
      </c>
      <c r="D538">
        <v>0.94291842096326517</v>
      </c>
      <c r="E538">
        <v>0.1253160791901482</v>
      </c>
      <c r="F538">
        <v>5.7484746149867506E-5</v>
      </c>
    </row>
    <row r="539" spans="1:6" x14ac:dyDescent="0.15">
      <c r="A539">
        <v>0.53700000000000003</v>
      </c>
      <c r="B539">
        <v>2.0908096311547523E-6</v>
      </c>
      <c r="C539">
        <v>2.3859911879380215E-2</v>
      </c>
      <c r="D539">
        <v>0.93980190263921337</v>
      </c>
      <c r="E539">
        <v>0.12776648458084364</v>
      </c>
      <c r="F539">
        <v>5.9952971382203398E-5</v>
      </c>
    </row>
    <row r="540" spans="1:6" x14ac:dyDescent="0.15">
      <c r="A540">
        <v>0.53800000000000003</v>
      </c>
      <c r="B540">
        <v>1.9913216018215887E-6</v>
      </c>
      <c r="C540">
        <v>2.3245757120072989E-2</v>
      </c>
      <c r="D540">
        <v>0.93661072777296084</v>
      </c>
      <c r="E540">
        <v>0.13025298983940925</v>
      </c>
      <c r="F540">
        <v>6.2521503774820382E-5</v>
      </c>
    </row>
    <row r="541" spans="1:6" x14ac:dyDescent="0.15">
      <c r="A541">
        <v>0.53900000000000003</v>
      </c>
      <c r="B541">
        <v>1.8963955441534189E-6</v>
      </c>
      <c r="C541">
        <v>2.2645356626667185E-2</v>
      </c>
      <c r="D541">
        <v>0.93334572775583213</v>
      </c>
      <c r="E541">
        <v>0.13277584208191967</v>
      </c>
      <c r="F541">
        <v>6.5194164826084963E-5</v>
      </c>
    </row>
    <row r="542" spans="1:6" x14ac:dyDescent="0.15">
      <c r="A542">
        <v>0.54</v>
      </c>
      <c r="B542">
        <v>1.8058307984609255E-6</v>
      </c>
      <c r="C542">
        <v>2.2058462653360221E-2</v>
      </c>
      <c r="D542">
        <v>0.93000775117141921</v>
      </c>
      <c r="E542">
        <v>0.13533528323661276</v>
      </c>
      <c r="F542">
        <v>6.7974910637375819E-5</v>
      </c>
    </row>
    <row r="543" spans="1:6" x14ac:dyDescent="0.15">
      <c r="A543">
        <v>0.54100000000000004</v>
      </c>
      <c r="B543">
        <v>1.7194351207836106E-6</v>
      </c>
      <c r="C543">
        <v>2.1484830236725587E-2</v>
      </c>
      <c r="D543">
        <v>0.92659766342833316</v>
      </c>
      <c r="E543">
        <v>0.13793154985479453</v>
      </c>
      <c r="F543">
        <v>7.0867836201213765E-5</v>
      </c>
    </row>
    <row r="544" spans="1:6" x14ac:dyDescent="0.15">
      <c r="A544">
        <v>0.54200000000000004</v>
      </c>
      <c r="B544">
        <v>1.637024349062725E-6</v>
      </c>
      <c r="C544">
        <v>2.0924217211317837E-2</v>
      </c>
      <c r="D544">
        <v>0.92311634638663576</v>
      </c>
      <c r="E544">
        <v>0.14056487292055259</v>
      </c>
      <c r="F544">
        <v>7.3877179808172445E-5</v>
      </c>
    </row>
    <row r="545" spans="1:6" x14ac:dyDescent="0.15">
      <c r="A545">
        <v>0.54300000000000004</v>
      </c>
      <c r="B545">
        <v>1.5584220816937064E-6</v>
      </c>
      <c r="C545">
        <v>2.0376384223620175E-2</v>
      </c>
      <c r="D545">
        <v>0.91956469797817908</v>
      </c>
      <c r="E545">
        <v>0.14323547765935804</v>
      </c>
      <c r="F545">
        <v>7.7007327575183372E-5</v>
      </c>
    </row>
    <row r="546" spans="1:6" x14ac:dyDescent="0.15">
      <c r="A546">
        <v>0.54400000000000004</v>
      </c>
      <c r="B546">
        <v>1.4834593680365777E-6</v>
      </c>
      <c r="C546">
        <v>1.984109474437027E-2</v>
      </c>
      <c r="D546">
        <v>0.9159436318210773</v>
      </c>
      <c r="E546">
        <v>0.14594358334564259</v>
      </c>
      <c r="F546">
        <v>8.026281809788975E-5</v>
      </c>
    </row>
    <row r="547" spans="1:6" x14ac:dyDescent="0.15">
      <c r="A547">
        <v>0.54500000000000004</v>
      </c>
      <c r="B547">
        <v>1.4119744104755511E-6</v>
      </c>
      <c r="C547">
        <v>1.9318115079300008E-2</v>
      </c>
      <c r="D547">
        <v>0.91225407682854487</v>
      </c>
      <c r="E547">
        <v>0.14868940310943377</v>
      </c>
      <c r="F547">
        <v>8.3648347229727673E-5</v>
      </c>
    </row>
    <row r="548" spans="1:6" x14ac:dyDescent="0.15">
      <c r="A548">
        <v>0.54600000000000004</v>
      </c>
      <c r="B548">
        <v>1.3438122776315193E-6</v>
      </c>
      <c r="C548">
        <v>1.8807214378324961E-2</v>
      </c>
      <c r="D548">
        <v>0.90849697681233754</v>
      </c>
      <c r="E548">
        <v>0.15147314374213902</v>
      </c>
      <c r="F548">
        <v>8.7168772990450229E-5</v>
      </c>
    </row>
    <row r="549" spans="1:6" x14ac:dyDescent="0.15">
      <c r="A549">
        <v>0.54700000000000004</v>
      </c>
      <c r="B549">
        <v>1.2788246283432632E-6</v>
      </c>
      <c r="C549">
        <v>1.8308164643219146E-2</v>
      </c>
      <c r="D549">
        <v>0.90467329008102482</v>
      </c>
      <c r="E549">
        <v>0.15429500550156841</v>
      </c>
      <c r="F549">
        <v>9.0829120606840372E-5</v>
      </c>
    </row>
    <row r="550" spans="1:6" x14ac:dyDescent="0.15">
      <c r="A550">
        <v>0.54800000000000004</v>
      </c>
      <c r="B550">
        <v>1.2168694460450504E-6</v>
      </c>
      <c r="C550">
        <v>1.7820740733811312E-2</v>
      </c>
      <c r="D550">
        <v>0.90078398903334445</v>
      </c>
      <c r="E550">
        <v>0.1571551819162878</v>
      </c>
      <c r="F550">
        <v>9.4634587688384802E-5</v>
      </c>
    </row>
    <row r="551" spans="1:6" x14ac:dyDescent="0.15">
      <c r="A551">
        <v>0.54900000000000004</v>
      </c>
      <c r="B551">
        <v>1.1578107831797218E-6</v>
      </c>
      <c r="C551">
        <v>1.7344720372738067E-2</v>
      </c>
      <c r="D551">
        <v>0.89683005974686858</v>
      </c>
      <c r="E551">
        <v>0.16005385958939952</v>
      </c>
      <c r="F551">
        <v>9.8590549540716104E-5</v>
      </c>
    </row>
    <row r="552" spans="1:6" x14ac:dyDescent="0.15">
      <c r="A552">
        <v>0.55000000000000004</v>
      </c>
      <c r="B552">
        <v>1.1015185152977546E-6</v>
      </c>
      <c r="C552">
        <v>1.6879884148789884E-2</v>
      </c>
      <c r="D552">
        <v>0.89281250156223313</v>
      </c>
      <c r="E552">
        <v>0.16299121800184557</v>
      </c>
      <c r="F552">
        <v>1.0270256461965543E-4</v>
      </c>
    </row>
    <row r="553" spans="1:6" x14ac:dyDescent="0.15">
      <c r="A553">
        <v>0.55100000000000005</v>
      </c>
      <c r="B553">
        <v>1.0478681045035324E-6</v>
      </c>
      <c r="C553">
        <v>1.6426015518885534E-2</v>
      </c>
      <c r="D553">
        <v>0.88873232666316881</v>
      </c>
      <c r="E553">
        <v>0.16596742931533351</v>
      </c>
      <c r="F553">
        <v>1.069763801287145E-4</v>
      </c>
    </row>
    <row r="554" spans="1:6" x14ac:dyDescent="0.15">
      <c r="A554">
        <v>0.55200000000000005</v>
      </c>
      <c r="B554">
        <v>9.9674037192079971E-7</v>
      </c>
      <c r="C554">
        <v>1.5982900808710489E-2</v>
      </c>
      <c r="D554">
        <v>0.88459055965258737</v>
      </c>
      <c r="E554">
        <v>0.16898265817498642</v>
      </c>
      <c r="F554">
        <v>1.1141793776294909E-4</v>
      </c>
    </row>
    <row r="555" spans="1:6" x14ac:dyDescent="0.15">
      <c r="A555">
        <v>0.55300000000000005</v>
      </c>
      <c r="B555">
        <v>9.4802127885957599E-7</v>
      </c>
      <c r="C555">
        <v>1.5550329212054945E-2</v>
      </c>
      <c r="D555">
        <v>0.88038823712496317</v>
      </c>
      <c r="E555">
        <v>0.17203706151181997</v>
      </c>
      <c r="F555">
        <v>1.1603337960207127E-4</v>
      </c>
    </row>
    <row r="556" spans="1:6" x14ac:dyDescent="0.15">
      <c r="A556">
        <v>0.55400000000000005</v>
      </c>
      <c r="B556">
        <v>9.0160171637692072E-7</v>
      </c>
      <c r="C556">
        <v>1.5128092788886476E-2</v>
      </c>
      <c r="D556">
        <v>0.87612640723526414</v>
      </c>
      <c r="E556">
        <v>0.17513078834515108</v>
      </c>
      <c r="F556">
        <v>1.2082905415576416E-4</v>
      </c>
    </row>
    <row r="557" spans="1:6" x14ac:dyDescent="0.15">
      <c r="A557">
        <v>0.55500000000000005</v>
      </c>
      <c r="B557">
        <v>8.573773029336756E-7</v>
      </c>
      <c r="C557">
        <v>1.471598646219276E-2</v>
      </c>
      <c r="D557">
        <v>0.87180612926468215</v>
      </c>
      <c r="E557">
        <v>0.17826397958504803</v>
      </c>
      <c r="F557">
        <v>1.2581152256415639E-4</v>
      </c>
    </row>
    <row r="558" spans="1:6" x14ac:dyDescent="0.15">
      <c r="A558">
        <v>0.55600000000000005</v>
      </c>
      <c r="B558">
        <v>8.1524818985889474E-7</v>
      </c>
      <c r="C558">
        <v>1.43138080136293E-2</v>
      </c>
      <c r="D558">
        <v>0.86742847318341054</v>
      </c>
      <c r="E558">
        <v>0.18143676783492754</v>
      </c>
      <c r="F558">
        <v>1.3098756495644325E-4</v>
      </c>
    </row>
    <row r="559" spans="1:6" x14ac:dyDescent="0.15">
      <c r="A559">
        <v>0.55700000000000005</v>
      </c>
      <c r="B559">
        <v>7.7511887434293755E-7</v>
      </c>
      <c r="C559">
        <v>1.392135807800666E-2</v>
      </c>
      <c r="D559">
        <v>0.86299451921072434</v>
      </c>
      <c r="E559">
        <v>0.18464927719441296</v>
      </c>
      <c r="F559">
        <v>1.3636418697065495E-4</v>
      </c>
    </row>
    <row r="560" spans="1:6" x14ac:dyDescent="0.15">
      <c r="A560">
        <v>0.55800000000000005</v>
      </c>
      <c r="B560">
        <v>7.3689801968917121E-7</v>
      </c>
      <c r="C560">
        <v>1.3538440136652332E-2</v>
      </c>
      <c r="D560">
        <v>0.85850535737261191</v>
      </c>
      <c r="E560">
        <v>0.18790162306256505</v>
      </c>
      <c r="F560">
        <v>1.4194862643760218E-4</v>
      </c>
    </row>
    <row r="561" spans="1:6" x14ac:dyDescent="0.15">
      <c r="A561">
        <v>0.55900000000000005</v>
      </c>
      <c r="B561">
        <v>7.0049828256303468E-7</v>
      </c>
      <c r="C561">
        <v>1.3164860509680919E-2</v>
      </c>
      <c r="D561">
        <v>0.85396208705721255</v>
      </c>
      <c r="E561">
        <v>0.19119391194160001</v>
      </c>
      <c r="F561">
        <v>1.4774836023203418E-4</v>
      </c>
    </row>
    <row r="562" spans="1:6" x14ac:dyDescent="0.15">
      <c r="A562">
        <v>0.56000000000000005</v>
      </c>
      <c r="B562">
        <v>6.6583614698572917E-7</v>
      </c>
      <c r="C562">
        <v>1.2800428347207193E-2</v>
      </c>
      <c r="D562">
        <v>0.84936581656831234</v>
      </c>
      <c r="E562">
        <v>0.19452624124121146</v>
      </c>
      <c r="F562">
        <v>1.5377111129407818E-4</v>
      </c>
    </row>
    <row r="563" spans="1:6" x14ac:dyDescent="0.15">
      <c r="A563">
        <v>0.56100000000000005</v>
      </c>
      <c r="B563">
        <v>6.3283176482803159E-7</v>
      </c>
      <c r="C563">
        <v>1.244495561953563E-2</v>
      </c>
      <c r="D563">
        <v>0.84471766267714921</v>
      </c>
      <c r="E563">
        <v>0.19789869908361482</v>
      </c>
      <c r="F563">
        <v>1.6002485582402396E-4</v>
      </c>
    </row>
    <row r="564" spans="1:6" x14ac:dyDescent="0.15">
      <c r="A564">
        <v>0.56200000000000006</v>
      </c>
      <c r="B564">
        <v>6.0140880256784033E-7</v>
      </c>
      <c r="C564">
        <v>1.2098257106359828E-2</v>
      </c>
      <c r="D564">
        <v>0.84001875017278205</v>
      </c>
      <c r="E564">
        <v>0.20131136410943254</v>
      </c>
      <c r="F564">
        <v>1.6651783065354891E-4</v>
      </c>
    </row>
    <row r="565" spans="1:6" x14ac:dyDescent="0.15">
      <c r="A565">
        <v>0.56300000000000006</v>
      </c>
      <c r="B565">
        <v>5.7149429408279419E-7</v>
      </c>
      <c r="C565">
        <v>1.1760150385005273E-2</v>
      </c>
      <c r="D565">
        <v>0.83527021141127189</v>
      </c>
      <c r="E565">
        <v>0.20476430528454251</v>
      </c>
      <c r="F565">
        <v>1.7325854079648019E-4</v>
      </c>
    </row>
    <row r="566" spans="1:6" x14ac:dyDescent="0.15">
      <c r="A566">
        <v>0.56400000000000006</v>
      </c>
      <c r="B566">
        <v>5.4301849925696948E-7</v>
      </c>
      <c r="C566">
        <v>1.1430455817748056E-2</v>
      </c>
      <c r="D566">
        <v>0.83047318586393026</v>
      </c>
      <c r="E566">
        <v>0.20825758170801187</v>
      </c>
      <c r="F566">
        <v>1.8025576718220393E-4</v>
      </c>
    </row>
    <row r="567" spans="1:6" x14ac:dyDescent="0.15">
      <c r="A567">
        <v>0.56500000000000006</v>
      </c>
      <c r="B567">
        <v>5.1591476818795217E-7</v>
      </c>
      <c r="C567">
        <v>1.1108996538242287E-2</v>
      </c>
      <c r="D567">
        <v>0.82562881966488322</v>
      </c>
      <c r="E567">
        <v>0.2117912424212407</v>
      </c>
      <c r="F567">
        <v>1.8751857457483879E-4</v>
      </c>
    </row>
    <row r="568" spans="1:6" x14ac:dyDescent="0.15">
      <c r="A568">
        <v>0.56600000000000006</v>
      </c>
      <c r="B568">
        <v>4.9011941078780012E-7</v>
      </c>
      <c r="C568">
        <v>1.0795598437088303E-2</v>
      </c>
      <c r="D568">
        <v>0.82073826515819837</v>
      </c>
      <c r="E568">
        <v>0.21536532621844068</v>
      </c>
      <c r="F568">
        <v>1.9505631968129788E-4</v>
      </c>
    </row>
    <row r="569" spans="1:6" x14ac:dyDescent="0.15">
      <c r="A569">
        <v>0.56700000000000006</v>
      </c>
      <c r="B569">
        <v>4.6557157157830787E-7</v>
      </c>
      <c r="C569">
        <v>1.0490090146573474E-2</v>
      </c>
      <c r="D569">
        <v>0.81580268044482751</v>
      </c>
      <c r="E569">
        <v>0.2189798614585754</v>
      </c>
      <c r="F569">
        <v>2.0287865945136567E-4</v>
      </c>
    </row>
    <row r="570" spans="1:6" x14ac:dyDescent="0.15">
      <c r="A570">
        <v>0.56800000000000006</v>
      </c>
      <c r="B570">
        <v>4.4221310948773204E-7</v>
      </c>
      <c r="C570">
        <v>1.0192303024617133E-2</v>
      </c>
      <c r="D570">
        <v>0.81082322892960934</v>
      </c>
      <c r="E570">
        <v>0.22263486587889117</v>
      </c>
      <c r="F570">
        <v>2.1099555957292015E-4</v>
      </c>
    </row>
    <row r="571" spans="1:6" x14ac:dyDescent="0.15">
      <c r="A571">
        <v>0.56900000000000006</v>
      </c>
      <c r="B571">
        <v>4.1998848246270979E-7</v>
      </c>
      <c r="C571">
        <v>9.9020711379506632E-3</v>
      </c>
      <c r="D571">
        <v>0.80580107886857522</v>
      </c>
      <c r="E571">
        <v>0.22633034641016606</v>
      </c>
      <c r="F571">
        <v>2.1941730316542811E-4</v>
      </c>
    </row>
    <row r="572" spans="1:6" x14ac:dyDescent="0.15">
      <c r="A572">
        <v>0.57000000000000006</v>
      </c>
      <c r="B572">
        <v>3.9884463671536419E-7</v>
      </c>
      <c r="C572">
        <v>9.6192312445634188E-3</v>
      </c>
      <c r="D572">
        <v>0.80073740291680773</v>
      </c>
      <c r="E572">
        <v>0.23006629899380932</v>
      </c>
      <c r="F572">
        <v>2.2815449967484043E-4</v>
      </c>
    </row>
    <row r="573" spans="1:6" x14ac:dyDescent="0.15">
      <c r="A573">
        <v>0.57100000000000006</v>
      </c>
      <c r="B573">
        <v>3.7873090043185354E-7</v>
      </c>
      <c r="C573">
        <v>9.3436227754446662E-3</v>
      </c>
      <c r="D573">
        <v>0.7956333776770883</v>
      </c>
      <c r="E573">
        <v>0.2338427084009404</v>
      </c>
      <c r="F573">
        <v>2.3721809397300825E-4</v>
      </c>
    </row>
    <row r="574" spans="1:6" x14ac:dyDescent="0.15">
      <c r="A574">
        <v>0.57200000000000006</v>
      </c>
      <c r="B574">
        <v>3.595988817744791E-7</v>
      </c>
      <c r="C574">
        <v>9.0750878156515349E-3</v>
      </c>
      <c r="D574">
        <v>0.79049018324957665</v>
      </c>
      <c r="E574">
        <v>0.23765954805358133</v>
      </c>
      <c r="F574">
        <v>2.4661937566473061E-4</v>
      </c>
    </row>
    <row r="575" spans="1:6" x14ac:dyDescent="0.15">
      <c r="A575">
        <v>0.57300000000000006</v>
      </c>
      <c r="B575">
        <v>3.4140237101532828E-7</v>
      </c>
      <c r="C575">
        <v>8.8134710847322332E-3</v>
      </c>
      <c r="D575">
        <v>0.78530900278275984</v>
      </c>
      <c r="E575">
        <v>0.24151677984809378</v>
      </c>
      <c r="F575">
        <v>2.5636998860554324E-4</v>
      </c>
    </row>
    <row r="576" spans="1:6" x14ac:dyDescent="0.15">
      <c r="A576">
        <v>0.57400000000000007</v>
      </c>
      <c r="B576">
        <v>3.2409724664499813E-7</v>
      </c>
      <c r="C576">
        <v>8.5586199165335174E-3</v>
      </c>
      <c r="D576">
        <v>0.78009102202590475</v>
      </c>
      <c r="E576">
        <v>0.24541435398099659</v>
      </c>
      <c r="F576">
        <v>2.6648194063332926E-4</v>
      </c>
    </row>
    <row r="577" spans="1:6" x14ac:dyDescent="0.15">
      <c r="A577">
        <v>0.57500000000000007</v>
      </c>
      <c r="B577">
        <v>3.0764138530539796E-7</v>
      </c>
      <c r="C577">
        <v>8.310384238421115E-3</v>
      </c>
      <c r="D577">
        <v>0.77483742888324891</v>
      </c>
      <c r="E577">
        <v>0.24935220877729647</v>
      </c>
      <c r="F577">
        <v>2.7696761351683112E-4</v>
      </c>
    </row>
    <row r="578" spans="1:6" x14ac:dyDescent="0.15">
      <c r="A578">
        <v>0.57600000000000007</v>
      </c>
      <c r="B578">
        <v>2.9199457540089035E-7</v>
      </c>
      <c r="C578">
        <v>8.0686165499408522E-3</v>
      </c>
      <c r="D578">
        <v>0.76954941297016033</v>
      </c>
      <c r="E578">
        <v>0.25333027052146723</v>
      </c>
      <c r="F578">
        <v>2.8783977312412149E-4</v>
      </c>
    </row>
    <row r="579" spans="1:6" x14ac:dyDescent="0.15">
      <c r="A579">
        <v>0.57699999999999996</v>
      </c>
      <c r="B579">
        <v>2.7711843424714158E-7</v>
      </c>
      <c r="C579">
        <v>7.8331719009485223E-3</v>
      </c>
      <c r="D579">
        <v>0.76422816517149073</v>
      </c>
      <c r="E579">
        <v>0.25734845329121347</v>
      </c>
      <c r="F579">
        <v>2.9911157981405854E-4</v>
      </c>
    </row>
    <row r="580" spans="1:6" x14ac:dyDescent="0.15">
      <c r="A580">
        <v>0.57799999999999996</v>
      </c>
      <c r="B580">
        <v>2.629763286219862E-7</v>
      </c>
      <c r="C580">
        <v>7.6039078692350208E-3</v>
      </c>
      <c r="D580">
        <v>0.75887487720234859</v>
      </c>
      <c r="E580">
        <v>0.26140665879415542</v>
      </c>
      <c r="F580">
        <v>3.1079659905374466E-4</v>
      </c>
    </row>
    <row r="581" spans="1:6" x14ac:dyDescent="0.15">
      <c r="A581">
        <v>0.57899999999999996</v>
      </c>
      <c r="B581">
        <v>2.4953329858742527E-7</v>
      </c>
      <c r="C581">
        <v>7.3806845376742638E-3</v>
      </c>
      <c r="D581">
        <v>0.75349074117151982</v>
      </c>
      <c r="E581">
        <v>0.26550477620756652</v>
      </c>
      <c r="F581">
        <v>3.2290881226495712E-4</v>
      </c>
    </row>
    <row r="582" spans="1:6" x14ac:dyDescent="0.15">
      <c r="A582">
        <v>0.57999999999999996</v>
      </c>
      <c r="B582">
        <v>2.3675598445648128E-7</v>
      </c>
      <c r="C582">
        <v>7.1633644709192179E-3</v>
      </c>
      <c r="D582">
        <v>0.7480769491477417</v>
      </c>
      <c r="E582">
        <v>0.26964268202130787</v>
      </c>
      <c r="F582">
        <v>3.3546262790251066E-4</v>
      </c>
    </row>
    <row r="583" spans="1:6" x14ac:dyDescent="0.15">
      <c r="A583">
        <v>0.58099999999999996</v>
      </c>
      <c r="B583">
        <v>2.2461255678315936E-7</v>
      </c>
      <c r="C583">
        <v>6.9518126916723712E-3</v>
      </c>
      <c r="D583">
        <v>0.74263469272905724</v>
      </c>
      <c r="E583">
        <v>0.27382023988408877</v>
      </c>
      <c r="F583">
        <v>3.4847289276746559E-4</v>
      </c>
    </row>
    <row r="584" spans="1:6" x14ac:dyDescent="0.15">
      <c r="A584">
        <v>0.58199999999999996</v>
      </c>
      <c r="B584">
        <v>2.130726492580922E-7</v>
      </c>
      <c r="C584">
        <v>6.7458966565554744E-3</v>
      </c>
      <c r="D584">
        <v>0.73716516261545484</v>
      </c>
      <c r="E584">
        <v>0.27803730045319391</v>
      </c>
      <c r="F584">
        <v>3.6195490355804544E-4</v>
      </c>
    </row>
    <row r="585" spans="1:6" x14ac:dyDescent="0.15">
      <c r="A585">
        <v>0.58299999999999996</v>
      </c>
      <c r="B585">
        <v>2.0210729439666786E-7</v>
      </c>
      <c r="C585">
        <v>6.5454862316035797E-3</v>
      </c>
      <c r="D585">
        <v>0.73166954818500396</v>
      </c>
      <c r="E585">
        <v>0.28229370124781283</v>
      </c>
      <c r="F585">
        <v>3.759244186611186E-4</v>
      </c>
    </row>
    <row r="586" spans="1:6" x14ac:dyDescent="0.15">
      <c r="A586">
        <v>0.58399999999999996</v>
      </c>
      <c r="B586">
        <v>1.9168886191050278E-7</v>
      </c>
      <c r="C586">
        <v>6.3504536674074061E-3</v>
      </c>
      <c r="D586">
        <v>0.72614903707369116</v>
      </c>
      <c r="E586">
        <v>0.28658926650610622</v>
      </c>
      <c r="F586">
        <v>3.9039767018701408E-4</v>
      </c>
    </row>
    <row r="587" spans="1:6" x14ac:dyDescent="0.15">
      <c r="A587">
        <v>0.58499999999999996</v>
      </c>
      <c r="B587">
        <v>1.8179099965707552E-7</v>
      </c>
      <c r="C587">
        <v>6.160673573927862E-3</v>
      </c>
      <c r="D587">
        <v>0.72060481475915539</v>
      </c>
      <c r="E587">
        <v>0.29092380704614801</v>
      </c>
      <c r="F587">
        <v>4.053913762504227E-4</v>
      </c>
    </row>
    <row r="588" spans="1:6" x14ac:dyDescent="0.15">
      <c r="A588">
        <v>0.58599999999999997</v>
      </c>
      <c r="B588">
        <v>1.7238857706614467E-7</v>
      </c>
      <c r="C588">
        <v>5.9760228950059488E-3</v>
      </c>
      <c r="D588">
        <v>0.71503806414852145</v>
      </c>
      <c r="E588">
        <v>0.29529712013087617</v>
      </c>
      <c r="F588">
        <v>4.2092275350006286E-4</v>
      </c>
    </row>
    <row r="589" spans="1:6" x14ac:dyDescent="0.15">
      <c r="A589">
        <v>0.58699999999999997</v>
      </c>
      <c r="B589">
        <v>1.6345763094526591E-7</v>
      </c>
      <c r="C589">
        <v>5.796380882590769E-3</v>
      </c>
      <c r="D589">
        <v>0.70944996517052217</v>
      </c>
      <c r="E589">
        <v>0.29970898933718865</v>
      </c>
      <c r="F589">
        <v>4.3700952989974624E-4</v>
      </c>
    </row>
    <row r="590" spans="1:6" x14ac:dyDescent="0.15">
      <c r="A590">
        <v>0.58799999999999997</v>
      </c>
      <c r="B590">
        <v>1.5497531357028997E-7</v>
      </c>
      <c r="C590">
        <v>5.6216290707079165E-3</v>
      </c>
      <c r="D590">
        <v>0.70384169437209843</v>
      </c>
      <c r="E590">
        <v>0.30415918442931777</v>
      </c>
      <c r="F590">
        <v>4.5366995776340409E-4</v>
      </c>
    </row>
    <row r="591" spans="1:6" x14ac:dyDescent="0.15">
      <c r="A591">
        <v>0.58899999999999997</v>
      </c>
      <c r="B591">
        <v>1.4691984297017934E-7</v>
      </c>
      <c r="C591">
        <v>5.4516512491899049E-3</v>
      </c>
      <c r="D591">
        <v>0.69821442451966165</v>
      </c>
      <c r="E591">
        <v>0.30864746123661874</v>
      </c>
      <c r="F591">
        <v>4.7092282704657362E-4</v>
      </c>
    </row>
    <row r="592" spans="1:6" x14ac:dyDescent="0.15">
      <c r="A592">
        <v>0.59</v>
      </c>
      <c r="B592">
        <v>1.3927045531880916E-7</v>
      </c>
      <c r="C592">
        <v>5.2863334371899863E-3</v>
      </c>
      <c r="D592">
        <v>0.69256932420519801</v>
      </c>
      <c r="E592">
        <v>0.31317356153590364</v>
      </c>
      <c r="F592">
        <v>4.8878747889679187E-4</v>
      </c>
    </row>
    <row r="593" spans="1:6" x14ac:dyDescent="0.15">
      <c r="A593">
        <v>0.59099999999999997</v>
      </c>
      <c r="B593">
        <v>1.3200735934964928E-7</v>
      </c>
      <c r="C593">
        <v>5.1255638564999722E-3</v>
      </c>
      <c r="D593">
        <v>0.68690755745738796</v>
      </c>
      <c r="E593">
        <v>0.31773721293845242</v>
      </c>
      <c r="F593">
        <v>5.0728381946522612E-4</v>
      </c>
    </row>
    <row r="594" spans="1:6" x14ac:dyDescent="0.15">
      <c r="A594">
        <v>0.59199999999999997</v>
      </c>
      <c r="B594">
        <v>1.2511169271234363E-7</v>
      </c>
      <c r="C594">
        <v>4.969232904692312E-3</v>
      </c>
      <c r="D594">
        <v>0.68123028335791613</v>
      </c>
      <c r="E594">
        <v>0.32233812878183415</v>
      </c>
      <c r="F594">
        <v>5.2643233398184421E-4</v>
      </c>
    </row>
    <row r="595" spans="1:6" x14ac:dyDescent="0.15">
      <c r="A595">
        <v>0.59299999999999997</v>
      </c>
      <c r="B595">
        <v>1.1856548019320583E-7</v>
      </c>
      <c r="C595">
        <v>4.8172331281061869E-3</v>
      </c>
      <c r="D595">
        <v>0.67553865566313187</v>
      </c>
      <c r="E595">
        <v>0.32697600802666593</v>
      </c>
      <c r="F595">
        <v>5.4625410109629987E-4</v>
      </c>
    </row>
    <row r="596" spans="1:6" x14ac:dyDescent="0.15">
      <c r="A596">
        <v>0.59399999999999997</v>
      </c>
      <c r="B596">
        <v>1.1235159372457344E-7</v>
      </c>
      <c r="C596">
        <v>4.6694591946968272E-3</v>
      </c>
      <c r="D596">
        <v>0.66983382243122613</v>
      </c>
      <c r="E596">
        <v>0.3316505351584389</v>
      </c>
      <c r="F596">
        <v>5.6677080748664685E-4</v>
      </c>
    </row>
    <row r="597" spans="1:6" x14ac:dyDescent="0.15">
      <c r="A597">
        <v>0.59499999999999997</v>
      </c>
      <c r="B597">
        <v>1.0645371411076024E-7</v>
      </c>
      <c r="C597">
        <v>4.5258078667667224E-3</v>
      </c>
      <c r="D597">
        <v>0.6641169256550794</v>
      </c>
      <c r="E597">
        <v>0.33636138009453986</v>
      </c>
      <c r="F597">
        <v>5.8800476273788787E-4</v>
      </c>
    </row>
    <row r="598" spans="1:6" x14ac:dyDescent="0.15">
      <c r="A598">
        <v>0.59599999999999997</v>
      </c>
      <c r="B598">
        <v>1.0085629440108154E-7</v>
      </c>
      <c r="C598">
        <v>4.3861779735970084E-3</v>
      </c>
      <c r="D598">
        <v>0.65838910090093228</v>
      </c>
      <c r="E598">
        <v>0.34110819809659182</v>
      </c>
      <c r="F598">
        <v>6.0997891449227494E-4</v>
      </c>
    </row>
    <row r="599" spans="1:6" x14ac:dyDescent="0.15">
      <c r="A599">
        <v>0.59699999999999998</v>
      </c>
      <c r="B599">
        <v>9.5544524843028526E-8</v>
      </c>
      <c r="C599">
        <v>4.2504703839967416E-3</v>
      </c>
      <c r="D599">
        <v>0.65265147695302583</v>
      </c>
      <c r="E599">
        <v>0.3458906296882388</v>
      </c>
      <c r="F599">
        <v>6.3271686387315949E-4</v>
      </c>
    </row>
    <row r="600" spans="1:6" x14ac:dyDescent="0.15">
      <c r="A600">
        <v>0.59799999999999998</v>
      </c>
      <c r="B600">
        <v>9.0504299351219711E-8</v>
      </c>
      <c r="C600">
        <v>4.1185879787872517E-3</v>
      </c>
      <c r="D600">
        <v>0.64690517546435244</v>
      </c>
      <c r="E600">
        <v>0.35070830057849767</v>
      </c>
      <c r="F600">
        <v>6.5624288118410574E-4</v>
      </c>
    </row>
    <row r="601" spans="1:6" x14ac:dyDescent="0.15">
      <c r="A601">
        <v>0.59899999999999998</v>
      </c>
      <c r="B601">
        <v>8.5722183430188837E-8</v>
      </c>
      <c r="C601">
        <v>3.9904356232383789E-3</v>
      </c>
      <c r="D601">
        <v>0.64115131061365493</v>
      </c>
      <c r="E601">
        <v>0.35556082159079683</v>
      </c>
      <c r="F601">
        <v>6.8058192188483256E-4</v>
      </c>
    </row>
    <row r="602" spans="1:6" x14ac:dyDescent="0.15">
      <c r="A602">
        <v>0.6</v>
      </c>
      <c r="B602">
        <v>8.1185383491440544E-8</v>
      </c>
      <c r="C602">
        <v>3.865920139472811E-3</v>
      </c>
      <c r="D602">
        <v>0.63539098876880351</v>
      </c>
      <c r="E602">
        <v>0.36044778859782084</v>
      </c>
      <c r="F602">
        <v>7.0575964284547447E-4</v>
      </c>
    </row>
    <row r="603" spans="1:6" x14ac:dyDescent="0.15">
      <c r="A603">
        <v>0.60099999999999998</v>
      </c>
      <c r="B603">
        <v>7.6881717507472704E-8</v>
      </c>
      <c r="C603">
        <v>3.7449502788542946E-3</v>
      </c>
      <c r="D603">
        <v>0.62962530815668005</v>
      </c>
      <c r="E603">
        <v>0.36536878246227716</v>
      </c>
      <c r="F603">
        <v>7.3180241888047212E-4</v>
      </c>
    </row>
    <row r="604" spans="1:6" x14ac:dyDescent="0.15">
      <c r="A604">
        <v>0.60199999999999998</v>
      </c>
      <c r="B604">
        <v>7.2799586947673839E-8</v>
      </c>
      <c r="C604">
        <v>3.6274366943750522E-3</v>
      </c>
      <c r="D604">
        <v>0.62385535853968577</v>
      </c>
      <c r="E604">
        <v>0.37032336898369933</v>
      </c>
      <c r="F604">
        <v>7.5873735956331933E-4</v>
      </c>
    </row>
    <row r="605" spans="1:6" x14ac:dyDescent="0.15">
      <c r="A605">
        <v>0.60299999999999998</v>
      </c>
      <c r="B605">
        <v>6.8927949943114509E-8</v>
      </c>
      <c r="C605">
        <v>3.513291913057126E-3</v>
      </c>
      <c r="D605">
        <v>0.61808222089899312</v>
      </c>
      <c r="E605">
        <v>0.37531109885139946</v>
      </c>
      <c r="F605">
        <v>7.8659232632323571E-4</v>
      </c>
    </row>
    <row r="606" spans="1:6" x14ac:dyDescent="0.15">
      <c r="A606">
        <v>0.60399999999999998</v>
      </c>
      <c r="B606">
        <v>6.5256295629308776E-8</v>
      </c>
      <c r="C606">
        <v>3.4024303083821233E-3</v>
      </c>
      <c r="D606">
        <v>0.6123069671246486</v>
      </c>
      <c r="E606">
        <v>0.38033150760367884</v>
      </c>
      <c r="F606">
        <v>8.1539594982468506E-4</v>
      </c>
    </row>
    <row r="607" spans="1:6" x14ac:dyDescent="0.15">
      <c r="A607">
        <v>0.60499999999999998</v>
      </c>
      <c r="B607">
        <v>6.1774619617985712E-8</v>
      </c>
      <c r="C607">
        <v>3.2947680727631215E-3</v>
      </c>
      <c r="D607">
        <v>0.60653065971263354</v>
      </c>
      <c r="E607">
        <v>0.38538411559340469</v>
      </c>
      <c r="F607">
        <v>8.4517764763052908E-4</v>
      </c>
    </row>
    <row r="608" spans="1:6" x14ac:dyDescent="0.15">
      <c r="A608">
        <v>0.60599999999999998</v>
      </c>
      <c r="B608">
        <v>5.8473400550823175E-8</v>
      </c>
      <c r="C608">
        <v>3.1902231900722412E-3</v>
      </c>
      <c r="D608">
        <v>0.60075435146898126</v>
      </c>
      <c r="E608">
        <v>0.39046842796005682</v>
      </c>
      <c r="F608">
        <v>8.7596764214943254E-4</v>
      </c>
    </row>
    <row r="609" spans="1:6" x14ac:dyDescent="0.15">
      <c r="A609">
        <v>0.60699999999999998</v>
      </c>
      <c r="B609">
        <v>5.5343577689926881E-8</v>
      </c>
      <c r="C609">
        <v>3.0887154082367718E-3</v>
      </c>
      <c r="D609">
        <v>0.59497908522104714</v>
      </c>
      <c r="E609">
        <v>0.39558393460834651</v>
      </c>
      <c r="F609">
        <v>9.0779697886799674E-4</v>
      </c>
    </row>
    <row r="610" spans="1:6" x14ac:dyDescent="0.15">
      <c r="A610">
        <v>0.60799999999999998</v>
      </c>
      <c r="B610">
        <v>5.2376529501608814E-8</v>
      </c>
      <c r="C610">
        <v>2.9901662119163831E-3</v>
      </c>
      <c r="D610">
        <v>0.58920589353601682</v>
      </c>
      <c r="E610">
        <v>0.40073011019350707</v>
      </c>
      <c r="F610">
        <v>9.4069754486790079E-4</v>
      </c>
    </row>
    <row r="611" spans="1:6" x14ac:dyDescent="0.15">
      <c r="A611">
        <v>0.60899999999999999</v>
      </c>
      <c r="B611">
        <v>4.9564053191724981E-8</v>
      </c>
      <c r="C611">
        <v>2.8944987952735156E-3</v>
      </c>
      <c r="D611">
        <v>0.58343579844673932</v>
      </c>
      <c r="E611">
        <v>0.40590641411335093</v>
      </c>
      <c r="F611">
        <v>9.7470208762819857E-4</v>
      </c>
    </row>
    <row r="612" spans="1:6" x14ac:dyDescent="0.15">
      <c r="A612">
        <v>0.61</v>
      </c>
      <c r="B612">
        <v>4.6898345152479273E-8</v>
      </c>
      <c r="C612">
        <v>2.8016380348484869E-3</v>
      </c>
      <c r="D612">
        <v>0.57766981118496297</v>
      </c>
      <c r="E612">
        <v>0.41111229050718734</v>
      </c>
      <c r="F612">
        <v>1.0098442341126815E-3</v>
      </c>
    </row>
    <row r="613" spans="1:6" x14ac:dyDescent="0.15">
      <c r="A613">
        <v>0.61099999999999999</v>
      </c>
      <c r="B613">
        <v>4.4371982282180433E-8</v>
      </c>
      <c r="C613">
        <v>2.7115104625505876E-3</v>
      </c>
      <c r="D613">
        <v>0.57190893192204384</v>
      </c>
      <c r="E613">
        <v>0.41634716826169077</v>
      </c>
      <c r="F613">
        <v>1.0461585101421104E-3</v>
      </c>
    </row>
    <row r="614" spans="1:6" x14ac:dyDescent="0.15">
      <c r="A614">
        <v>0.61199999999999999</v>
      </c>
      <c r="B614">
        <v>4.1977904140970386E-8</v>
      </c>
      <c r="C614">
        <v>2.624044238775847E-3</v>
      </c>
      <c r="D614">
        <v>0.56615414951719756</v>
      </c>
      <c r="E614">
        <v>0.42161046102380467</v>
      </c>
      <c r="F614">
        <v>1.0836803600508399E-3</v>
      </c>
    </row>
    <row r="615" spans="1:6" x14ac:dyDescent="0.15">
      <c r="A615">
        <v>0.61299999999999999</v>
      </c>
      <c r="B615">
        <v>3.9709395907011402E-8</v>
      </c>
      <c r="C615">
        <v>2.5391691256618095E-3</v>
      </c>
      <c r="D615">
        <v>0.56040644127335326</v>
      </c>
      <c r="E615">
        <v>0.42690156722076633</v>
      </c>
      <c r="F615">
        <v>1.1224461666272179E-3</v>
      </c>
    </row>
    <row r="616" spans="1:6" x14ac:dyDescent="0.15">
      <c r="A616">
        <v>0.61399999999999999</v>
      </c>
      <c r="B616">
        <v>3.7560072099035671E-8</v>
      </c>
      <c r="C616">
        <v>2.4568164604892857E-3</v>
      </c>
      <c r="D616">
        <v>0.55466677270066833</v>
      </c>
      <c r="E616">
        <v>0.43221987008733065</v>
      </c>
      <c r="F616">
        <v>1.162493271336927E-3</v>
      </c>
    </row>
    <row r="617" spans="1:6" x14ac:dyDescent="0.15">
      <c r="A617">
        <v>0.61499999999999999</v>
      </c>
      <c r="B617">
        <v>3.5523861032527812E-8</v>
      </c>
      <c r="C617">
        <v>2.3769191292404958E-3</v>
      </c>
      <c r="D617">
        <v>0.54893609728775417</v>
      </c>
      <c r="E617">
        <v>0.43756473770026916</v>
      </c>
      <c r="F617">
        <v>1.2038599948282019E-3</v>
      </c>
    </row>
    <row r="618" spans="1:6" x14ac:dyDescent="0.15">
      <c r="A618">
        <v>0.61599999999999999</v>
      </c>
      <c r="B618">
        <v>3.3594989978122662E-8</v>
      </c>
      <c r="C618">
        <v>2.2994115403227708E-3</v>
      </c>
      <c r="D618">
        <v>0.54321535628065687</v>
      </c>
      <c r="E618">
        <v>0.44293552302021827</v>
      </c>
      <c r="F618">
        <v>1.2465856577176535E-3</v>
      </c>
    </row>
    <row r="619" spans="1:6" x14ac:dyDescent="0.15">
      <c r="A619">
        <v>0.61699999999999999</v>
      </c>
      <c r="B619">
        <v>3.1767970992068891E-8</v>
      </c>
      <c r="C619">
        <v>2.2242295984664603E-3</v>
      </c>
      <c r="D619">
        <v>0.53750547846963692</v>
      </c>
      <c r="E619">
        <v>0.44833156394094292</v>
      </c>
      <c r="F619">
        <v>1.2907106016552007E-3</v>
      </c>
    </row>
    <row r="620" spans="1:6" x14ac:dyDescent="0.15">
      <c r="A620">
        <v>0.61799999999999999</v>
      </c>
      <c r="B620">
        <v>3.0037587389824141E-8</v>
      </c>
      <c r="C620">
        <v>2.1513106788053878E-3</v>
      </c>
      <c r="D620">
        <v>0.53180737998377747</v>
      </c>
      <c r="E620">
        <v>0.45375218334608247</v>
      </c>
      <c r="F620">
        <v>1.3362762106663743E-3</v>
      </c>
    </row>
    <row r="621" spans="1:6" x14ac:dyDescent="0.15">
      <c r="A621">
        <v>0.61899999999999999</v>
      </c>
      <c r="B621">
        <v>2.8398880835022781E-8</v>
      </c>
      <c r="C621">
        <v>2.0805936011477448E-3</v>
      </c>
      <c r="D621">
        <v>0.52612196409345657</v>
      </c>
      <c r="E621">
        <v>0.45919668917343825</v>
      </c>
      <c r="F621">
        <v>1.3833249327700212E-3</v>
      </c>
    </row>
    <row r="622" spans="1:6" x14ac:dyDescent="0.15">
      <c r="A622">
        <v>0.62</v>
      </c>
      <c r="B622">
        <v>2.6847139017182738E-8</v>
      </c>
      <c r="C622">
        <v>2.0120186044449927E-3</v>
      </c>
      <c r="D622">
        <v>0.52045012102070209</v>
      </c>
      <c r="E622">
        <v>0.46466437448686004</v>
      </c>
      <c r="F622">
        <v>1.4319003018691703E-3</v>
      </c>
    </row>
    <row r="623" spans="1:6" x14ac:dyDescent="0.15">
      <c r="A623">
        <v>0.621</v>
      </c>
      <c r="B623">
        <v>2.5377883892607446E-8</v>
      </c>
      <c r="C623">
        <v>1.9455273214659288E-3</v>
      </c>
      <c r="D623">
        <v>0.51479272775745388</v>
      </c>
      <c r="E623">
        <v>0.47015451755578452</v>
      </c>
      <c r="F623">
        <v>1.4820469599126224E-3</v>
      </c>
    </row>
    <row r="624" spans="1:6" x14ac:dyDescent="0.15">
      <c r="A624">
        <v>0.622</v>
      </c>
      <c r="B624">
        <v>2.3986860463980399E-8</v>
      </c>
      <c r="C624">
        <v>1.8810627536827351E-3</v>
      </c>
      <c r="D624">
        <v>0.50915064789174136</v>
      </c>
      <c r="E624">
        <v>0.47566638194247246</v>
      </c>
      <c r="F624">
        <v>1.533810679324463E-3</v>
      </c>
    </row>
    <row r="625" spans="1:6" x14ac:dyDescent="0.15">
      <c r="A625">
        <v>0.623</v>
      </c>
      <c r="B625">
        <v>2.2670026075156666E-8</v>
      </c>
      <c r="C625">
        <v>1.8185692463754666E-3</v>
      </c>
      <c r="D625">
        <v>0.50352473144179033</v>
      </c>
      <c r="E625">
        <v>0.48119921659698967</v>
      </c>
      <c r="F625">
        <v>1.5872383856985525E-3</v>
      </c>
    </row>
    <row r="626" spans="1:6" x14ac:dyDescent="0.15">
      <c r="A626">
        <v>0.624</v>
      </c>
      <c r="B626">
        <v>2.1423540198622367E-8</v>
      </c>
      <c r="C626">
        <v>1.7579924639610591E-3</v>
      </c>
      <c r="D626">
        <v>0.49791581469805946</v>
      </c>
      <c r="E626">
        <v>0.48675225595997174</v>
      </c>
      <c r="F626">
        <v>1.6423781807546499E-3</v>
      </c>
    </row>
    <row r="627" spans="1:6" x14ac:dyDescent="0.15">
      <c r="A627">
        <v>0.625</v>
      </c>
      <c r="B627">
        <v>2.0243754694022527E-8</v>
      </c>
      <c r="C627">
        <v>1.6992793655526571E-3</v>
      </c>
      <c r="D627">
        <v>0.49232472007320532</v>
      </c>
      <c r="E627">
        <v>0.49232472007320532</v>
      </c>
      <c r="F627">
        <v>1.6992793655526571E-3</v>
      </c>
    </row>
    <row r="628" spans="1:6" x14ac:dyDescent="0.15">
      <c r="A628">
        <v>0.626</v>
      </c>
      <c r="B628">
        <v>1.9127204517051115E-8</v>
      </c>
      <c r="C628">
        <v>1.6423781807546499E-3</v>
      </c>
      <c r="D628">
        <v>0.48675225595997174</v>
      </c>
      <c r="E628">
        <v>0.49791581469805946</v>
      </c>
      <c r="F628">
        <v>1.7579924639610591E-3</v>
      </c>
    </row>
    <row r="629" spans="1:6" x14ac:dyDescent="0.15">
      <c r="A629">
        <v>0.627</v>
      </c>
      <c r="B629">
        <v>1.8070598858858286E-8</v>
      </c>
      <c r="C629">
        <v>1.5872383856985525E-3</v>
      </c>
      <c r="D629">
        <v>0.48119921659698967</v>
      </c>
      <c r="E629">
        <v>0.50352473144179033</v>
      </c>
      <c r="F629">
        <v>1.8185692463754666E-3</v>
      </c>
    </row>
    <row r="630" spans="1:6" x14ac:dyDescent="0.15">
      <c r="A630">
        <v>0.628</v>
      </c>
      <c r="B630">
        <v>1.7070812696954039E-8</v>
      </c>
      <c r="C630">
        <v>1.533810679324463E-3</v>
      </c>
      <c r="D630">
        <v>0.47566638194247246</v>
      </c>
      <c r="E630">
        <v>0.50915064789174136</v>
      </c>
      <c r="F630">
        <v>1.8810627536827351E-3</v>
      </c>
    </row>
    <row r="631" spans="1:6" x14ac:dyDescent="0.15">
      <c r="A631">
        <v>0.629</v>
      </c>
      <c r="B631">
        <v>1.6124878739383789E-8</v>
      </c>
      <c r="C631">
        <v>1.4820469599126224E-3</v>
      </c>
      <c r="D631">
        <v>0.47015451755578452</v>
      </c>
      <c r="E631">
        <v>0.51479272775745388</v>
      </c>
      <c r="F631">
        <v>1.9455273214659288E-3</v>
      </c>
    </row>
    <row r="632" spans="1:6" x14ac:dyDescent="0.15">
      <c r="A632">
        <v>0.63</v>
      </c>
      <c r="B632">
        <v>1.5229979744712629E-8</v>
      </c>
      <c r="C632">
        <v>1.4319003018691703E-3</v>
      </c>
      <c r="D632">
        <v>0.46466437448686004</v>
      </c>
      <c r="E632">
        <v>0.52045012102070209</v>
      </c>
      <c r="F632">
        <v>2.0120186044449927E-3</v>
      </c>
    </row>
    <row r="633" spans="1:6" x14ac:dyDescent="0.15">
      <c r="A633">
        <v>0.63100000000000001</v>
      </c>
      <c r="B633">
        <v>1.4383441201090263E-8</v>
      </c>
      <c r="C633">
        <v>1.3833249327700212E-3</v>
      </c>
      <c r="D633">
        <v>0.45919668917343825</v>
      </c>
      <c r="E633">
        <v>0.52612196409345657</v>
      </c>
      <c r="F633">
        <v>2.0805936011477448E-3</v>
      </c>
    </row>
    <row r="634" spans="1:6" x14ac:dyDescent="0.15">
      <c r="A634">
        <v>0.63200000000000001</v>
      </c>
      <c r="B634">
        <v>1.3582724348371605E-8</v>
      </c>
      <c r="C634">
        <v>1.3362762106663743E-3</v>
      </c>
      <c r="D634">
        <v>0.45375218334608247</v>
      </c>
      <c r="E634">
        <v>0.53180737998377747</v>
      </c>
      <c r="F634">
        <v>2.1513106788053878E-3</v>
      </c>
    </row>
    <row r="635" spans="1:6" x14ac:dyDescent="0.15">
      <c r="A635">
        <v>0.63300000000000001</v>
      </c>
      <c r="B635">
        <v>1.2825419527946466E-8</v>
      </c>
      <c r="C635">
        <v>1.2907106016552007E-3</v>
      </c>
      <c r="D635">
        <v>0.44833156394094292</v>
      </c>
      <c r="E635">
        <v>0.53750547846963692</v>
      </c>
      <c r="F635">
        <v>2.2242295984664603E-3</v>
      </c>
    </row>
    <row r="636" spans="1:6" x14ac:dyDescent="0.15">
      <c r="A636">
        <v>0.63400000000000001</v>
      </c>
      <c r="B636">
        <v>1.2109239845580332E-8</v>
      </c>
      <c r="C636">
        <v>1.2465856577176535E-3</v>
      </c>
      <c r="D636">
        <v>0.44293552302021827</v>
      </c>
      <c r="E636">
        <v>0.54321535628065687</v>
      </c>
      <c r="F636">
        <v>2.2994115403227708E-3</v>
      </c>
    </row>
    <row r="637" spans="1:6" x14ac:dyDescent="0.15">
      <c r="A637">
        <v>0.63500000000000001</v>
      </c>
      <c r="B637">
        <v>1.1432015133194105E-8</v>
      </c>
      <c r="C637">
        <v>1.2038599948282019E-3</v>
      </c>
      <c r="D637">
        <v>0.43756473770026916</v>
      </c>
      <c r="E637">
        <v>0.54893609728775417</v>
      </c>
      <c r="F637">
        <v>2.3769191292404958E-3</v>
      </c>
    </row>
    <row r="638" spans="1:6" x14ac:dyDescent="0.15">
      <c r="A638">
        <v>0.63600000000000001</v>
      </c>
      <c r="B638">
        <v>1.0791686196109344E-8</v>
      </c>
      <c r="C638">
        <v>1.162493271336927E-3</v>
      </c>
      <c r="D638">
        <v>0.43221987008733065</v>
      </c>
      <c r="E638">
        <v>0.55466677270066833</v>
      </c>
      <c r="F638">
        <v>2.4568164604892857E-3</v>
      </c>
    </row>
    <row r="639" spans="1:6" x14ac:dyDescent="0.15">
      <c r="A639">
        <v>0.63700000000000001</v>
      </c>
      <c r="B639">
        <v>1.0186299332860541E-8</v>
      </c>
      <c r="C639">
        <v>1.1224461666272179E-3</v>
      </c>
      <c r="D639">
        <v>0.42690156722076633</v>
      </c>
      <c r="E639">
        <v>0.56040644127335326</v>
      </c>
      <c r="F639">
        <v>2.5391691256618095E-3</v>
      </c>
    </row>
    <row r="640" spans="1:6" x14ac:dyDescent="0.15">
      <c r="A640">
        <v>0.63800000000000001</v>
      </c>
      <c r="B640">
        <v>9.6140011152309457E-9</v>
      </c>
      <c r="C640">
        <v>1.0836803600508399E-3</v>
      </c>
      <c r="D640">
        <v>0.42161046102380467</v>
      </c>
      <c r="E640">
        <v>0.56615414951719756</v>
      </c>
      <c r="F640">
        <v>2.624044238775847E-3</v>
      </c>
    </row>
    <row r="641" spans="1:6" x14ac:dyDescent="0.15">
      <c r="A641">
        <v>0.63900000000000001</v>
      </c>
      <c r="B641">
        <v>9.0730334166957989E-9</v>
      </c>
      <c r="C641">
        <v>1.0461585101421104E-3</v>
      </c>
      <c r="D641">
        <v>0.41634716826169077</v>
      </c>
      <c r="E641">
        <v>0.57190893192204384</v>
      </c>
      <c r="F641">
        <v>2.7115104625505876E-3</v>
      </c>
    </row>
    <row r="642" spans="1:6" x14ac:dyDescent="0.15">
      <c r="A642">
        <v>0.64</v>
      </c>
      <c r="B642">
        <v>8.5617286779677635E-9</v>
      </c>
      <c r="C642">
        <v>1.0098442341126815E-3</v>
      </c>
      <c r="D642">
        <v>0.41111229050718734</v>
      </c>
      <c r="E642">
        <v>0.57766981118496297</v>
      </c>
      <c r="F642">
        <v>2.8016380348484869E-3</v>
      </c>
    </row>
    <row r="643" spans="1:6" x14ac:dyDescent="0.15">
      <c r="A643">
        <v>0.64100000000000001</v>
      </c>
      <c r="B643">
        <v>8.0785053988274833E-9</v>
      </c>
      <c r="C643">
        <v>9.7470208762819857E-4</v>
      </c>
      <c r="D643">
        <v>0.40590641411335093</v>
      </c>
      <c r="E643">
        <v>0.58343579844673932</v>
      </c>
      <c r="F643">
        <v>2.8944987952735156E-3</v>
      </c>
    </row>
    <row r="644" spans="1:6" x14ac:dyDescent="0.15">
      <c r="A644">
        <v>0.64200000000000002</v>
      </c>
      <c r="B644">
        <v>7.6218638458901175E-9</v>
      </c>
      <c r="C644">
        <v>9.4069754486790079E-4</v>
      </c>
      <c r="D644">
        <v>0.40073011019350707</v>
      </c>
      <c r="E644">
        <v>0.58920589353601682</v>
      </c>
      <c r="F644">
        <v>2.9901662119163831E-3</v>
      </c>
    </row>
    <row r="645" spans="1:6" x14ac:dyDescent="0.15">
      <c r="A645">
        <v>0.64300000000000002</v>
      </c>
      <c r="B645">
        <v>7.1903819664089625E-9</v>
      </c>
      <c r="C645">
        <v>9.0779697886799674E-4</v>
      </c>
      <c r="D645">
        <v>0.39558393460834651</v>
      </c>
      <c r="E645">
        <v>0.59497908522104714</v>
      </c>
      <c r="F645">
        <v>3.0887154082367718E-3</v>
      </c>
    </row>
    <row r="646" spans="1:6" x14ac:dyDescent="0.15">
      <c r="A646">
        <v>0.64400000000000002</v>
      </c>
      <c r="B646">
        <v>6.7827114986483266E-9</v>
      </c>
      <c r="C646">
        <v>8.7596764214943254E-4</v>
      </c>
      <c r="D646">
        <v>0.39046842796005682</v>
      </c>
      <c r="E646">
        <v>0.60075435146898126</v>
      </c>
      <c r="F646">
        <v>3.1902231900722412E-3</v>
      </c>
    </row>
    <row r="647" spans="1:6" x14ac:dyDescent="0.15">
      <c r="A647">
        <v>0.64500000000000002</v>
      </c>
      <c r="B647">
        <v>6.3975742697704955E-9</v>
      </c>
      <c r="C647">
        <v>8.4517764763052908E-4</v>
      </c>
      <c r="D647">
        <v>0.38538411559340469</v>
      </c>
      <c r="E647">
        <v>0.60653065971263354</v>
      </c>
      <c r="F647">
        <v>3.2947680727631215E-3</v>
      </c>
    </row>
    <row r="648" spans="1:6" x14ac:dyDescent="0.15">
      <c r="A648">
        <v>0.64600000000000002</v>
      </c>
      <c r="B648">
        <v>6.0337586725797779E-9</v>
      </c>
      <c r="C648">
        <v>8.1539594982468506E-4</v>
      </c>
      <c r="D648">
        <v>0.38033150760367884</v>
      </c>
      <c r="E648">
        <v>0.6123069671246486</v>
      </c>
      <c r="F648">
        <v>3.4024303083821233E-3</v>
      </c>
    </row>
    <row r="649" spans="1:6" x14ac:dyDescent="0.15">
      <c r="A649">
        <v>0.64700000000000002</v>
      </c>
      <c r="B649">
        <v>5.6901163128451436E-9</v>
      </c>
      <c r="C649">
        <v>7.8659232632323571E-4</v>
      </c>
      <c r="D649">
        <v>0.37531109885139946</v>
      </c>
      <c r="E649">
        <v>0.61808222089899312</v>
      </c>
      <c r="F649">
        <v>3.513291913057126E-3</v>
      </c>
    </row>
    <row r="650" spans="1:6" x14ac:dyDescent="0.15">
      <c r="A650">
        <v>0.64800000000000002</v>
      </c>
      <c r="B650">
        <v>5.365558819288405E-9</v>
      </c>
      <c r="C650">
        <v>7.5873735956331933E-4</v>
      </c>
      <c r="D650">
        <v>0.37032336898369933</v>
      </c>
      <c r="E650">
        <v>0.62385535853968577</v>
      </c>
      <c r="F650">
        <v>3.6274366943750522E-3</v>
      </c>
    </row>
    <row r="651" spans="1:6" x14ac:dyDescent="0.15">
      <c r="A651">
        <v>0.64900000000000002</v>
      </c>
      <c r="B651">
        <v>5.0590548086740162E-9</v>
      </c>
      <c r="C651">
        <v>7.3180241888047212E-4</v>
      </c>
      <c r="D651">
        <v>0.36536878246227716</v>
      </c>
      <c r="E651">
        <v>0.62962530815668005</v>
      </c>
      <c r="F651">
        <v>3.7449502788542946E-3</v>
      </c>
    </row>
    <row r="652" spans="1:6" x14ac:dyDescent="0.15">
      <c r="A652">
        <v>0.65</v>
      </c>
      <c r="B652">
        <v>4.7696269987713184E-9</v>
      </c>
      <c r="C652">
        <v>7.0575964284547447E-4</v>
      </c>
      <c r="D652">
        <v>0.36044778859782084</v>
      </c>
      <c r="E652">
        <v>0.63539098876880351</v>
      </c>
      <c r="F652">
        <v>3.865920139472811E-3</v>
      </c>
    </row>
    <row r="653" spans="1:6" x14ac:dyDescent="0.15">
      <c r="A653">
        <v>0.65100000000000002</v>
      </c>
      <c r="B653">
        <v>4.4963494622808543E-9</v>
      </c>
      <c r="C653">
        <v>6.8058192188483256E-4</v>
      </c>
      <c r="D653">
        <v>0.35556082159079683</v>
      </c>
      <c r="E653">
        <v>0.64115131061365493</v>
      </c>
      <c r="F653">
        <v>3.9904356232383789E-3</v>
      </c>
    </row>
    <row r="654" spans="1:6" x14ac:dyDescent="0.15">
      <c r="A654">
        <v>0.65200000000000002</v>
      </c>
      <c r="B654">
        <v>4.2383450151238498E-9</v>
      </c>
      <c r="C654">
        <v>6.5624288118410574E-4</v>
      </c>
      <c r="D654">
        <v>0.35070830057849767</v>
      </c>
      <c r="E654">
        <v>0.64690517546435244</v>
      </c>
      <c r="F654">
        <v>4.1185879787872517E-3</v>
      </c>
    </row>
    <row r="655" spans="1:6" x14ac:dyDescent="0.15">
      <c r="A655">
        <v>0.65300000000000002</v>
      </c>
      <c r="B655">
        <v>3.9947827327885145E-9</v>
      </c>
      <c r="C655">
        <v>6.3271686387315949E-4</v>
      </c>
      <c r="D655">
        <v>0.3458906296882388</v>
      </c>
      <c r="E655">
        <v>0.65265147695302583</v>
      </c>
      <c r="F655">
        <v>4.2504703839967416E-3</v>
      </c>
    </row>
    <row r="656" spans="1:6" x14ac:dyDescent="0.15">
      <c r="A656">
        <v>0.65400000000000003</v>
      </c>
      <c r="B656">
        <v>3.764875588708845E-9</v>
      </c>
      <c r="C656">
        <v>6.0997891449227494E-4</v>
      </c>
      <c r="D656">
        <v>0.34110819809659182</v>
      </c>
      <c r="E656">
        <v>0.65838910090093228</v>
      </c>
      <c r="F656">
        <v>4.3861779735970084E-3</v>
      </c>
    </row>
    <row r="657" spans="1:6" x14ac:dyDescent="0.15">
      <c r="A657">
        <v>0.65500000000000003</v>
      </c>
      <c r="B657">
        <v>3.5478782089216572E-9</v>
      </c>
      <c r="C657">
        <v>5.8800476273788787E-4</v>
      </c>
      <c r="D657">
        <v>0.33636138009453986</v>
      </c>
      <c r="E657">
        <v>0.6641169256550794</v>
      </c>
      <c r="F657">
        <v>4.5258078667667224E-3</v>
      </c>
    </row>
    <row r="658" spans="1:6" x14ac:dyDescent="0.15">
      <c r="A658">
        <v>0.65600000000000003</v>
      </c>
      <c r="B658">
        <v>3.3430847375066068E-9</v>
      </c>
      <c r="C658">
        <v>5.6677080748664685E-4</v>
      </c>
      <c r="D658">
        <v>0.3316505351584389</v>
      </c>
      <c r="E658">
        <v>0.66983382243122613</v>
      </c>
      <c r="F658">
        <v>4.6694591946968272E-3</v>
      </c>
    </row>
    <row r="659" spans="1:6" x14ac:dyDescent="0.15">
      <c r="A659">
        <v>0.65700000000000003</v>
      </c>
      <c r="B659">
        <v>3.1498268075614506E-9</v>
      </c>
      <c r="C659">
        <v>5.4625410109629987E-4</v>
      </c>
      <c r="D659">
        <v>0.32697600802666593</v>
      </c>
      <c r="E659">
        <v>0.67553865566313187</v>
      </c>
      <c r="F659">
        <v>4.8172331281061869E-3</v>
      </c>
    </row>
    <row r="660" spans="1:6" x14ac:dyDescent="0.15">
      <c r="A660">
        <v>0.65800000000000003</v>
      </c>
      <c r="B660">
        <v>2.967471612701879E-9</v>
      </c>
      <c r="C660">
        <v>5.2643233398184421E-4</v>
      </c>
      <c r="D660">
        <v>0.32233812878183415</v>
      </c>
      <c r="E660">
        <v>0.68123028335791613</v>
      </c>
      <c r="F660">
        <v>4.969232904692312E-3</v>
      </c>
    </row>
    <row r="661" spans="1:6" x14ac:dyDescent="0.15">
      <c r="A661">
        <v>0.65900000000000003</v>
      </c>
      <c r="B661">
        <v>2.7954200743027329E-9</v>
      </c>
      <c r="C661">
        <v>5.0728381946522612E-4</v>
      </c>
      <c r="D661">
        <v>0.31773721293845242</v>
      </c>
      <c r="E661">
        <v>0.68690755745738796</v>
      </c>
      <c r="F661">
        <v>5.1255638564999722E-3</v>
      </c>
    </row>
    <row r="662" spans="1:6" x14ac:dyDescent="0.15">
      <c r="A662">
        <v>0.66</v>
      </c>
      <c r="B662">
        <v>2.6331050999142316E-9</v>
      </c>
      <c r="C662">
        <v>4.8878747889679187E-4</v>
      </c>
      <c r="D662">
        <v>0.31317356153590364</v>
      </c>
      <c r="E662">
        <v>0.69256932420519801</v>
      </c>
      <c r="F662">
        <v>5.2863334371899863E-3</v>
      </c>
    </row>
    <row r="663" spans="1:6" x14ac:dyDescent="0.15">
      <c r="A663">
        <v>0.66100000000000003</v>
      </c>
      <c r="B663">
        <v>2.4799899284950224E-9</v>
      </c>
      <c r="C663">
        <v>4.7092282704657362E-4</v>
      </c>
      <c r="D663">
        <v>0.30864746123661874</v>
      </c>
      <c r="E663">
        <v>0.69821442451966165</v>
      </c>
      <c r="F663">
        <v>5.4516512491899049E-3</v>
      </c>
    </row>
    <row r="664" spans="1:6" x14ac:dyDescent="0.15">
      <c r="A664">
        <v>0.66200000000000003</v>
      </c>
      <c r="B664">
        <v>2.3355665583027433E-9</v>
      </c>
      <c r="C664">
        <v>4.5366995776340409E-4</v>
      </c>
      <c r="D664">
        <v>0.30415918442931777</v>
      </c>
      <c r="E664">
        <v>0.70384169437209843</v>
      </c>
      <c r="F664">
        <v>5.6216290707079165E-3</v>
      </c>
    </row>
    <row r="665" spans="1:6" x14ac:dyDescent="0.15">
      <c r="A665">
        <v>0.66300000000000003</v>
      </c>
      <c r="B665">
        <v>2.1993542534734592E-9</v>
      </c>
      <c r="C665">
        <v>4.3700952989974624E-4</v>
      </c>
      <c r="D665">
        <v>0.29970898933718865</v>
      </c>
      <c r="E665">
        <v>0.70944996517052217</v>
      </c>
      <c r="F665">
        <v>5.796380882590769E-3</v>
      </c>
    </row>
    <row r="666" spans="1:6" x14ac:dyDescent="0.15">
      <c r="A666">
        <v>0.66400000000000003</v>
      </c>
      <c r="B666">
        <v>2.0708981255029045E-9</v>
      </c>
      <c r="C666">
        <v>4.2092275350006286E-4</v>
      </c>
      <c r="D666">
        <v>0.29529712013087617</v>
      </c>
      <c r="E666">
        <v>0.71503806414852145</v>
      </c>
      <c r="F666">
        <v>5.9760228950059488E-3</v>
      </c>
    </row>
    <row r="667" spans="1:6" x14ac:dyDescent="0.15">
      <c r="A667">
        <v>0.66500000000000004</v>
      </c>
      <c r="B667">
        <v>1.9497677860172241E-9</v>
      </c>
      <c r="C667">
        <v>4.053913762504227E-4</v>
      </c>
      <c r="D667">
        <v>0.29092380704614801</v>
      </c>
      <c r="E667">
        <v>0.72060481475915539</v>
      </c>
      <c r="F667">
        <v>6.160673573927862E-3</v>
      </c>
    </row>
    <row r="668" spans="1:6" x14ac:dyDescent="0.15">
      <c r="A668">
        <v>0.66600000000000004</v>
      </c>
      <c r="B668">
        <v>1.8355560673871799E-9</v>
      </c>
      <c r="C668">
        <v>3.9039767018701408E-4</v>
      </c>
      <c r="D668">
        <v>0.28658926650610622</v>
      </c>
      <c r="E668">
        <v>0.72614903707369116</v>
      </c>
      <c r="F668">
        <v>6.3504536674074061E-3</v>
      </c>
    </row>
    <row r="669" spans="1:6" x14ac:dyDescent="0.15">
      <c r="A669">
        <v>0.66700000000000004</v>
      </c>
      <c r="B669">
        <v>1.7278778078991217E-9</v>
      </c>
      <c r="C669">
        <v>3.759244186611186E-4</v>
      </c>
      <c r="D669">
        <v>0.28229370124781283</v>
      </c>
      <c r="E669">
        <v>0.73166954818500396</v>
      </c>
      <c r="F669">
        <v>6.5454862316035797E-3</v>
      </c>
    </row>
    <row r="670" spans="1:6" x14ac:dyDescent="0.15">
      <c r="A670">
        <v>0.66800000000000004</v>
      </c>
      <c r="B670">
        <v>1.6263686983484897E-9</v>
      </c>
      <c r="C670">
        <v>3.6195490355804544E-4</v>
      </c>
      <c r="D670">
        <v>0.27803730045319391</v>
      </c>
      <c r="E670">
        <v>0.73716516261545484</v>
      </c>
      <c r="F670">
        <v>6.7458966565554744E-3</v>
      </c>
    </row>
    <row r="671" spans="1:6" x14ac:dyDescent="0.15">
      <c r="A671">
        <v>0.66900000000000004</v>
      </c>
      <c r="B671">
        <v>1.5306841870670345E-9</v>
      </c>
      <c r="C671">
        <v>3.4847289276746559E-4</v>
      </c>
      <c r="D671">
        <v>0.27382023988408877</v>
      </c>
      <c r="E671">
        <v>0.74263469272905724</v>
      </c>
      <c r="F671">
        <v>6.9518126916723712E-3</v>
      </c>
    </row>
    <row r="672" spans="1:6" x14ac:dyDescent="0.15">
      <c r="A672">
        <v>0.67</v>
      </c>
      <c r="B672">
        <v>1.4404984405343163E-9</v>
      </c>
      <c r="C672">
        <v>3.3546262790251066E-4</v>
      </c>
      <c r="D672">
        <v>0.26964268202130787</v>
      </c>
      <c r="E672">
        <v>0.7480769491477417</v>
      </c>
      <c r="F672">
        <v>7.1633644709192179E-3</v>
      </c>
    </row>
    <row r="673" spans="1:6" x14ac:dyDescent="0.15">
      <c r="A673">
        <v>0.67100000000000004</v>
      </c>
      <c r="B673">
        <v>1.3555033568569167E-9</v>
      </c>
      <c r="C673">
        <v>3.2290881226495712E-4</v>
      </c>
      <c r="D673">
        <v>0.26550477620756652</v>
      </c>
      <c r="E673">
        <v>0.75349074117151982</v>
      </c>
      <c r="F673">
        <v>7.3806845376742638E-3</v>
      </c>
    </row>
    <row r="674" spans="1:6" x14ac:dyDescent="0.15">
      <c r="A674">
        <v>0.67200000000000004</v>
      </c>
      <c r="B674">
        <v>1.2754076295260396E-9</v>
      </c>
      <c r="C674">
        <v>3.1079659905374466E-4</v>
      </c>
      <c r="D674">
        <v>0.26140665879415542</v>
      </c>
      <c r="E674">
        <v>0.75887487720234859</v>
      </c>
      <c r="F674">
        <v>7.6039078692350208E-3</v>
      </c>
    </row>
    <row r="675" spans="1:6" x14ac:dyDescent="0.15">
      <c r="A675">
        <v>0.67300000000000004</v>
      </c>
      <c r="B675">
        <v>1.1999358589856384E-9</v>
      </c>
      <c r="C675">
        <v>2.9911157981405854E-4</v>
      </c>
      <c r="D675">
        <v>0.25734845329121347</v>
      </c>
      <c r="E675">
        <v>0.76422816517149073</v>
      </c>
      <c r="F675">
        <v>7.8331719009485223E-3</v>
      </c>
    </row>
    <row r="676" spans="1:6" x14ac:dyDescent="0.15">
      <c r="A676">
        <v>0.67400000000000004</v>
      </c>
      <c r="B676">
        <v>1.1288277096591173E-9</v>
      </c>
      <c r="C676">
        <v>2.8783977312412046E-4</v>
      </c>
      <c r="D676">
        <v>0.25333027052146678</v>
      </c>
      <c r="E676">
        <v>0.76954941297016088</v>
      </c>
      <c r="F676">
        <v>8.0686165499408834E-3</v>
      </c>
    </row>
    <row r="677" spans="1:6" x14ac:dyDescent="0.15">
      <c r="A677">
        <v>0.67500000000000004</v>
      </c>
      <c r="B677">
        <v>1.0618371101937901E-9</v>
      </c>
      <c r="C677">
        <v>2.7696761351683009E-4</v>
      </c>
      <c r="D677">
        <v>0.249352208777296</v>
      </c>
      <c r="E677">
        <v>0.77483742888324969</v>
      </c>
      <c r="F677">
        <v>8.3103842384211358E-3</v>
      </c>
    </row>
    <row r="678" spans="1:6" x14ac:dyDescent="0.15">
      <c r="A678">
        <v>0.67600000000000005</v>
      </c>
      <c r="B678">
        <v>9.9873149478788325E-10</v>
      </c>
      <c r="C678">
        <v>2.664819406333279E-4</v>
      </c>
      <c r="D678">
        <v>0.24541435398099617</v>
      </c>
      <c r="E678">
        <v>0.7800910220259053</v>
      </c>
      <c r="F678">
        <v>8.5586199165335417E-3</v>
      </c>
    </row>
    <row r="679" spans="1:6" x14ac:dyDescent="0.15">
      <c r="A679">
        <v>0.67700000000000005</v>
      </c>
      <c r="B679">
        <v>9.3929108356620705E-10</v>
      </c>
      <c r="C679">
        <v>2.5636998860554232E-4</v>
      </c>
      <c r="D679">
        <v>0.24151677984809333</v>
      </c>
      <c r="E679">
        <v>0.7853090027827605</v>
      </c>
      <c r="F679">
        <v>8.8134710847322557E-3</v>
      </c>
    </row>
    <row r="680" spans="1:6" x14ac:dyDescent="0.15">
      <c r="A680">
        <v>0.67800000000000005</v>
      </c>
      <c r="B680">
        <v>8.8330820006700098E-10</v>
      </c>
      <c r="C680">
        <v>2.466193756647298E-4</v>
      </c>
      <c r="D680">
        <v>0.23765954805358097</v>
      </c>
      <c r="E680">
        <v>0.79049018324957743</v>
      </c>
      <c r="F680">
        <v>9.0750878156515592E-3</v>
      </c>
    </row>
    <row r="681" spans="1:6" x14ac:dyDescent="0.15">
      <c r="A681">
        <v>0.67900000000000005</v>
      </c>
      <c r="B681">
        <v>8.3058662399489995E-10</v>
      </c>
      <c r="C681">
        <v>2.3721809397300739E-4</v>
      </c>
      <c r="D681">
        <v>0.23384270840093999</v>
      </c>
      <c r="E681">
        <v>0.79563337767708897</v>
      </c>
      <c r="F681">
        <v>9.3436227754446922E-3</v>
      </c>
    </row>
    <row r="682" spans="1:6" x14ac:dyDescent="0.15">
      <c r="A682">
        <v>0.68</v>
      </c>
      <c r="B682">
        <v>7.8094097748272449E-10</v>
      </c>
      <c r="C682">
        <v>2.2815449967483962E-4</v>
      </c>
      <c r="D682">
        <v>0.23006629899380884</v>
      </c>
      <c r="E682">
        <v>0.80073740291680828</v>
      </c>
      <c r="F682">
        <v>9.6192312445634448E-3</v>
      </c>
    </row>
    <row r="683" spans="1:6" x14ac:dyDescent="0.15">
      <c r="A683">
        <v>0.68100000000000005</v>
      </c>
      <c r="B683">
        <v>7.341961431889749E-10</v>
      </c>
      <c r="C683">
        <v>2.1941730316542735E-4</v>
      </c>
      <c r="D683">
        <v>0.22633034641016561</v>
      </c>
      <c r="E683">
        <v>0.80580107886857577</v>
      </c>
      <c r="F683">
        <v>9.9020711379507083E-3</v>
      </c>
    </row>
    <row r="684" spans="1:6" x14ac:dyDescent="0.15">
      <c r="A684">
        <v>0.68200000000000005</v>
      </c>
      <c r="B684">
        <v>6.901867126380654E-10</v>
      </c>
      <c r="C684">
        <v>2.1099555957291942E-4</v>
      </c>
      <c r="D684">
        <v>0.22263486587889073</v>
      </c>
      <c r="E684">
        <v>0.81082322892960978</v>
      </c>
      <c r="F684">
        <v>1.0192303024617178E-2</v>
      </c>
    </row>
    <row r="685" spans="1:6" x14ac:dyDescent="0.15">
      <c r="A685">
        <v>0.68300000000000005</v>
      </c>
      <c r="B685">
        <v>6.4875646328683969E-10</v>
      </c>
      <c r="C685">
        <v>2.0287865945136497E-4</v>
      </c>
      <c r="D685">
        <v>0.21897986145857504</v>
      </c>
      <c r="E685">
        <v>0.81580268044482807</v>
      </c>
      <c r="F685">
        <v>1.0490090146573521E-2</v>
      </c>
    </row>
    <row r="686" spans="1:6" x14ac:dyDescent="0.15">
      <c r="A686">
        <v>0.68400000000000005</v>
      </c>
      <c r="B686">
        <v>6.0975786287392308E-10</v>
      </c>
      <c r="C686">
        <v>1.9505631968129718E-4</v>
      </c>
      <c r="D686">
        <v>0.21536532621844026</v>
      </c>
      <c r="E686">
        <v>0.82073826515819881</v>
      </c>
      <c r="F686">
        <v>1.0795598437088348E-2</v>
      </c>
    </row>
    <row r="687" spans="1:6" x14ac:dyDescent="0.15">
      <c r="A687">
        <v>0.68500000000000005</v>
      </c>
      <c r="B687">
        <v>5.7305159967813482E-10</v>
      </c>
      <c r="C687">
        <v>1.8751857457483816E-4</v>
      </c>
      <c r="D687">
        <v>0.21179124242124031</v>
      </c>
      <c r="E687">
        <v>0.82562881966488377</v>
      </c>
      <c r="F687">
        <v>1.1108996538242327E-2</v>
      </c>
    </row>
    <row r="688" spans="1:6" x14ac:dyDescent="0.15">
      <c r="A688">
        <v>0.68600000000000005</v>
      </c>
      <c r="B688">
        <v>5.3850613737864396E-10</v>
      </c>
      <c r="C688">
        <v>1.8025576718220328E-4</v>
      </c>
      <c r="D688">
        <v>0.20825758170801145</v>
      </c>
      <c r="E688">
        <v>0.83047318586393082</v>
      </c>
      <c r="F688">
        <v>1.1430455817748085E-2</v>
      </c>
    </row>
    <row r="689" spans="1:6" x14ac:dyDescent="0.15">
      <c r="A689">
        <v>0.68700000000000006</v>
      </c>
      <c r="B689">
        <v>5.0599729327293079E-10</v>
      </c>
      <c r="C689">
        <v>1.7325854079647959E-4</v>
      </c>
      <c r="D689">
        <v>0.20476430528454212</v>
      </c>
      <c r="E689">
        <v>0.83527021141127233</v>
      </c>
      <c r="F689">
        <v>1.1760150385005302E-2</v>
      </c>
    </row>
    <row r="690" spans="1:6" x14ac:dyDescent="0.15">
      <c r="A690">
        <v>0.68800000000000006</v>
      </c>
      <c r="B690">
        <v>4.7540783866904273E-10</v>
      </c>
      <c r="C690">
        <v>1.6651783065354831E-4</v>
      </c>
      <c r="D690">
        <v>0.20131136410943218</v>
      </c>
      <c r="E690">
        <v>0.8400187501727826</v>
      </c>
      <c r="F690">
        <v>1.2098257106359861E-2</v>
      </c>
    </row>
    <row r="691" spans="1:6" x14ac:dyDescent="0.15">
      <c r="A691">
        <v>0.68900000000000006</v>
      </c>
      <c r="B691">
        <v>4.4662712032630319E-10</v>
      </c>
      <c r="C691">
        <v>1.6002485582402283E-4</v>
      </c>
      <c r="D691">
        <v>0.19789869908361443</v>
      </c>
      <c r="E691">
        <v>0.84471766267714965</v>
      </c>
      <c r="F691">
        <v>1.2444955619535661E-2</v>
      </c>
    </row>
    <row r="692" spans="1:6" x14ac:dyDescent="0.15">
      <c r="A692">
        <v>0.69000000000000006</v>
      </c>
      <c r="B692">
        <v>4.1955070187358077E-10</v>
      </c>
      <c r="C692">
        <v>1.5377111129407709E-4</v>
      </c>
      <c r="D692">
        <v>0.19452624124121107</v>
      </c>
      <c r="E692">
        <v>0.84936581656831267</v>
      </c>
      <c r="F692">
        <v>1.2800428347207227E-2</v>
      </c>
    </row>
    <row r="693" spans="1:6" x14ac:dyDescent="0.15">
      <c r="A693">
        <v>0.69100000000000006</v>
      </c>
      <c r="B693">
        <v>3.9408002418662612E-10</v>
      </c>
      <c r="C693">
        <v>1.4774836023203315E-4</v>
      </c>
      <c r="D693">
        <v>0.19119391194159963</v>
      </c>
      <c r="E693">
        <v>0.8539620870572131</v>
      </c>
      <c r="F693">
        <v>1.3164860509680956E-2</v>
      </c>
    </row>
    <row r="694" spans="1:6" x14ac:dyDescent="0.15">
      <c r="A694">
        <v>0.69200000000000006</v>
      </c>
      <c r="B694">
        <v>3.7012208375590376E-10</v>
      </c>
      <c r="C694">
        <v>1.4194862643760115E-4</v>
      </c>
      <c r="D694">
        <v>0.18790162306256469</v>
      </c>
      <c r="E694">
        <v>0.85850535737261247</v>
      </c>
      <c r="F694">
        <v>1.3538440136652381E-2</v>
      </c>
    </row>
    <row r="695" spans="1:6" x14ac:dyDescent="0.15">
      <c r="A695">
        <v>0.69300000000000006</v>
      </c>
      <c r="B695">
        <v>3.4758912812399101E-10</v>
      </c>
      <c r="C695">
        <v>1.3636418697065446E-4</v>
      </c>
      <c r="D695">
        <v>0.18464927719441263</v>
      </c>
      <c r="E695">
        <v>0.86299451921072479</v>
      </c>
      <c r="F695">
        <v>1.3921358078006724E-2</v>
      </c>
    </row>
    <row r="696" spans="1:6" x14ac:dyDescent="0.15">
      <c r="A696">
        <v>0.69400000000000006</v>
      </c>
      <c r="B696">
        <v>3.2639836751693879E-10</v>
      </c>
      <c r="C696">
        <v>1.3098756495644276E-4</v>
      </c>
      <c r="D696">
        <v>0.18143676783492721</v>
      </c>
      <c r="E696">
        <v>0.86742847318341099</v>
      </c>
      <c r="F696">
        <v>1.4313808013629348E-2</v>
      </c>
    </row>
    <row r="697" spans="1:6" x14ac:dyDescent="0.15">
      <c r="A697">
        <v>0.69500000000000006</v>
      </c>
      <c r="B697">
        <v>3.0647170183723509E-10</v>
      </c>
      <c r="C697">
        <v>1.2581152256415596E-4</v>
      </c>
      <c r="D697">
        <v>0.17826397958504769</v>
      </c>
      <c r="E697">
        <v>0.87180612926468271</v>
      </c>
      <c r="F697">
        <v>1.4715986462192824E-2</v>
      </c>
    </row>
    <row r="698" spans="1:6" x14ac:dyDescent="0.15">
      <c r="A698">
        <v>0.69600000000000006</v>
      </c>
      <c r="B698">
        <v>2.8773546222719773E-10</v>
      </c>
      <c r="C698">
        <v>1.2082905415576352E-4</v>
      </c>
      <c r="D698">
        <v>0.17513078834515075</v>
      </c>
      <c r="E698">
        <v>0.8761264072352648</v>
      </c>
      <c r="F698">
        <v>1.5128092788886516E-2</v>
      </c>
    </row>
    <row r="699" spans="1:6" x14ac:dyDescent="0.15">
      <c r="A699">
        <v>0.69700000000000006</v>
      </c>
      <c r="B699">
        <v>2.7012016645084755E-10</v>
      </c>
      <c r="C699">
        <v>1.1603337960207085E-4</v>
      </c>
      <c r="D699">
        <v>0.17203706151181958</v>
      </c>
      <c r="E699">
        <v>0.88038823712496372</v>
      </c>
      <c r="F699">
        <v>1.5550329212054986E-2</v>
      </c>
    </row>
    <row r="700" spans="1:6" x14ac:dyDescent="0.15">
      <c r="A700">
        <v>0.69800000000000006</v>
      </c>
      <c r="B700">
        <v>2.5356028737968859E-10</v>
      </c>
      <c r="C700">
        <v>1.1141793776294867E-4</v>
      </c>
      <c r="D700">
        <v>0.16898265817498617</v>
      </c>
      <c r="E700">
        <v>0.88459055965258804</v>
      </c>
      <c r="F700">
        <v>1.5982900808710534E-2</v>
      </c>
    </row>
    <row r="701" spans="1:6" x14ac:dyDescent="0.15">
      <c r="A701">
        <v>0.69900000000000007</v>
      </c>
      <c r="B701">
        <v>2.3799403390338909E-10</v>
      </c>
      <c r="C701">
        <v>1.0697638012871414E-4</v>
      </c>
      <c r="D701">
        <v>0.16596742931533323</v>
      </c>
      <c r="E701">
        <v>0.88873232666316937</v>
      </c>
      <c r="F701">
        <v>1.6426015518885576E-2</v>
      </c>
    </row>
    <row r="702" spans="1:6" x14ac:dyDescent="0.15">
      <c r="A702">
        <v>0.70000000000000007</v>
      </c>
      <c r="B702">
        <v>2.2336314362031505E-10</v>
      </c>
      <c r="C702">
        <v>1.0270256461965505E-4</v>
      </c>
      <c r="D702">
        <v>0.16299121800184521</v>
      </c>
      <c r="E702">
        <v>0.89281250156223346</v>
      </c>
      <c r="F702">
        <v>1.6879884148789926E-2</v>
      </c>
    </row>
    <row r="703" spans="1:6" x14ac:dyDescent="0.15">
      <c r="A703">
        <v>0.70100000000000007</v>
      </c>
      <c r="B703">
        <v>2.0961268669504128E-10</v>
      </c>
      <c r="C703">
        <v>9.8590549540715738E-5</v>
      </c>
      <c r="D703">
        <v>0.16005385958939913</v>
      </c>
      <c r="E703">
        <v>0.89683005974686913</v>
      </c>
      <c r="F703">
        <v>1.7344720372738112E-2</v>
      </c>
    </row>
    <row r="704" spans="1:6" x14ac:dyDescent="0.15">
      <c r="A704">
        <v>0.70200000000000007</v>
      </c>
      <c r="B704">
        <v>1.966908803007908E-10</v>
      </c>
      <c r="C704">
        <v>9.4634587688384301E-5</v>
      </c>
      <c r="D704">
        <v>0.1571551819162875</v>
      </c>
      <c r="E704">
        <v>0.90078398903334478</v>
      </c>
      <c r="F704">
        <v>1.7820740733811392E-2</v>
      </c>
    </row>
    <row r="705" spans="1:6" x14ac:dyDescent="0.15">
      <c r="A705">
        <v>0.70300000000000007</v>
      </c>
      <c r="B705">
        <v>1.8454891309391117E-10</v>
      </c>
      <c r="C705">
        <v>9.0829120606840047E-5</v>
      </c>
      <c r="D705">
        <v>0.15429500550156813</v>
      </c>
      <c r="E705">
        <v>0.90467329008102515</v>
      </c>
      <c r="F705">
        <v>1.8308164643219226E-2</v>
      </c>
    </row>
    <row r="706" spans="1:6" x14ac:dyDescent="0.15">
      <c r="A706">
        <v>0.70399999999999996</v>
      </c>
      <c r="B706">
        <v>1.7314077919541268E-10</v>
      </c>
      <c r="C706">
        <v>8.7168772990450229E-5</v>
      </c>
      <c r="D706">
        <v>0.15147314374213902</v>
      </c>
      <c r="E706">
        <v>0.90849697681233754</v>
      </c>
      <c r="F706">
        <v>1.8807214378324961E-2</v>
      </c>
    </row>
    <row r="707" spans="1:6" x14ac:dyDescent="0.15">
      <c r="A707">
        <v>0.70499999999999996</v>
      </c>
      <c r="B707">
        <v>1.6242312118101194E-10</v>
      </c>
      <c r="C707">
        <v>8.3648347229727673E-5</v>
      </c>
      <c r="D707">
        <v>0.14868940310943377</v>
      </c>
      <c r="E707">
        <v>0.91225407682854487</v>
      </c>
      <c r="F707">
        <v>1.9318115079300008E-2</v>
      </c>
    </row>
    <row r="708" spans="1:6" x14ac:dyDescent="0.15">
      <c r="A708">
        <v>0.70599999999999996</v>
      </c>
      <c r="B708">
        <v>1.5235508160640952E-10</v>
      </c>
      <c r="C708">
        <v>8.026281809788975E-5</v>
      </c>
      <c r="D708">
        <v>0.14594358334564259</v>
      </c>
      <c r="E708">
        <v>0.9159436318210773</v>
      </c>
      <c r="F708">
        <v>1.984109474437027E-2</v>
      </c>
    </row>
    <row r="709" spans="1:6" x14ac:dyDescent="0.15">
      <c r="A709">
        <v>0.70699999999999996</v>
      </c>
      <c r="B709">
        <v>1.4289816261845064E-10</v>
      </c>
      <c r="C709">
        <v>7.7007327575183372E-5</v>
      </c>
      <c r="D709">
        <v>0.14323547765935804</v>
      </c>
      <c r="E709">
        <v>0.91956469797817908</v>
      </c>
      <c r="F709">
        <v>2.0376384223620175E-2</v>
      </c>
    </row>
    <row r="710" spans="1:6" x14ac:dyDescent="0.15">
      <c r="A710">
        <v>0.70799999999999996</v>
      </c>
      <c r="B710">
        <v>1.3401609322568119E-10</v>
      </c>
      <c r="C710">
        <v>7.3877179808172445E-5</v>
      </c>
      <c r="D710">
        <v>0.14056487292055259</v>
      </c>
      <c r="E710">
        <v>0.92311634638663576</v>
      </c>
      <c r="F710">
        <v>2.0924217211317837E-2</v>
      </c>
    </row>
    <row r="711" spans="1:6" x14ac:dyDescent="0.15">
      <c r="A711">
        <v>0.70899999999999996</v>
      </c>
      <c r="B711">
        <v>1.2567470382350446E-10</v>
      </c>
      <c r="C711">
        <v>7.0867836201213765E-5</v>
      </c>
      <c r="D711">
        <v>0.13793154985479453</v>
      </c>
      <c r="E711">
        <v>0.92659766342833316</v>
      </c>
      <c r="F711">
        <v>2.1484830236725587E-2</v>
      </c>
    </row>
    <row r="712" spans="1:6" x14ac:dyDescent="0.15">
      <c r="A712">
        <v>0.71</v>
      </c>
      <c r="B712">
        <v>1.1784180758979037E-10</v>
      </c>
      <c r="C712">
        <v>6.7974910637375819E-5</v>
      </c>
      <c r="D712">
        <v>0.13533528323661276</v>
      </c>
      <c r="E712">
        <v>0.93000775117141921</v>
      </c>
      <c r="F712">
        <v>2.2058462653360221E-2</v>
      </c>
    </row>
    <row r="713" spans="1:6" x14ac:dyDescent="0.15">
      <c r="A713">
        <v>0.71099999999999997</v>
      </c>
      <c r="B713">
        <v>1.1048708838642368E-10</v>
      </c>
      <c r="C713">
        <v>6.5194164826084963E-5</v>
      </c>
      <c r="D713">
        <v>0.13277584208191967</v>
      </c>
      <c r="E713">
        <v>0.93334572775583213</v>
      </c>
      <c r="F713">
        <v>2.2645356626667185E-2</v>
      </c>
    </row>
    <row r="714" spans="1:6" x14ac:dyDescent="0.15">
      <c r="A714">
        <v>0.71199999999999997</v>
      </c>
      <c r="B714">
        <v>1.035819948209488E-10</v>
      </c>
      <c r="C714">
        <v>6.2521503774820382E-5</v>
      </c>
      <c r="D714">
        <v>0.13025298983940925</v>
      </c>
      <c r="E714">
        <v>0.93661072777296084</v>
      </c>
      <c r="F714">
        <v>2.3245757120072989E-2</v>
      </c>
    </row>
    <row r="715" spans="1:6" x14ac:dyDescent="0.15">
      <c r="A715">
        <v>0.71299999999999997</v>
      </c>
      <c r="B715">
        <v>9.7099640140226144E-11</v>
      </c>
      <c r="C715">
        <v>5.9952971382203398E-5</v>
      </c>
      <c r="D715">
        <v>0.12776648458084364</v>
      </c>
      <c r="E715">
        <v>0.93980190263921337</v>
      </c>
      <c r="F715">
        <v>2.3859911879380215E-2</v>
      </c>
    </row>
    <row r="716" spans="1:6" x14ac:dyDescent="0.15">
      <c r="A716">
        <v>0.71399999999999997</v>
      </c>
      <c r="B716">
        <v>9.1014707644879687E-11</v>
      </c>
      <c r="C716">
        <v>5.7484746149867506E-5</v>
      </c>
      <c r="D716">
        <v>0.1253160791901482</v>
      </c>
      <c r="E716">
        <v>0.94291842096326517</v>
      </c>
      <c r="F716">
        <v>2.4488071415469687E-2</v>
      </c>
    </row>
    <row r="717" spans="1:6" x14ac:dyDescent="0.15">
      <c r="A717">
        <v>0.71499999999999997</v>
      </c>
      <c r="B717">
        <v>8.5303361329367681E-11</v>
      </c>
      <c r="C717">
        <v>5.5113137010524554E-5</v>
      </c>
      <c r="D717">
        <v>0.12290152155123582</v>
      </c>
      <c r="E717">
        <v>0.94595946890676552</v>
      </c>
      <c r="F717">
        <v>2.5130488985274375E-2</v>
      </c>
    </row>
    <row r="718" spans="1:6" x14ac:dyDescent="0.15">
      <c r="A718">
        <v>0.71599999999999997</v>
      </c>
      <c r="B718">
        <v>7.9943161467749369E-11</v>
      </c>
      <c r="C718">
        <v>5.2834579269673355E-5</v>
      </c>
      <c r="D718">
        <v>0.12052255473448253</v>
      </c>
      <c r="E718">
        <v>0.948924250538283</v>
      </c>
      <c r="F718">
        <v>2.5787420570989941E-2</v>
      </c>
    </row>
    <row r="719" spans="1:6" x14ac:dyDescent="0.15">
      <c r="A719">
        <v>0.71699999999999997</v>
      </c>
      <c r="B719">
        <v>7.491298487970925E-11</v>
      </c>
      <c r="C719">
        <v>5.064563065844076E-5</v>
      </c>
      <c r="D719">
        <v>0.11817891718178061</v>
      </c>
      <c r="E719">
        <v>0.95181198818027613</v>
      </c>
      <c r="F719">
        <v>2.6459124857486974E-2</v>
      </c>
    </row>
    <row r="720" spans="1:6" x14ac:dyDescent="0.15">
      <c r="A720">
        <v>0.71799999999999997</v>
      </c>
      <c r="B720">
        <v>7.0192949625169118E-11</v>
      </c>
      <c r="C720">
        <v>4.8542967495069428E-5</v>
      </c>
      <c r="D720">
        <v>0.11587034289009665</v>
      </c>
      <c r="E720">
        <v>0.9546219227488737</v>
      </c>
      <c r="F720">
        <v>2.7145863207889986E-2</v>
      </c>
    </row>
    <row r="721" spans="1:6" x14ac:dyDescent="0.15">
      <c r="A721">
        <v>0.71899999999999997</v>
      </c>
      <c r="B721">
        <v>6.5764343888899719E-11</v>
      </c>
      <c r="C721">
        <v>4.6523380952607508E-5</v>
      </c>
      <c r="D721">
        <v>0.11359656159346448</v>
      </c>
      <c r="E721">
        <v>0.95735331408626323</v>
      </c>
      <c r="F721">
        <v>2.784789963728921E-2</v>
      </c>
    </row>
    <row r="722" spans="1:6" x14ac:dyDescent="0.15">
      <c r="A722">
        <v>0.72</v>
      </c>
      <c r="B722">
        <v>6.1609558828968406E-11</v>
      </c>
      <c r="C722">
        <v>4.4583773430388951E-5</v>
      </c>
      <c r="D722">
        <v>0.11135729894334555</v>
      </c>
      <c r="E722">
        <v>0.96000544128547771</v>
      </c>
      <c r="F722">
        <v>2.8565500784550352E-2</v>
      </c>
    </row>
    <row r="723" spans="1:6" x14ac:dyDescent="0.15">
      <c r="A723">
        <v>0.72099999999999997</v>
      </c>
      <c r="B723">
        <v>5.7712025174661577E-11</v>
      </c>
      <c r="C723">
        <v>4.272115502692918E-5</v>
      </c>
      <c r="D723">
        <v>0.10915227668729105</v>
      </c>
      <c r="E723">
        <v>0.96257760300738437</v>
      </c>
      <c r="F723">
        <v>2.9298935882189115E-2</v>
      </c>
    </row>
    <row r="724" spans="1:6" x14ac:dyDescent="0.15">
      <c r="A724">
        <v>0.72199999999999998</v>
      </c>
      <c r="B724">
        <v>5.4056153370731579E-11</v>
      </c>
      <c r="C724">
        <v>4.0932640111894792E-5</v>
      </c>
      <c r="D724">
        <v>0.10698121284584336</v>
      </c>
      <c r="E724">
        <v>0.9650691177896803</v>
      </c>
      <c r="F724">
        <v>3.0048476724276636E-2</v>
      </c>
    </row>
    <row r="725" spans="1:6" x14ac:dyDescent="0.15">
      <c r="A725">
        <v>0.72299999999999998</v>
      </c>
      <c r="B725">
        <v>5.0627277075466863E-11</v>
      </c>
      <c r="C725">
        <v>3.9215443994845077E-5</v>
      </c>
      <c r="D725">
        <v>0.10484382188761632</v>
      </c>
      <c r="E725">
        <v>0.96747932434770567</v>
      </c>
      <c r="F725">
        <v>3.0814397632342998E-2</v>
      </c>
    </row>
    <row r="726" spans="1:6" x14ac:dyDescent="0.15">
      <c r="A726">
        <v>0.72399999999999998</v>
      </c>
      <c r="B726">
        <v>4.7411599830183058E-11</v>
      </c>
      <c r="C726">
        <v>3.7566879688475885E-5</v>
      </c>
      <c r="D726">
        <v>0.10273981490249436</v>
      </c>
      <c r="E726">
        <v>0.96980758186688243</v>
      </c>
      <c r="F726">
        <v>3.1596975419246151E-2</v>
      </c>
    </row>
    <row r="727" spans="1:6" x14ac:dyDescent="0.15">
      <c r="A727">
        <v>0.72499999999999998</v>
      </c>
      <c r="B727">
        <v>4.439614472734189E-11</v>
      </c>
      <c r="C727">
        <v>3.5984354764134302E-5</v>
      </c>
      <c r="D727">
        <v>0.10066889977289782</v>
      </c>
      <c r="E727">
        <v>0.97205327028660804</v>
      </c>
      <c r="F727">
        <v>3.2396489350974028E-2</v>
      </c>
    </row>
    <row r="728" spans="1:6" x14ac:dyDescent="0.15">
      <c r="A728">
        <v>0.72599999999999998</v>
      </c>
      <c r="B728">
        <v>4.1568706913605407E-11</v>
      </c>
      <c r="C728">
        <v>3.446536829740845E-5</v>
      </c>
      <c r="D728">
        <v>9.8630781343057444E-2</v>
      </c>
      <c r="E728">
        <v>0.97421579057541774</v>
      </c>
      <c r="F728">
        <v>3.3213221106348424E-2</v>
      </c>
    </row>
    <row r="729" spans="1:6" x14ac:dyDescent="0.15">
      <c r="A729">
        <v>0.72699999999999998</v>
      </c>
      <c r="B729">
        <v>3.8917808772784512E-11</v>
      </c>
      <c r="C729">
        <v>3.3007507901632526E-5</v>
      </c>
      <c r="D729">
        <v>9.6625161586249037E-2</v>
      </c>
      <c r="E729">
        <v>0.97629456499725076</v>
      </c>
      <c r="F729">
        <v>3.4047454734599338E-2</v>
      </c>
    </row>
    <row r="730" spans="1:6" x14ac:dyDescent="0.15">
      <c r="A730">
        <v>0.72799999999999998</v>
      </c>
      <c r="B730">
        <v>3.6432657641847694E-11</v>
      </c>
      <c r="C730">
        <v>3.1608446847184518E-5</v>
      </c>
      <c r="D730">
        <v>9.4651739769938709E-2</v>
      </c>
      <c r="E730">
        <v>0.97828903736865258</v>
      </c>
      <c r="F730">
        <v>3.4899476610779259E-2</v>
      </c>
    </row>
    <row r="731" spans="1:6" x14ac:dyDescent="0.15">
      <c r="A731">
        <v>0.72899999999999998</v>
      </c>
      <c r="B731">
        <v>3.4103105920943977E-11</v>
      </c>
      <c r="C731">
        <v>3.026594126448845E-5</v>
      </c>
      <c r="D731">
        <v>9.2710212618791324E-2</v>
      </c>
      <c r="E731">
        <v>0.98019867330675536</v>
      </c>
      <c r="F731">
        <v>3.5769575388987986E-2</v>
      </c>
    </row>
    <row r="732" spans="1:6" x14ac:dyDescent="0.15">
      <c r="A732">
        <v>0.73</v>
      </c>
      <c r="B732">
        <v>3.1919613445784448E-11</v>
      </c>
      <c r="C732">
        <v>2.8977827428671099E-5</v>
      </c>
      <c r="D732">
        <v>9.0800274475498849E-2</v>
      </c>
      <c r="E732">
        <v>0.98202296046787596</v>
      </c>
      <c r="F732">
        <v>3.6658041953377997E-2</v>
      </c>
    </row>
    <row r="733" spans="1:6" x14ac:dyDescent="0.15">
      <c r="A733">
        <v>0.73099999999999998</v>
      </c>
      <c r="B733">
        <v>2.9873211997735686E-11</v>
      </c>
      <c r="C733">
        <v>2.7742019123858096E-5</v>
      </c>
      <c r="D733">
        <v>8.8921617459386398E-2</v>
      </c>
      <c r="E733">
        <v>0.98376140877659013</v>
      </c>
      <c r="F733">
        <v>3.756516936691242E-2</v>
      </c>
    </row>
    <row r="734" spans="1:6" x14ac:dyDescent="0.15">
      <c r="A734">
        <v>0.73199999999999998</v>
      </c>
      <c r="B734">
        <v>2.7955471833633267E-11</v>
      </c>
      <c r="C734">
        <v>2.6556505085130561E-5</v>
      </c>
      <c r="D734">
        <v>8.7073931622754924E-2</v>
      </c>
      <c r="E734">
        <v>0.98541355064513303</v>
      </c>
      <c r="F734">
        <v>3.8491252817847592E-2</v>
      </c>
    </row>
    <row r="735" spans="1:6" x14ac:dyDescent="0.15">
      <c r="A735">
        <v>0.73299999999999998</v>
      </c>
      <c r="B735">
        <v>2.6158470123627815E-11</v>
      </c>
      <c r="C735">
        <v>2.5419346516199291E-5</v>
      </c>
      <c r="D735">
        <v>8.5256905104925146E-2</v>
      </c>
      <c r="E735">
        <v>0.98697894118299323</v>
      </c>
      <c r="F735">
        <v>3.9436589563913077E-2</v>
      </c>
    </row>
    <row r="736" spans="1:6" x14ac:dyDescent="0.15">
      <c r="A736">
        <v>0.73399999999999999</v>
      </c>
      <c r="B736">
        <v>2.4474761191363054E-11</v>
      </c>
      <c r="C736">
        <v>2.4328674680889839E-5</v>
      </c>
      <c r="D736">
        <v>8.3470224283944502E-2</v>
      </c>
      <c r="E736">
        <v>0.98845715839656423</v>
      </c>
      <c r="F736">
        <v>4.0401478874163205E-2</v>
      </c>
    </row>
    <row r="737" spans="1:6" x14ac:dyDescent="0.15">
      <c r="A737">
        <v>0.73499999999999999</v>
      </c>
      <c r="B737">
        <v>2.2897348456455533E-11</v>
      </c>
      <c r="C737">
        <v>2.3282688566565932E-5</v>
      </c>
      <c r="D737">
        <v>8.1713573925926833E-2</v>
      </c>
      <c r="E737">
        <v>0.98984780337873379</v>
      </c>
      <c r="F737">
        <v>4.1386221968474447E-2</v>
      </c>
    </row>
    <row r="738" spans="1:6" x14ac:dyDescent="0.15">
      <c r="A738">
        <v>0.73599999999999999</v>
      </c>
      <c r="B738">
        <v>2.1419657984628737E-11</v>
      </c>
      <c r="C738">
        <v>2.2279652617656193E-5</v>
      </c>
      <c r="D738">
        <v>7.9986637331992128E-2</v>
      </c>
      <c r="E738">
        <v>0.99115050048828501</v>
      </c>
      <c r="F738">
        <v>4.2391121954664365E-2</v>
      </c>
    </row>
    <row r="739" spans="1:6" x14ac:dyDescent="0.15">
      <c r="A739">
        <v>0.73699999999999999</v>
      </c>
      <c r="B739">
        <v>2.0035513555951577E-11</v>
      </c>
      <c r="C739">
        <v>2.1317894537481357E-5</v>
      </c>
      <c r="D739">
        <v>7.8289096482777501E-2</v>
      </c>
      <c r="E739">
        <v>0.99236489751900192</v>
      </c>
      <c r="F739">
        <v>4.341648376320844E-2</v>
      </c>
    </row>
    <row r="740" spans="1:6" x14ac:dyDescent="0.15">
      <c r="A740">
        <v>0.73799999999999999</v>
      </c>
      <c r="B740">
        <v>1.8739113166469093E-11</v>
      </c>
      <c r="C740">
        <v>2.03958031566181E-5</v>
      </c>
      <c r="D740">
        <v>7.6620632180493545E-2</v>
      </c>
      <c r="E740">
        <v>0.9934906658583712</v>
      </c>
      <c r="F740">
        <v>4.4462614079532052E-2</v>
      </c>
    </row>
    <row r="741" spans="1:6" x14ac:dyDescent="0.15">
      <c r="A741">
        <v>0.73899999999999999</v>
      </c>
      <c r="B741">
        <v>1.7525006883093401E-11</v>
      </c>
      <c r="C741">
        <v>1.9511826366065742E-5</v>
      </c>
      <c r="D741">
        <v>7.4980924188500511E-2</v>
      </c>
      <c r="E741">
        <v>0.99452750063577688</v>
      </c>
      <c r="F741">
        <v>4.5529821273856755E-2</v>
      </c>
    </row>
    <row r="742" spans="1:6" x14ac:dyDescent="0.15">
      <c r="A742">
        <v>0.74</v>
      </c>
      <c r="B742">
        <v>1.6388075975968676E-11</v>
      </c>
      <c r="C742">
        <v>1.8664469113520537E-5</v>
      </c>
      <c r="D742">
        <v>7.3369651368382902E-2</v>
      </c>
      <c r="E742">
        <v>0.99547512086010048</v>
      </c>
      <c r="F742">
        <v>4.6618415328579188E-2</v>
      </c>
    </row>
    <row r="743" spans="1:6" x14ac:dyDescent="0.15">
      <c r="A743">
        <v>0.74099999999999999</v>
      </c>
      <c r="B743">
        <v>1.532351325663769E-11</v>
      </c>
      <c r="C743">
        <v>1.7852291461093407E-5</v>
      </c>
      <c r="D743">
        <v>7.1786491814500836E-2</v>
      </c>
      <c r="E743">
        <v>0.99633326954663448</v>
      </c>
      <c r="F743">
        <v>4.7728707763164138E-2</v>
      </c>
    </row>
    <row r="744" spans="1:6" x14ac:dyDescent="0.15">
      <c r="A744">
        <v>0.74199999999999999</v>
      </c>
      <c r="B744">
        <v>1.4326804554239077E-11</v>
      </c>
      <c r="C744">
        <v>1.7073906702842595E-5</v>
      </c>
      <c r="D744">
        <v>7.0231122986000288E-2</v>
      </c>
      <c r="E744">
        <v>0.99710171383322965</v>
      </c>
      <c r="F744">
        <v>4.8861011556532857E-2</v>
      </c>
    </row>
    <row r="745" spans="1:6" x14ac:dyDescent="0.15">
      <c r="A745">
        <v>0.74299999999999999</v>
      </c>
      <c r="B745">
        <v>1.3393711265657762E-11</v>
      </c>
      <c r="C745">
        <v>1.6327979540525933E-5</v>
      </c>
      <c r="D745">
        <v>6.8703221836266135E-2</v>
      </c>
      <c r="E745">
        <v>0.99778024508560648</v>
      </c>
      <c r="F745">
        <v>5.001564106692985E-2</v>
      </c>
    </row>
    <row r="746" spans="1:6" x14ac:dyDescent="0.15">
      <c r="A746">
        <v>0.74399999999999999</v>
      </c>
      <c r="B746">
        <v>1.2520253919052694E-11</v>
      </c>
      <c r="C746">
        <v>1.5613224316009548E-5</v>
      </c>
      <c r="D746">
        <v>6.7202464939802892E-2</v>
      </c>
      <c r="E746">
        <v>0.99836867899175952</v>
      </c>
      <c r="F746">
        <v>5.1192911949252046E-2</v>
      </c>
    </row>
    <row r="747" spans="1:6" x14ac:dyDescent="0.15">
      <c r="A747">
        <v>0.745</v>
      </c>
      <c r="B747">
        <v>1.1702696693498908E-11</v>
      </c>
      <c r="C747">
        <v>1.4928403298804427E-5</v>
      </c>
      <c r="D747">
        <v>6.572852861653046E-2</v>
      </c>
      <c r="E747">
        <v>0.99886685564539612</v>
      </c>
      <c r="F747">
        <v>5.2393141069825559E-2</v>
      </c>
    </row>
    <row r="748" spans="1:6" x14ac:dyDescent="0.15">
      <c r="A748">
        <v>0.746</v>
      </c>
      <c r="B748">
        <v>1.0937532840623763E-11</v>
      </c>
      <c r="C748">
        <v>1.4272325027233431E-5</v>
      </c>
      <c r="D748">
        <v>6.4281089053485174E-2</v>
      </c>
      <c r="E748">
        <v>0.99927463961836016</v>
      </c>
      <c r="F748">
        <v>5.3616646418616937E-2</v>
      </c>
    </row>
    <row r="749" spans="1:6" x14ac:dyDescent="0.15">
      <c r="A749">
        <v>0.747</v>
      </c>
      <c r="B749">
        <v>1.0221470957087386E-11</v>
      </c>
      <c r="C749">
        <v>1.3643842701763781E-5</v>
      </c>
      <c r="D749">
        <v>6.2859822423916273E-2</v>
      </c>
      <c r="E749">
        <v>0.9995919200219876</v>
      </c>
      <c r="F749">
        <v>5.4863747018866552E-2</v>
      </c>
    </row>
    <row r="750" spans="1:6" x14ac:dyDescent="0.15">
      <c r="A750">
        <v>0.748</v>
      </c>
      <c r="B750">
        <v>9.5514220595749974E-12</v>
      </c>
      <c r="C750">
        <v>1.3041852629072559E-5</v>
      </c>
      <c r="D750">
        <v>6.1464405003771282E-2</v>
      </c>
      <c r="E750">
        <v>0.99981861055736299</v>
      </c>
      <c r="F750">
        <v>5.6134762834133725E-2</v>
      </c>
    </row>
    <row r="751" spans="1:6" x14ac:dyDescent="0.15">
      <c r="A751">
        <v>0.749</v>
      </c>
      <c r="B751">
        <v>8.9244874166325348E-12</v>
      </c>
      <c r="C751">
        <v>1.24652927154433E-5</v>
      </c>
      <c r="D751">
        <v>6.0094513285565344E-2</v>
      </c>
      <c r="E751">
        <v>0.99995464955443969</v>
      </c>
      <c r="F751">
        <v>5.7430014672743869E-2</v>
      </c>
    </row>
    <row r="752" spans="1:6" x14ac:dyDescent="0.15">
      <c r="A752">
        <v>0.75</v>
      </c>
      <c r="B752">
        <v>8.3379470942011614E-12</v>
      </c>
      <c r="C752">
        <v>1.1913141008122973E-5</v>
      </c>
      <c r="D752">
        <v>5.8749824089630552E-2</v>
      </c>
      <c r="E752">
        <v>1</v>
      </c>
      <c r="F752">
        <v>5.8749824089630552E-2</v>
      </c>
    </row>
    <row r="753" spans="1:6" x14ac:dyDescent="0.15">
      <c r="A753">
        <v>0.751</v>
      </c>
      <c r="B753">
        <v>7.789249174093995E-12</v>
      </c>
      <c r="C753">
        <v>1.1384414283299924E-5</v>
      </c>
      <c r="D753">
        <v>5.7430014672743869E-2</v>
      </c>
      <c r="E753">
        <v>0.99995464955443969</v>
      </c>
      <c r="F753">
        <v>6.0094513285565344E-2</v>
      </c>
    </row>
    <row r="754" spans="1:6" x14ac:dyDescent="0.15">
      <c r="A754">
        <v>0.752</v>
      </c>
      <c r="B754">
        <v>7.2759996069186056E-12</v>
      </c>
      <c r="C754">
        <v>1.0878166679392641E-5</v>
      </c>
      <c r="D754">
        <v>5.6134762834133725E-2</v>
      </c>
      <c r="E754">
        <v>0.99981861055736299</v>
      </c>
      <c r="F754">
        <v>6.1464405003771282E-2</v>
      </c>
    </row>
    <row r="755" spans="1:6" x14ac:dyDescent="0.15">
      <c r="A755">
        <v>0.753</v>
      </c>
      <c r="B755">
        <v>6.7959526630879148E-12</v>
      </c>
      <c r="C755">
        <v>1.0393488374369845E-5</v>
      </c>
      <c r="D755">
        <v>5.4863747018866552E-2</v>
      </c>
      <c r="E755">
        <v>0.9995919200219876</v>
      </c>
      <c r="F755">
        <v>6.2859822423916273E-2</v>
      </c>
    </row>
    <row r="756" spans="1:6" x14ac:dyDescent="0.15">
      <c r="A756">
        <v>0.754</v>
      </c>
      <c r="B756">
        <v>6.3470019475860122E-12</v>
      </c>
      <c r="C756">
        <v>9.9295043058510828E-6</v>
      </c>
      <c r="D756">
        <v>5.3616646418616937E-2</v>
      </c>
      <c r="E756">
        <v>0.99927463961836016</v>
      </c>
      <c r="F756">
        <v>6.4281089053485174E-2</v>
      </c>
    </row>
    <row r="757" spans="1:6" x14ac:dyDescent="0.15">
      <c r="A757">
        <v>0.755</v>
      </c>
      <c r="B757">
        <v>5.9271719460701053E-12</v>
      </c>
      <c r="C757">
        <v>9.4853729327668311E-6</v>
      </c>
      <c r="D757">
        <v>5.2393141069825559E-2</v>
      </c>
      <c r="E757">
        <v>0.99886685564539612</v>
      </c>
      <c r="F757">
        <v>6.572852861653046E-2</v>
      </c>
    </row>
    <row r="758" spans="1:6" x14ac:dyDescent="0.15">
      <c r="A758">
        <v>0.75600000000000001</v>
      </c>
      <c r="B758">
        <v>5.5346100717010135E-12</v>
      </c>
      <c r="C758">
        <v>9.0602850373848911E-6</v>
      </c>
      <c r="D758">
        <v>5.1192911949252046E-2</v>
      </c>
      <c r="E758">
        <v>0.99836867899175952</v>
      </c>
      <c r="F758">
        <v>6.7202464939802892E-2</v>
      </c>
    </row>
    <row r="759" spans="1:6" x14ac:dyDescent="0.15">
      <c r="A759">
        <v>0.75700000000000001</v>
      </c>
      <c r="B759">
        <v>5.1675791838080567E-12</v>
      </c>
      <c r="C759">
        <v>8.6534625665386801E-6</v>
      </c>
      <c r="D759">
        <v>5.001564106692985E-2</v>
      </c>
      <c r="E759">
        <v>0.99778024508560648</v>
      </c>
      <c r="F759">
        <v>6.8703221836266135E-2</v>
      </c>
    </row>
    <row r="760" spans="1:6" x14ac:dyDescent="0.15">
      <c r="A760">
        <v>0.75800000000000001</v>
      </c>
      <c r="B760">
        <v>4.8244505511146538E-12</v>
      </c>
      <c r="C760">
        <v>8.2641575109199081E-6</v>
      </c>
      <c r="D760">
        <v>4.8861011556532857E-2</v>
      </c>
      <c r="E760">
        <v>0.99710171383322965</v>
      </c>
      <c r="F760">
        <v>7.0231122986000288E-2</v>
      </c>
    </row>
    <row r="761" spans="1:6" x14ac:dyDescent="0.15">
      <c r="A761">
        <v>0.75900000000000001</v>
      </c>
      <c r="B761">
        <v>4.5036972337831668E-12</v>
      </c>
      <c r="C761">
        <v>7.8916508213265723E-6</v>
      </c>
      <c r="D761">
        <v>4.7728707763164138E-2</v>
      </c>
      <c r="E761">
        <v>0.99633326954663448</v>
      </c>
      <c r="F761">
        <v>7.1786491814500836E-2</v>
      </c>
    </row>
    <row r="762" spans="1:6" x14ac:dyDescent="0.15">
      <c r="A762">
        <v>0.76</v>
      </c>
      <c r="B762">
        <v>4.2038878599863691E-12</v>
      </c>
      <c r="C762">
        <v>7.5352513607829111E-6</v>
      </c>
      <c r="D762">
        <v>4.6618415328579188E-2</v>
      </c>
      <c r="E762">
        <v>0.99547512086010048</v>
      </c>
      <c r="F762">
        <v>7.3369651368382902E-2</v>
      </c>
    </row>
    <row r="763" spans="1:6" x14ac:dyDescent="0.15">
      <c r="A763">
        <v>0.76100000000000001</v>
      </c>
      <c r="B763">
        <v>3.9236807740828923E-12</v>
      </c>
      <c r="C763">
        <v>7.1942948914750644E-6</v>
      </c>
      <c r="D763">
        <v>4.5529821273856755E-2</v>
      </c>
      <c r="E763">
        <v>0.99452750063577688</v>
      </c>
      <c r="F763">
        <v>7.4980924188500511E-2</v>
      </c>
    </row>
    <row r="764" spans="1:6" x14ac:dyDescent="0.15">
      <c r="A764">
        <v>0.76200000000000001</v>
      </c>
      <c r="B764">
        <v>3.6618185347689931E-12</v>
      </c>
      <c r="C764">
        <v>6.8681430954718775E-6</v>
      </c>
      <c r="D764">
        <v>4.4462614079532052E-2</v>
      </c>
      <c r="E764">
        <v>0.9934906658583712</v>
      </c>
      <c r="F764">
        <v>7.6620632180493545E-2</v>
      </c>
    </row>
    <row r="765" spans="1:6" x14ac:dyDescent="0.15">
      <c r="A765">
        <v>0.76300000000000001</v>
      </c>
      <c r="B765">
        <v>3.4171227428030119E-12</v>
      </c>
      <c r="C765">
        <v>6.5561826282259292E-6</v>
      </c>
      <c r="D765">
        <v>4.341648376320844E-2</v>
      </c>
      <c r="E765">
        <v>0.99236489751900192</v>
      </c>
      <c r="F765">
        <v>7.8289096482777501E-2</v>
      </c>
    </row>
    <row r="766" spans="1:6" x14ac:dyDescent="0.15">
      <c r="A766">
        <v>0.76400000000000001</v>
      </c>
      <c r="B766">
        <v>3.1884891790556009E-12</v>
      </c>
      <c r="C766">
        <v>6.2578242038749015E-6</v>
      </c>
      <c r="D766">
        <v>4.2391121954664365E-2</v>
      </c>
      <c r="E766">
        <v>0.99115050048828501</v>
      </c>
      <c r="F766">
        <v>7.9986637331992128E-2</v>
      </c>
    </row>
    <row r="767" spans="1:6" x14ac:dyDescent="0.15">
      <c r="A767">
        <v>0.76500000000000001</v>
      </c>
      <c r="B767">
        <v>2.9748832347325156E-12</v>
      </c>
      <c r="C767">
        <v>5.9725017113880495E-6</v>
      </c>
      <c r="D767">
        <v>4.1386221968474447E-2</v>
      </c>
      <c r="E767">
        <v>0.98984780337873379</v>
      </c>
      <c r="F767">
        <v>8.1713573925926833E-2</v>
      </c>
    </row>
    <row r="768" spans="1:6" x14ac:dyDescent="0.15">
      <c r="A768">
        <v>0.76600000000000001</v>
      </c>
      <c r="B768">
        <v>2.7753356166489995E-12</v>
      </c>
      <c r="C768">
        <v>5.6996713606268053E-6</v>
      </c>
      <c r="D768">
        <v>4.0401478874163205E-2</v>
      </c>
      <c r="E768">
        <v>0.98845715839656423</v>
      </c>
      <c r="F768">
        <v>8.3470224283944502E-2</v>
      </c>
    </row>
    <row r="769" spans="1:6" x14ac:dyDescent="0.15">
      <c r="A769">
        <v>0.76700000000000002</v>
      </c>
      <c r="B769">
        <v>2.5889383114118991E-12</v>
      </c>
      <c r="C769">
        <v>5.4388108574121902E-6</v>
      </c>
      <c r="D769">
        <v>3.9436589563913077E-2</v>
      </c>
      <c r="E769">
        <v>0.98697894118299323</v>
      </c>
      <c r="F769">
        <v>8.5256905104925146E-2</v>
      </c>
    </row>
    <row r="770" spans="1:6" x14ac:dyDescent="0.15">
      <c r="A770">
        <v>0.76800000000000002</v>
      </c>
      <c r="B770">
        <v>2.4148407932865608E-12</v>
      </c>
      <c r="C770">
        <v>5.189418606715275E-6</v>
      </c>
      <c r="D770">
        <v>3.8491252817847592E-2</v>
      </c>
      <c r="E770">
        <v>0.98541355064513303</v>
      </c>
      <c r="F770">
        <v>8.7073931622754924E-2</v>
      </c>
    </row>
    <row r="771" spans="1:6" x14ac:dyDescent="0.15">
      <c r="A771">
        <v>0.76900000000000002</v>
      </c>
      <c r="B771">
        <v>2.2522464613972885E-12</v>
      </c>
      <c r="C771">
        <v>4.9510129431094999E-6</v>
      </c>
      <c r="D771">
        <v>3.756516936691242E-2</v>
      </c>
      <c r="E771">
        <v>0.98376140877659013</v>
      </c>
      <c r="F771">
        <v>8.8921617459386398E-2</v>
      </c>
    </row>
    <row r="772" spans="1:6" x14ac:dyDescent="0.15">
      <c r="A772">
        <v>0.77</v>
      </c>
      <c r="B772">
        <v>2.1004092927322453E-12</v>
      </c>
      <c r="C772">
        <v>4.7231313876463812E-6</v>
      </c>
      <c r="D772">
        <v>3.6658041953377997E-2</v>
      </c>
      <c r="E772">
        <v>0.98202296046787596</v>
      </c>
      <c r="F772">
        <v>9.0800274475498849E-2</v>
      </c>
    </row>
    <row r="773" spans="1:6" x14ac:dyDescent="0.15">
      <c r="A773">
        <v>0.77100000000000002</v>
      </c>
      <c r="B773">
        <v>1.9586306982008015E-12</v>
      </c>
      <c r="C773">
        <v>4.5053299303381472E-6</v>
      </c>
      <c r="D773">
        <v>3.5769575388987986E-2</v>
      </c>
      <c r="E773">
        <v>0.98019867330675536</v>
      </c>
      <c r="F773">
        <v>9.2710212618791324E-2</v>
      </c>
    </row>
    <row r="774" spans="1:6" x14ac:dyDescent="0.15">
      <c r="A774">
        <v>0.77200000000000002</v>
      </c>
      <c r="B774">
        <v>1.8262565697245805E-12</v>
      </c>
      <c r="C774">
        <v>4.2971823374522122E-6</v>
      </c>
      <c r="D774">
        <v>3.4899476610779259E-2</v>
      </c>
      <c r="E774">
        <v>0.97828903736865258</v>
      </c>
      <c r="F774">
        <v>9.4651739769938709E-2</v>
      </c>
    </row>
    <row r="775" spans="1:6" x14ac:dyDescent="0.15">
      <c r="A775">
        <v>0.77300000000000002</v>
      </c>
      <c r="B775">
        <v>1.7026745070362556E-12</v>
      </c>
      <c r="C775">
        <v>4.0982794828438008E-6</v>
      </c>
      <c r="D775">
        <v>3.4047454734599338E-2</v>
      </c>
      <c r="E775">
        <v>0.97629456499725076</v>
      </c>
      <c r="F775">
        <v>9.6625161586249037E-2</v>
      </c>
    </row>
    <row r="776" spans="1:6" x14ac:dyDescent="0.15">
      <c r="A776">
        <v>0.77400000000000002</v>
      </c>
      <c r="B776">
        <v>1.5873112135137154E-12</v>
      </c>
      <c r="C776">
        <v>3.9082287025737617E-6</v>
      </c>
      <c r="D776">
        <v>3.3213221106348424E-2</v>
      </c>
      <c r="E776">
        <v>0.97421579057541774</v>
      </c>
      <c r="F776">
        <v>9.8630781343057444E-2</v>
      </c>
    </row>
    <row r="777" spans="1:6" x14ac:dyDescent="0.15">
      <c r="A777">
        <v>0.77500000000000002</v>
      </c>
      <c r="B777">
        <v>1.4796300509945916E-12</v>
      </c>
      <c r="C777">
        <v>3.7266531720786714E-6</v>
      </c>
      <c r="D777">
        <v>3.2396489350974028E-2</v>
      </c>
      <c r="E777">
        <v>0.97205327028660804</v>
      </c>
      <c r="F777">
        <v>0.10066889977289782</v>
      </c>
    </row>
    <row r="778" spans="1:6" x14ac:dyDescent="0.15">
      <c r="A778">
        <v>0.77600000000000002</v>
      </c>
      <c r="B778">
        <v>1.3791287440984253E-12</v>
      </c>
      <c r="C778">
        <v>3.5531913051806338E-6</v>
      </c>
      <c r="D778">
        <v>3.1596975419246151E-2</v>
      </c>
      <c r="E778">
        <v>0.96980758186688243</v>
      </c>
      <c r="F778">
        <v>0.10273981490249436</v>
      </c>
    </row>
    <row r="779" spans="1:6" x14ac:dyDescent="0.15">
      <c r="A779">
        <v>0.77700000000000002</v>
      </c>
      <c r="B779">
        <v>1.2853372251336459E-12</v>
      </c>
      <c r="C779">
        <v>3.387496174243212E-6</v>
      </c>
      <c r="D779">
        <v>3.0814397632342998E-2</v>
      </c>
      <c r="E779">
        <v>0.96747932434770567</v>
      </c>
      <c r="F779">
        <v>0.10484382188761632</v>
      </c>
    </row>
    <row r="780" spans="1:6" x14ac:dyDescent="0.15">
      <c r="A780">
        <v>0.77800000000000002</v>
      </c>
      <c r="B780">
        <v>1.1978156111850921E-12</v>
      </c>
      <c r="C780">
        <v>3.2292349507995045E-6</v>
      </c>
      <c r="D780">
        <v>3.0048476724276636E-2</v>
      </c>
      <c r="E780">
        <v>0.9650691177896803</v>
      </c>
      <c r="F780">
        <v>0.10698121284584336</v>
      </c>
    </row>
    <row r="781" spans="1:6" x14ac:dyDescent="0.15">
      <c r="A781">
        <v>0.77900000000000003</v>
      </c>
      <c r="B781">
        <v>1.1161523054673863E-12</v>
      </c>
      <c r="C781">
        <v>3.0780883659964134E-6</v>
      </c>
      <c r="D781">
        <v>2.9298935882189115E-2</v>
      </c>
      <c r="E781">
        <v>0.96257760300738437</v>
      </c>
      <c r="F781">
        <v>0.10915227668729105</v>
      </c>
    </row>
    <row r="782" spans="1:6" x14ac:dyDescent="0.15">
      <c r="A782">
        <v>0.78</v>
      </c>
      <c r="B782">
        <v>1.0399622154910405E-12</v>
      </c>
      <c r="C782">
        <v>2.933750190218087E-6</v>
      </c>
      <c r="D782">
        <v>2.8565500784550352E-2</v>
      </c>
      <c r="E782">
        <v>0.96000544128547771</v>
      </c>
      <c r="F782">
        <v>0.11135729894334555</v>
      </c>
    </row>
    <row r="783" spans="1:6" x14ac:dyDescent="0.15">
      <c r="A783">
        <v>0.78100000000000003</v>
      </c>
      <c r="B783">
        <v>9.6888508102385507E-13</v>
      </c>
      <c r="C783">
        <v>2.7959267312688968E-6</v>
      </c>
      <c r="D783">
        <v>2.784789963728921E-2</v>
      </c>
      <c r="E783">
        <v>0.95735331408626323</v>
      </c>
      <c r="F783">
        <v>0.11359656159346448</v>
      </c>
    </row>
    <row r="784" spans="1:6" x14ac:dyDescent="0.15">
      <c r="A784">
        <v>0.78200000000000003</v>
      </c>
      <c r="B784">
        <v>9.0258390524093256E-13</v>
      </c>
      <c r="C784">
        <v>2.6643363505138809E-6</v>
      </c>
      <c r="D784">
        <v>2.7145863207889986E-2</v>
      </c>
      <c r="E784">
        <v>0.9546219227488737</v>
      </c>
      <c r="F784">
        <v>0.11587034289009665</v>
      </c>
    </row>
    <row r="785" spans="1:6" x14ac:dyDescent="0.15">
      <c r="A785">
        <v>0.78300000000000003</v>
      </c>
      <c r="B785">
        <v>8.4074348284396664E-13</v>
      </c>
      <c r="C785">
        <v>2.53870899639182E-6</v>
      </c>
      <c r="D785">
        <v>2.6459124857486974E-2</v>
      </c>
      <c r="E785">
        <v>0.95181198818027613</v>
      </c>
      <c r="F785">
        <v>0.11817891718178061</v>
      </c>
    </row>
    <row r="786" spans="1:6" x14ac:dyDescent="0.15">
      <c r="A786">
        <v>0.78400000000000003</v>
      </c>
      <c r="B786">
        <v>7.8306901929601257E-13</v>
      </c>
      <c r="C786">
        <v>2.4187857547326054E-6</v>
      </c>
      <c r="D786">
        <v>2.5787420570989941E-2</v>
      </c>
      <c r="E786">
        <v>0.948924250538283</v>
      </c>
      <c r="F786">
        <v>0.12052255473448253</v>
      </c>
    </row>
    <row r="787" spans="1:6" x14ac:dyDescent="0.15">
      <c r="A787">
        <v>0.78500000000000003</v>
      </c>
      <c r="B787">
        <v>7.2928483566223921E-13</v>
      </c>
      <c r="C787">
        <v>2.3043184153269167E-6</v>
      </c>
      <c r="D787">
        <v>2.5130488985274375E-2</v>
      </c>
      <c r="E787">
        <v>0.94595946890676552</v>
      </c>
      <c r="F787">
        <v>0.12290152155123582</v>
      </c>
    </row>
    <row r="788" spans="1:6" x14ac:dyDescent="0.15">
      <c r="A788">
        <v>0.78600000000000003</v>
      </c>
      <c r="B788">
        <v>6.7913315387193456E-13</v>
      </c>
      <c r="C788">
        <v>2.1950690542122514E-6</v>
      </c>
      <c r="D788">
        <v>2.4488071415469687E-2</v>
      </c>
      <c r="E788">
        <v>0.94291842096326517</v>
      </c>
      <c r="F788">
        <v>0.1253160791901482</v>
      </c>
    </row>
    <row r="789" spans="1:6" x14ac:dyDescent="0.15">
      <c r="A789">
        <v>0.78700000000000003</v>
      </c>
      <c r="B789">
        <v>6.3237295752335322E-13</v>
      </c>
      <c r="C789">
        <v>2.0908096311547523E-6</v>
      </c>
      <c r="D789">
        <v>2.3859911879380215E-2</v>
      </c>
      <c r="E789">
        <v>0.93980190263921337</v>
      </c>
      <c r="F789">
        <v>0.12776648458084364</v>
      </c>
    </row>
    <row r="790" spans="1:6" x14ac:dyDescent="0.15">
      <c r="A790">
        <v>0.78800000000000003</v>
      </c>
      <c r="B790">
        <v>5.8877892364134628E-13</v>
      </c>
      <c r="C790">
        <v>1.9913216018215887E-6</v>
      </c>
      <c r="D790">
        <v>2.3245757120072989E-2</v>
      </c>
      <c r="E790">
        <v>0.93661072777296084</v>
      </c>
      <c r="F790">
        <v>0.13025298983940925</v>
      </c>
    </row>
    <row r="791" spans="1:6" x14ac:dyDescent="0.15">
      <c r="A791">
        <v>0.78900000000000003</v>
      </c>
      <c r="B791">
        <v>5.4814042106977963E-13</v>
      </c>
      <c r="C791">
        <v>1.8963955441534189E-6</v>
      </c>
      <c r="D791">
        <v>2.2645356626667185E-2</v>
      </c>
      <c r="E791">
        <v>0.93334572775583213</v>
      </c>
      <c r="F791">
        <v>0.13277584208191967</v>
      </c>
    </row>
    <row r="792" spans="1:6" x14ac:dyDescent="0.15">
      <c r="A792">
        <v>0.79</v>
      </c>
      <c r="B792">
        <v>5.1026057143700546E-13</v>
      </c>
      <c r="C792">
        <v>1.8058307984609255E-6</v>
      </c>
      <c r="D792">
        <v>2.2058462653360221E-2</v>
      </c>
      <c r="E792">
        <v>0.93000775117141921</v>
      </c>
      <c r="F792">
        <v>0.13533528323661276</v>
      </c>
    </row>
    <row r="793" spans="1:6" x14ac:dyDescent="0.15">
      <c r="A793">
        <v>0.79100000000000004</v>
      </c>
      <c r="B793">
        <v>4.7495536887413705E-13</v>
      </c>
      <c r="C793">
        <v>1.7194351207836106E-6</v>
      </c>
      <c r="D793">
        <v>2.1484830236725587E-2</v>
      </c>
      <c r="E793">
        <v>0.92659766342833316</v>
      </c>
      <c r="F793">
        <v>0.13793154985479453</v>
      </c>
    </row>
    <row r="794" spans="1:6" x14ac:dyDescent="0.15">
      <c r="A794">
        <v>0.79200000000000004</v>
      </c>
      <c r="B794">
        <v>4.4205285489337568E-13</v>
      </c>
      <c r="C794">
        <v>1.637024349062725E-6</v>
      </c>
      <c r="D794">
        <v>2.0924217211317837E-2</v>
      </c>
      <c r="E794">
        <v>0.92311634638663576</v>
      </c>
      <c r="F794">
        <v>0.14056487292055259</v>
      </c>
    </row>
    <row r="795" spans="1:6" x14ac:dyDescent="0.15">
      <c r="A795">
        <v>0.79300000000000004</v>
      </c>
      <c r="B795">
        <v>4.1139234504795777E-13</v>
      </c>
      <c r="C795">
        <v>1.5584220816937064E-6</v>
      </c>
      <c r="D795">
        <v>2.0376384223620175E-2</v>
      </c>
      <c r="E795">
        <v>0.91956469797817908</v>
      </c>
      <c r="F795">
        <v>0.14323547765935804</v>
      </c>
    </row>
    <row r="796" spans="1:6" x14ac:dyDescent="0.15">
      <c r="A796">
        <v>0.79400000000000004</v>
      </c>
      <c r="B796">
        <v>3.8282370419716471E-13</v>
      </c>
      <c r="C796">
        <v>1.4834593680365777E-6</v>
      </c>
      <c r="D796">
        <v>1.984109474437027E-2</v>
      </c>
      <c r="E796">
        <v>0.9159436318210773</v>
      </c>
      <c r="F796">
        <v>0.14594358334564259</v>
      </c>
    </row>
    <row r="797" spans="1:6" x14ac:dyDescent="0.15">
      <c r="A797">
        <v>0.79500000000000004</v>
      </c>
      <c r="B797">
        <v>3.5620666739001657E-13</v>
      </c>
      <c r="C797">
        <v>1.4119744104755511E-6</v>
      </c>
      <c r="D797">
        <v>1.9318115079300008E-2</v>
      </c>
      <c r="E797">
        <v>0.91225407682854487</v>
      </c>
      <c r="F797">
        <v>0.14868940310943377</v>
      </c>
    </row>
    <row r="798" spans="1:6" x14ac:dyDescent="0.15">
      <c r="A798">
        <v>0.79600000000000004</v>
      </c>
      <c r="B798">
        <v>3.3141020356023762E-13</v>
      </c>
      <c r="C798">
        <v>1.3438122776315193E-6</v>
      </c>
      <c r="D798">
        <v>1.8807214378324961E-2</v>
      </c>
      <c r="E798">
        <v>0.90849697681233754</v>
      </c>
      <c r="F798">
        <v>0.15147314374213902</v>
      </c>
    </row>
    <row r="799" spans="1:6" x14ac:dyDescent="0.15">
      <c r="A799">
        <v>0.79700000000000004</v>
      </c>
      <c r="B799">
        <v>3.0831191939377025E-13</v>
      </c>
      <c r="C799">
        <v>1.2788246283432632E-6</v>
      </c>
      <c r="D799">
        <v>1.8308164643219146E-2</v>
      </c>
      <c r="E799">
        <v>0.90467329008102482</v>
      </c>
      <c r="F799">
        <v>0.15429500550156841</v>
      </c>
    </row>
    <row r="800" spans="1:6" x14ac:dyDescent="0.15">
      <c r="A800">
        <v>0.79800000000000004</v>
      </c>
      <c r="B800">
        <v>2.8679750088880877E-13</v>
      </c>
      <c r="C800">
        <v>1.2168694460450504E-6</v>
      </c>
      <c r="D800">
        <v>1.7820740733811312E-2</v>
      </c>
      <c r="E800">
        <v>0.90078398903334445</v>
      </c>
      <c r="F800">
        <v>0.1571551819162878</v>
      </c>
    </row>
    <row r="801" spans="1:6" x14ac:dyDescent="0.15">
      <c r="A801">
        <v>0.79900000000000004</v>
      </c>
      <c r="B801">
        <v>2.6676019027776224E-13</v>
      </c>
      <c r="C801">
        <v>1.1578107831797218E-6</v>
      </c>
      <c r="D801">
        <v>1.7344720372738067E-2</v>
      </c>
      <c r="E801">
        <v>0.89683005974686858</v>
      </c>
      <c r="F801">
        <v>0.16005385958939952</v>
      </c>
    </row>
    <row r="802" spans="1:6" x14ac:dyDescent="0.15">
      <c r="A802">
        <v>0.8</v>
      </c>
      <c r="B802">
        <v>2.4810029612125372E-13</v>
      </c>
      <c r="C802">
        <v>1.1015185152977546E-6</v>
      </c>
      <c r="D802">
        <v>1.6879884148789884E-2</v>
      </c>
      <c r="E802">
        <v>0.89281250156223313</v>
      </c>
      <c r="F802">
        <v>0.16299121800184557</v>
      </c>
    </row>
    <row r="803" spans="1:6" x14ac:dyDescent="0.15">
      <c r="A803">
        <v>0.80100000000000005</v>
      </c>
      <c r="B803">
        <v>2.3072473451663449E-13</v>
      </c>
      <c r="C803">
        <v>1.0478681045035324E-6</v>
      </c>
      <c r="D803">
        <v>1.6426015518885534E-2</v>
      </c>
      <c r="E803">
        <v>0.88873232666316881</v>
      </c>
      <c r="F803">
        <v>0.16596742931533351</v>
      </c>
    </row>
    <row r="804" spans="1:6" x14ac:dyDescent="0.15">
      <c r="A804">
        <v>0.80200000000000005</v>
      </c>
      <c r="B804">
        <v>2.1454659948809643E-13</v>
      </c>
      <c r="C804">
        <v>9.9674037192079971E-7</v>
      </c>
      <c r="D804">
        <v>1.5982900808710489E-2</v>
      </c>
      <c r="E804">
        <v>0.88459055965258737</v>
      </c>
      <c r="F804">
        <v>0.16898265817498642</v>
      </c>
    </row>
    <row r="805" spans="1:6" x14ac:dyDescent="0.15">
      <c r="A805">
        <v>0.80300000000000005</v>
      </c>
      <c r="B805">
        <v>1.994847607427445E-13</v>
      </c>
      <c r="C805">
        <v>9.4802127885957599E-7</v>
      </c>
      <c r="D805">
        <v>1.5550329212054945E-2</v>
      </c>
      <c r="E805">
        <v>0.88038823712496317</v>
      </c>
      <c r="F805">
        <v>0.17203706151181997</v>
      </c>
    </row>
    <row r="806" spans="1:6" x14ac:dyDescent="0.15">
      <c r="A806">
        <v>0.80400000000000005</v>
      </c>
      <c r="B806">
        <v>1.854634870872482E-13</v>
      </c>
      <c r="C806">
        <v>9.0160171637692072E-7</v>
      </c>
      <c r="D806">
        <v>1.5128092788886476E-2</v>
      </c>
      <c r="E806">
        <v>0.87612640723526414</v>
      </c>
      <c r="F806">
        <v>0.17513078834515108</v>
      </c>
    </row>
    <row r="807" spans="1:6" x14ac:dyDescent="0.15">
      <c r="A807">
        <v>0.80500000000000005</v>
      </c>
      <c r="B807">
        <v>1.7241209390354996E-13</v>
      </c>
      <c r="C807">
        <v>8.573773029336756E-7</v>
      </c>
      <c r="D807">
        <v>1.471598646219276E-2</v>
      </c>
      <c r="E807">
        <v>0.87180612926468215</v>
      </c>
      <c r="F807">
        <v>0.17826397958504803</v>
      </c>
    </row>
    <row r="808" spans="1:6" x14ac:dyDescent="0.15">
      <c r="A808">
        <v>0.80600000000000005</v>
      </c>
      <c r="B808">
        <v>1.6026461317967322E-13</v>
      </c>
      <c r="C808">
        <v>8.1524818985889474E-7</v>
      </c>
      <c r="D808">
        <v>1.43138080136293E-2</v>
      </c>
      <c r="E808">
        <v>0.86742847318341054</v>
      </c>
      <c r="F808">
        <v>0.18143676783492754</v>
      </c>
    </row>
    <row r="809" spans="1:6" x14ac:dyDescent="0.15">
      <c r="A809">
        <v>0.80700000000000005</v>
      </c>
      <c r="B809">
        <v>1.4895948468354234E-13</v>
      </c>
      <c r="C809">
        <v>7.7511887434293755E-7</v>
      </c>
      <c r="D809">
        <v>1.392135807800666E-2</v>
      </c>
      <c r="E809">
        <v>0.86299451921072434</v>
      </c>
      <c r="F809">
        <v>0.18464927719441296</v>
      </c>
    </row>
    <row r="810" spans="1:6" x14ac:dyDescent="0.15">
      <c r="A810">
        <v>0.80800000000000005</v>
      </c>
      <c r="B810">
        <v>1.3843926695407222E-13</v>
      </c>
      <c r="C810">
        <v>7.3689801968917121E-7</v>
      </c>
      <c r="D810">
        <v>1.3538440136652332E-2</v>
      </c>
      <c r="E810">
        <v>0.85850535737261191</v>
      </c>
      <c r="F810">
        <v>0.18790162306256505</v>
      </c>
    </row>
    <row r="811" spans="1:6" x14ac:dyDescent="0.15">
      <c r="A811">
        <v>0.80900000000000005</v>
      </c>
      <c r="B811">
        <v>1.286503668650097E-13</v>
      </c>
      <c r="C811">
        <v>7.0049828256303468E-7</v>
      </c>
      <c r="D811">
        <v>1.3164860509680919E-2</v>
      </c>
      <c r="E811">
        <v>0.85396208705721255</v>
      </c>
      <c r="F811">
        <v>0.19119391194160001</v>
      </c>
    </row>
    <row r="812" spans="1:6" x14ac:dyDescent="0.15">
      <c r="A812">
        <v>0.81</v>
      </c>
      <c r="B812">
        <v>1.1954278659334634E-13</v>
      </c>
      <c r="C812">
        <v>6.6583614698572917E-7</v>
      </c>
      <c r="D812">
        <v>1.2800428347207193E-2</v>
      </c>
      <c r="E812">
        <v>0.84936581656831234</v>
      </c>
      <c r="F812">
        <v>0.19452624124121146</v>
      </c>
    </row>
    <row r="813" spans="1:6" x14ac:dyDescent="0.15">
      <c r="A813">
        <v>0.81100000000000005</v>
      </c>
      <c r="B813">
        <v>1.1106988689595475E-13</v>
      </c>
      <c r="C813">
        <v>6.3283176482803159E-7</v>
      </c>
      <c r="D813">
        <v>1.244495561953563E-2</v>
      </c>
      <c r="E813">
        <v>0.84471766267714921</v>
      </c>
      <c r="F813">
        <v>0.19789869908361482</v>
      </c>
    </row>
    <row r="814" spans="1:6" x14ac:dyDescent="0.15">
      <c r="A814">
        <v>0.81200000000000006</v>
      </c>
      <c r="B814">
        <v>1.0318816566554648E-13</v>
      </c>
      <c r="C814">
        <v>6.0140880256784033E-7</v>
      </c>
      <c r="D814">
        <v>1.2098257106359828E-2</v>
      </c>
      <c r="E814">
        <v>0.84001875017278205</v>
      </c>
      <c r="F814">
        <v>0.20131136410943254</v>
      </c>
    </row>
    <row r="815" spans="1:6" x14ac:dyDescent="0.15">
      <c r="A815">
        <v>0.81300000000000006</v>
      </c>
      <c r="B815">
        <v>9.5857050800527914E-14</v>
      </c>
      <c r="C815">
        <v>5.7149429408279419E-7</v>
      </c>
      <c r="D815">
        <v>1.1760150385005273E-2</v>
      </c>
      <c r="E815">
        <v>0.83527021141127189</v>
      </c>
      <c r="F815">
        <v>0.20476430528454251</v>
      </c>
    </row>
    <row r="816" spans="1:6" x14ac:dyDescent="0.15">
      <c r="A816">
        <v>0.81400000000000006</v>
      </c>
      <c r="B816">
        <v>8.9038706482922822E-14</v>
      </c>
      <c r="C816">
        <v>5.4301849925696948E-7</v>
      </c>
      <c r="D816">
        <v>1.1430455817748056E-2</v>
      </c>
      <c r="E816">
        <v>0.83047318586393026</v>
      </c>
      <c r="F816">
        <v>0.20825758170801187</v>
      </c>
    </row>
    <row r="817" spans="1:6" x14ac:dyDescent="0.15">
      <c r="A817">
        <v>0.81500000000000006</v>
      </c>
      <c r="B817">
        <v>8.2697852014576407E-14</v>
      </c>
      <c r="C817">
        <v>5.1591476818795217E-7</v>
      </c>
      <c r="D817">
        <v>1.1108996538242287E-2</v>
      </c>
      <c r="E817">
        <v>0.82562881966488322</v>
      </c>
      <c r="F817">
        <v>0.2117912424212407</v>
      </c>
    </row>
    <row r="818" spans="1:6" x14ac:dyDescent="0.15">
      <c r="A818">
        <v>0.81600000000000006</v>
      </c>
      <c r="B818">
        <v>7.6801592414503431E-14</v>
      </c>
      <c r="C818">
        <v>4.9011941078780012E-7</v>
      </c>
      <c r="D818">
        <v>1.0795598437088303E-2</v>
      </c>
      <c r="E818">
        <v>0.82073826515819837</v>
      </c>
      <c r="F818">
        <v>0.21536532621844068</v>
      </c>
    </row>
    <row r="819" spans="1:6" x14ac:dyDescent="0.15">
      <c r="A819">
        <v>0.81700000000000006</v>
      </c>
      <c r="B819">
        <v>7.1319260029702986E-14</v>
      </c>
      <c r="C819">
        <v>4.6557157157830787E-7</v>
      </c>
      <c r="D819">
        <v>1.0490090146573474E-2</v>
      </c>
      <c r="E819">
        <v>0.81580268044482751</v>
      </c>
      <c r="F819">
        <v>0.2189798614585754</v>
      </c>
    </row>
    <row r="820" spans="1:6" x14ac:dyDescent="0.15">
      <c r="A820">
        <v>0.81800000000000006</v>
      </c>
      <c r="B820">
        <v>6.6222266458240316E-14</v>
      </c>
      <c r="C820">
        <v>4.4221310948773204E-7</v>
      </c>
      <c r="D820">
        <v>1.0192303024617133E-2</v>
      </c>
      <c r="E820">
        <v>0.81082322892960934</v>
      </c>
      <c r="F820">
        <v>0.22263486587889117</v>
      </c>
    </row>
    <row r="821" spans="1:6" x14ac:dyDescent="0.15">
      <c r="A821">
        <v>0.81900000000000006</v>
      </c>
      <c r="B821">
        <v>6.1483964127047349E-14</v>
      </c>
      <c r="C821">
        <v>4.1998848246270979E-7</v>
      </c>
      <c r="D821">
        <v>9.9020711379506632E-3</v>
      </c>
      <c r="E821">
        <v>0.80580107886857522</v>
      </c>
      <c r="F821">
        <v>0.22633034641016606</v>
      </c>
    </row>
    <row r="822" spans="1:6" x14ac:dyDescent="0.15">
      <c r="A822">
        <v>0.82000000000000006</v>
      </c>
      <c r="B822">
        <v>5.7079516907884939E-14</v>
      </c>
      <c r="C822">
        <v>3.9884463671536419E-7</v>
      </c>
      <c r="D822">
        <v>9.6192312445634188E-3</v>
      </c>
      <c r="E822">
        <v>0.80073740291680773</v>
      </c>
      <c r="F822">
        <v>0.23006629899380932</v>
      </c>
    </row>
    <row r="823" spans="1:6" x14ac:dyDescent="0.15">
      <c r="A823">
        <v>0.82100000000000006</v>
      </c>
      <c r="B823">
        <v>5.2985779193430334E-14</v>
      </c>
      <c r="C823">
        <v>3.7873090043185354E-7</v>
      </c>
      <c r="D823">
        <v>9.3436227754446662E-3</v>
      </c>
      <c r="E823">
        <v>0.7956333776770883</v>
      </c>
      <c r="F823">
        <v>0.2338427084009404</v>
      </c>
    </row>
    <row r="824" spans="1:6" x14ac:dyDescent="0.15">
      <c r="A824">
        <v>0.82200000000000006</v>
      </c>
      <c r="B824">
        <v>4.9181182891594444E-14</v>
      </c>
      <c r="C824">
        <v>3.595988817744791E-7</v>
      </c>
      <c r="D824">
        <v>9.0750878156515349E-3</v>
      </c>
      <c r="E824">
        <v>0.79049018324957665</v>
      </c>
      <c r="F824">
        <v>0.23765954805358133</v>
      </c>
    </row>
    <row r="825" spans="1:6" x14ac:dyDescent="0.15">
      <c r="A825">
        <v>0.82300000000000006</v>
      </c>
      <c r="B825">
        <v>4.5645631830131922E-14</v>
      </c>
      <c r="C825">
        <v>3.4140237101532828E-7</v>
      </c>
      <c r="D825">
        <v>8.8134710847322332E-3</v>
      </c>
      <c r="E825">
        <v>0.78530900278275984</v>
      </c>
      <c r="F825">
        <v>0.24151677984809378</v>
      </c>
    </row>
    <row r="826" spans="1:6" x14ac:dyDescent="0.15">
      <c r="A826">
        <v>0.82400000000000007</v>
      </c>
      <c r="B826">
        <v>4.2360403095477141E-14</v>
      </c>
      <c r="C826">
        <v>3.2409724664499813E-7</v>
      </c>
      <c r="D826">
        <v>8.5586199165335174E-3</v>
      </c>
      <c r="E826">
        <v>0.78009102202590475</v>
      </c>
      <c r="F826">
        <v>0.24541435398099659</v>
      </c>
    </row>
    <row r="827" spans="1:6" x14ac:dyDescent="0.15">
      <c r="A827">
        <v>0.82500000000000007</v>
      </c>
      <c r="B827">
        <v>3.9308054859658447E-14</v>
      </c>
      <c r="C827">
        <v>3.0764138530539796E-7</v>
      </c>
      <c r="D827">
        <v>8.310384238421115E-3</v>
      </c>
      <c r="E827">
        <v>0.77483742888324891</v>
      </c>
      <c r="F827">
        <v>0.24935220877729647</v>
      </c>
    </row>
    <row r="828" spans="1:6" x14ac:dyDescent="0.15">
      <c r="A828">
        <v>0.82600000000000007</v>
      </c>
      <c r="B828">
        <v>3.6472340277225428E-14</v>
      </c>
      <c r="C828">
        <v>2.9199457540089035E-7</v>
      </c>
      <c r="D828">
        <v>8.0686165499408522E-3</v>
      </c>
      <c r="E828">
        <v>0.76954941297016033</v>
      </c>
      <c r="F828">
        <v>0.25333027052146723</v>
      </c>
    </row>
    <row r="829" spans="1:6" x14ac:dyDescent="0.15">
      <c r="A829">
        <v>0.82700000000000007</v>
      </c>
      <c r="B829">
        <v>3.3838127060483342E-14</v>
      </c>
      <c r="C829">
        <v>2.7711843424714062E-7</v>
      </c>
      <c r="D829">
        <v>7.8331719009484876E-3</v>
      </c>
      <c r="E829">
        <v>0.76422816517149017</v>
      </c>
      <c r="F829">
        <v>0.25734845329121386</v>
      </c>
    </row>
    <row r="830" spans="1:6" x14ac:dyDescent="0.15">
      <c r="A830">
        <v>0.82800000000000007</v>
      </c>
      <c r="B830">
        <v>3.1391322366057437E-14</v>
      </c>
      <c r="C830">
        <v>2.6297632862198525E-7</v>
      </c>
      <c r="D830">
        <v>7.6039078692349861E-3</v>
      </c>
      <c r="E830">
        <v>0.75887487720234814</v>
      </c>
      <c r="F830">
        <v>0.26140665879415576</v>
      </c>
    </row>
    <row r="831" spans="1:6" x14ac:dyDescent="0.15">
      <c r="A831">
        <v>0.82900000000000007</v>
      </c>
      <c r="B831">
        <v>2.9118802649026829E-14</v>
      </c>
      <c r="C831">
        <v>2.4953329858742437E-7</v>
      </c>
      <c r="D831">
        <v>7.3806845376742309E-3</v>
      </c>
      <c r="E831">
        <v>0.75349074117151915</v>
      </c>
      <c r="F831">
        <v>0.26550477620756702</v>
      </c>
    </row>
    <row r="832" spans="1:6" x14ac:dyDescent="0.15">
      <c r="A832">
        <v>0.83000000000000007</v>
      </c>
      <c r="B832">
        <v>2.7008348162631398E-14</v>
      </c>
      <c r="C832">
        <v>2.367559844564804E-7</v>
      </c>
      <c r="D832">
        <v>7.1633644709191988E-3</v>
      </c>
      <c r="E832">
        <v>0.74807694914774114</v>
      </c>
      <c r="F832">
        <v>0.26964268202130831</v>
      </c>
    </row>
    <row r="833" spans="1:6" x14ac:dyDescent="0.15">
      <c r="A833">
        <v>0.83100000000000007</v>
      </c>
      <c r="B833">
        <v>2.5048581801990537E-14</v>
      </c>
      <c r="C833">
        <v>2.2461255678315817E-7</v>
      </c>
      <c r="D833">
        <v>6.9518126916723521E-3</v>
      </c>
      <c r="E833">
        <v>0.7426346927290568</v>
      </c>
      <c r="F833">
        <v>0.27382023988408921</v>
      </c>
    </row>
    <row r="834" spans="1:6" x14ac:dyDescent="0.15">
      <c r="A834">
        <v>0.83200000000000007</v>
      </c>
      <c r="B834">
        <v>2.3228912009428291E-14</v>
      </c>
      <c r="C834">
        <v>2.1307264925809109E-7</v>
      </c>
      <c r="D834">
        <v>6.7458966565554562E-3</v>
      </c>
      <c r="E834">
        <v>0.73716516261545428</v>
      </c>
      <c r="F834">
        <v>0.27803730045319436</v>
      </c>
    </row>
    <row r="835" spans="1:6" x14ac:dyDescent="0.15">
      <c r="A835">
        <v>0.83299999999999996</v>
      </c>
      <c r="B835">
        <v>2.1539479476972533E-14</v>
      </c>
      <c r="C835">
        <v>2.0210729439666786E-7</v>
      </c>
      <c r="D835">
        <v>6.5454862316035797E-3</v>
      </c>
      <c r="E835">
        <v>0.73166954818500396</v>
      </c>
      <c r="F835">
        <v>0.28229370124781283</v>
      </c>
    </row>
    <row r="836" spans="1:6" x14ac:dyDescent="0.15">
      <c r="A836">
        <v>0.83399999999999996</v>
      </c>
      <c r="B836">
        <v>1.9971107398448098E-14</v>
      </c>
      <c r="C836">
        <v>1.9168886191050278E-7</v>
      </c>
      <c r="D836">
        <v>6.3504536674074061E-3</v>
      </c>
      <c r="E836">
        <v>0.72614903707369116</v>
      </c>
      <c r="F836">
        <v>0.28658926650610622</v>
      </c>
    </row>
    <row r="837" spans="1:6" x14ac:dyDescent="0.15">
      <c r="A837">
        <v>0.83499999999999996</v>
      </c>
      <c r="B837">
        <v>1.8515255039390487E-14</v>
      </c>
      <c r="C837">
        <v>1.8179099965707552E-7</v>
      </c>
      <c r="D837">
        <v>6.160673573927862E-3</v>
      </c>
      <c r="E837">
        <v>0.72060481475915539</v>
      </c>
      <c r="F837">
        <v>0.29092380704614801</v>
      </c>
    </row>
    <row r="838" spans="1:6" x14ac:dyDescent="0.15">
      <c r="A838">
        <v>0.83599999999999997</v>
      </c>
      <c r="B838">
        <v>1.7163974407817855E-14</v>
      </c>
      <c r="C838">
        <v>1.7238857706614467E-7</v>
      </c>
      <c r="D838">
        <v>5.9760228950059488E-3</v>
      </c>
      <c r="E838">
        <v>0.71503806414852145</v>
      </c>
      <c r="F838">
        <v>0.29529712013087617</v>
      </c>
    </row>
    <row r="839" spans="1:6" x14ac:dyDescent="0.15">
      <c r="A839">
        <v>0.83699999999999997</v>
      </c>
      <c r="B839">
        <v>1.5909869822798317E-14</v>
      </c>
      <c r="C839">
        <v>1.6345763094526591E-7</v>
      </c>
      <c r="D839">
        <v>5.796380882590769E-3</v>
      </c>
      <c r="E839">
        <v>0.70944996517052217</v>
      </c>
      <c r="F839">
        <v>0.29970898933718865</v>
      </c>
    </row>
    <row r="840" spans="1:6" x14ac:dyDescent="0.15">
      <c r="A840">
        <v>0.83799999999999997</v>
      </c>
      <c r="B840">
        <v>1.4746060190765707E-14</v>
      </c>
      <c r="C840">
        <v>1.5497531357028997E-7</v>
      </c>
      <c r="D840">
        <v>5.6216290707079165E-3</v>
      </c>
      <c r="E840">
        <v>0.70384169437209843</v>
      </c>
      <c r="F840">
        <v>0.30415918442931777</v>
      </c>
    </row>
    <row r="841" spans="1:6" x14ac:dyDescent="0.15">
      <c r="A841">
        <v>0.83899999999999997</v>
      </c>
      <c r="B841">
        <v>1.3666143811746092E-14</v>
      </c>
      <c r="C841">
        <v>1.4691984297017934E-7</v>
      </c>
      <c r="D841">
        <v>5.4516512491899049E-3</v>
      </c>
      <c r="E841">
        <v>0.69821442451966165</v>
      </c>
      <c r="F841">
        <v>0.30864746123661874</v>
      </c>
    </row>
    <row r="842" spans="1:6" x14ac:dyDescent="0.15">
      <c r="A842">
        <v>0.84</v>
      </c>
      <c r="B842">
        <v>1.2664165549094176E-14</v>
      </c>
      <c r="C842">
        <v>1.3927045531880916E-7</v>
      </c>
      <c r="D842">
        <v>5.2863334371899863E-3</v>
      </c>
      <c r="E842">
        <v>0.69256932420519801</v>
      </c>
      <c r="F842">
        <v>0.31317356153590364</v>
      </c>
    </row>
    <row r="843" spans="1:6" x14ac:dyDescent="0.15">
      <c r="A843">
        <v>0.84099999999999997</v>
      </c>
      <c r="B843">
        <v>1.1734586207060271E-14</v>
      </c>
      <c r="C843">
        <v>1.3200735934964928E-7</v>
      </c>
      <c r="D843">
        <v>5.1255638564999722E-3</v>
      </c>
      <c r="E843">
        <v>0.68690755745738796</v>
      </c>
      <c r="F843">
        <v>0.31773721293845242</v>
      </c>
    </row>
    <row r="844" spans="1:6" x14ac:dyDescent="0.15">
      <c r="A844">
        <v>0.84199999999999997</v>
      </c>
      <c r="B844">
        <v>1.0872253970551062E-14</v>
      </c>
      <c r="C844">
        <v>1.2511169271234363E-7</v>
      </c>
      <c r="D844">
        <v>4.969232904692312E-3</v>
      </c>
      <c r="E844">
        <v>0.68123028335791613</v>
      </c>
      <c r="F844">
        <v>0.32233812878183415</v>
      </c>
    </row>
    <row r="845" spans="1:6" x14ac:dyDescent="0.15">
      <c r="A845">
        <v>0.84299999999999997</v>
      </c>
      <c r="B845">
        <v>1.0072377770859312E-14</v>
      </c>
      <c r="C845">
        <v>1.1856548019320583E-7</v>
      </c>
      <c r="D845">
        <v>4.8172331281061869E-3</v>
      </c>
      <c r="E845">
        <v>0.67553865566313187</v>
      </c>
      <c r="F845">
        <v>0.32697600802666593</v>
      </c>
    </row>
    <row r="846" spans="1:6" x14ac:dyDescent="0.15">
      <c r="A846">
        <v>0.84399999999999997</v>
      </c>
      <c r="B846">
        <v>9.3305024499528648E-15</v>
      </c>
      <c r="C846">
        <v>1.1235159372457344E-7</v>
      </c>
      <c r="D846">
        <v>4.6694591946968272E-3</v>
      </c>
      <c r="E846">
        <v>0.66983382243122613</v>
      </c>
      <c r="F846">
        <v>0.3316505351584389</v>
      </c>
    </row>
    <row r="847" spans="1:6" x14ac:dyDescent="0.15">
      <c r="A847">
        <v>0.84499999999999997</v>
      </c>
      <c r="B847">
        <v>8.6424856041702758E-15</v>
      </c>
      <c r="C847">
        <v>1.0645371411076024E-7</v>
      </c>
      <c r="D847">
        <v>4.5258078667667224E-3</v>
      </c>
      <c r="E847">
        <v>0.6641169256550794</v>
      </c>
      <c r="F847">
        <v>0.33636138009453986</v>
      </c>
    </row>
    <row r="848" spans="1:6" x14ac:dyDescent="0.15">
      <c r="A848">
        <v>0.84599999999999997</v>
      </c>
      <c r="B848">
        <v>8.0044759959060259E-15</v>
      </c>
      <c r="C848">
        <v>1.0085629440108154E-7</v>
      </c>
      <c r="D848">
        <v>4.3861779735970084E-3</v>
      </c>
      <c r="E848">
        <v>0.65838910090093228</v>
      </c>
      <c r="F848">
        <v>0.34110819809659182</v>
      </c>
    </row>
    <row r="849" spans="1:6" x14ac:dyDescent="0.15">
      <c r="A849">
        <v>0.84699999999999998</v>
      </c>
      <c r="B849">
        <v>7.4128934291099565E-15</v>
      </c>
      <c r="C849">
        <v>9.5544524843028526E-8</v>
      </c>
      <c r="D849">
        <v>4.2504703839967416E-3</v>
      </c>
      <c r="E849">
        <v>0.65265147695302583</v>
      </c>
      <c r="F849">
        <v>0.3458906296882388</v>
      </c>
    </row>
    <row r="850" spans="1:6" x14ac:dyDescent="0.15">
      <c r="A850">
        <v>0.84799999999999998</v>
      </c>
      <c r="B850">
        <v>6.8644099912087399E-15</v>
      </c>
      <c r="C850">
        <v>9.0504299351219711E-8</v>
      </c>
      <c r="D850">
        <v>4.1185879787872517E-3</v>
      </c>
      <c r="E850">
        <v>0.64690517546435244</v>
      </c>
      <c r="F850">
        <v>0.35070830057849767</v>
      </c>
    </row>
    <row r="851" spans="1:6" x14ac:dyDescent="0.15">
      <c r="A851">
        <v>0.84899999999999998</v>
      </c>
      <c r="B851">
        <v>6.3559325704065011E-15</v>
      </c>
      <c r="C851">
        <v>8.5722183430188837E-8</v>
      </c>
      <c r="D851">
        <v>3.9904356232383789E-3</v>
      </c>
      <c r="E851">
        <v>0.64115131061365493</v>
      </c>
      <c r="F851">
        <v>0.35556082159079683</v>
      </c>
    </row>
    <row r="852" spans="1:6" x14ac:dyDescent="0.15">
      <c r="A852">
        <v>0.85</v>
      </c>
      <c r="B852">
        <v>5.8845865632679102E-15</v>
      </c>
      <c r="C852">
        <v>8.1185383491440544E-8</v>
      </c>
      <c r="D852">
        <v>3.865920139472811E-3</v>
      </c>
      <c r="E852">
        <v>0.63539098876880351</v>
      </c>
      <c r="F852">
        <v>0.36044778859782084</v>
      </c>
    </row>
    <row r="853" spans="1:6" x14ac:dyDescent="0.15">
      <c r="A853">
        <v>0.85099999999999998</v>
      </c>
      <c r="B853">
        <v>5.4477006930512789E-15</v>
      </c>
      <c r="C853">
        <v>7.6881717507472704E-8</v>
      </c>
      <c r="D853">
        <v>3.7449502788542946E-3</v>
      </c>
      <c r="E853">
        <v>0.62962530815668005</v>
      </c>
      <c r="F853">
        <v>0.36536878246227716</v>
      </c>
    </row>
    <row r="854" spans="1:6" x14ac:dyDescent="0.15">
      <c r="A854">
        <v>0.85199999999999998</v>
      </c>
      <c r="B854">
        <v>5.0427928644687798E-15</v>
      </c>
      <c r="C854">
        <v>7.2799586947673839E-8</v>
      </c>
      <c r="D854">
        <v>3.6274366943750522E-3</v>
      </c>
      <c r="E854">
        <v>0.62385535853968577</v>
      </c>
      <c r="F854">
        <v>0.37032336898369933</v>
      </c>
    </row>
    <row r="855" spans="1:6" x14ac:dyDescent="0.15">
      <c r="A855">
        <v>0.85299999999999998</v>
      </c>
      <c r="B855">
        <v>4.6675569854249438E-15</v>
      </c>
      <c r="C855">
        <v>6.8927949943114509E-8</v>
      </c>
      <c r="D855">
        <v>3.513291913057126E-3</v>
      </c>
      <c r="E855">
        <v>0.61808222089899312</v>
      </c>
      <c r="F855">
        <v>0.37531109885139946</v>
      </c>
    </row>
    <row r="856" spans="1:6" x14ac:dyDescent="0.15">
      <c r="A856">
        <v>0.85399999999999998</v>
      </c>
      <c r="B856">
        <v>4.3198506908484626E-15</v>
      </c>
      <c r="C856">
        <v>6.5256295629308776E-8</v>
      </c>
      <c r="D856">
        <v>3.4024303083821233E-3</v>
      </c>
      <c r="E856">
        <v>0.6123069671246486</v>
      </c>
      <c r="F856">
        <v>0.38033150760367884</v>
      </c>
    </row>
    <row r="857" spans="1:6" x14ac:dyDescent="0.15">
      <c r="A857">
        <v>0.85499999999999998</v>
      </c>
      <c r="B857">
        <v>3.9976839079982402E-15</v>
      </c>
      <c r="C857">
        <v>6.1774619617985712E-8</v>
      </c>
      <c r="D857">
        <v>3.2947680727631215E-3</v>
      </c>
      <c r="E857">
        <v>0.60653065971263354</v>
      </c>
      <c r="F857">
        <v>0.38538411559340469</v>
      </c>
    </row>
    <row r="858" spans="1:6" x14ac:dyDescent="0.15">
      <c r="A858">
        <v>0.85599999999999998</v>
      </c>
      <c r="B858">
        <v>3.6992082066212006E-15</v>
      </c>
      <c r="C858">
        <v>5.8473400550823175E-8</v>
      </c>
      <c r="D858">
        <v>3.1902231900722412E-3</v>
      </c>
      <c r="E858">
        <v>0.60075435146898126</v>
      </c>
      <c r="F858">
        <v>0.39046842796005682</v>
      </c>
    </row>
    <row r="859" spans="1:6" x14ac:dyDescent="0.15">
      <c r="A859">
        <v>0.85699999999999998</v>
      </c>
      <c r="B859">
        <v>3.4227068810734367E-15</v>
      </c>
      <c r="C859">
        <v>5.5343577689926881E-8</v>
      </c>
      <c r="D859">
        <v>3.0887154082367718E-3</v>
      </c>
      <c r="E859">
        <v>0.59497908522104714</v>
      </c>
      <c r="F859">
        <v>0.39558393460834651</v>
      </c>
    </row>
    <row r="860" spans="1:6" x14ac:dyDescent="0.15">
      <c r="A860">
        <v>0.85799999999999998</v>
      </c>
      <c r="B860">
        <v>3.166585715011661E-15</v>
      </c>
      <c r="C860">
        <v>5.2376529501608814E-8</v>
      </c>
      <c r="D860">
        <v>2.9901662119163831E-3</v>
      </c>
      <c r="E860">
        <v>0.58920589353601682</v>
      </c>
      <c r="F860">
        <v>0.40073011019350707</v>
      </c>
    </row>
    <row r="861" spans="1:6" x14ac:dyDescent="0.15">
      <c r="A861">
        <v>0.85899999999999999</v>
      </c>
      <c r="B861">
        <v>2.9293643825307241E-15</v>
      </c>
      <c r="C861">
        <v>4.9564053191724981E-8</v>
      </c>
      <c r="D861">
        <v>2.8944987952735156E-3</v>
      </c>
      <c r="E861">
        <v>0.58343579844673932</v>
      </c>
      <c r="F861">
        <v>0.40590641411335093</v>
      </c>
    </row>
    <row r="862" spans="1:6" x14ac:dyDescent="0.15">
      <c r="A862">
        <v>0.86</v>
      </c>
      <c r="B862">
        <v>2.709668442679456E-15</v>
      </c>
      <c r="C862">
        <v>4.6898345152479273E-8</v>
      </c>
      <c r="D862">
        <v>2.8016380348484869E-3</v>
      </c>
      <c r="E862">
        <v>0.57766981118496297</v>
      </c>
      <c r="F862">
        <v>0.41111229050718734</v>
      </c>
    </row>
    <row r="863" spans="1:6" x14ac:dyDescent="0.15">
      <c r="A863">
        <v>0.86099999999999999</v>
      </c>
      <c r="B863">
        <v>2.506221887145239E-15</v>
      </c>
      <c r="C863">
        <v>4.4371982282180433E-8</v>
      </c>
      <c r="D863">
        <v>2.7115104625505876E-3</v>
      </c>
      <c r="E863">
        <v>0.57190893192204384</v>
      </c>
      <c r="F863">
        <v>0.41634716826169077</v>
      </c>
    </row>
    <row r="864" spans="1:6" x14ac:dyDescent="0.15">
      <c r="A864">
        <v>0.86199999999999999</v>
      </c>
      <c r="B864">
        <v>2.3178402035709388E-15</v>
      </c>
      <c r="C864">
        <v>4.1977904140970386E-8</v>
      </c>
      <c r="D864">
        <v>2.624044238775847E-3</v>
      </c>
      <c r="E864">
        <v>0.56615414951719756</v>
      </c>
      <c r="F864">
        <v>0.42161046102380467</v>
      </c>
    </row>
    <row r="865" spans="1:6" x14ac:dyDescent="0.15">
      <c r="A865">
        <v>0.86299999999999999</v>
      </c>
      <c r="B865">
        <v>2.1434239194652475E-15</v>
      </c>
      <c r="C865">
        <v>3.9709395907011402E-8</v>
      </c>
      <c r="D865">
        <v>2.5391691256618095E-3</v>
      </c>
      <c r="E865">
        <v>0.56040644127335326</v>
      </c>
      <c r="F865">
        <v>0.42690156722076633</v>
      </c>
    </row>
    <row r="866" spans="1:6" x14ac:dyDescent="0.15">
      <c r="A866">
        <v>0.86399999999999999</v>
      </c>
      <c r="B866">
        <v>1.9819525940045314E-15</v>
      </c>
      <c r="C866">
        <v>3.7560072099035671E-8</v>
      </c>
      <c r="D866">
        <v>2.4568164604892857E-3</v>
      </c>
      <c r="E866">
        <v>0.55466677270066833</v>
      </c>
      <c r="F866">
        <v>0.43221987008733065</v>
      </c>
    </row>
    <row r="867" spans="1:6" x14ac:dyDescent="0.15">
      <c r="A867">
        <v>0.86499999999999999</v>
      </c>
      <c r="B867">
        <v>1.8324792272061283E-15</v>
      </c>
      <c r="C867">
        <v>3.5523861032527812E-8</v>
      </c>
      <c r="D867">
        <v>2.3769191292404958E-3</v>
      </c>
      <c r="E867">
        <v>0.54893609728775417</v>
      </c>
      <c r="F867">
        <v>0.43756473770026916</v>
      </c>
    </row>
    <row r="868" spans="1:6" x14ac:dyDescent="0.15">
      <c r="A868">
        <v>0.86599999999999999</v>
      </c>
      <c r="B868">
        <v>1.6941250579939195E-15</v>
      </c>
      <c r="C868">
        <v>3.3594989978122662E-8</v>
      </c>
      <c r="D868">
        <v>2.2994115403227708E-3</v>
      </c>
      <c r="E868">
        <v>0.54321535628065687</v>
      </c>
      <c r="F868">
        <v>0.44293552302021827</v>
      </c>
    </row>
    <row r="869" spans="1:6" x14ac:dyDescent="0.15">
      <c r="A869">
        <v>0.86699999999999999</v>
      </c>
      <c r="B869">
        <v>1.5660747245836912E-15</v>
      </c>
      <c r="C869">
        <v>3.1767970992068891E-8</v>
      </c>
      <c r="D869">
        <v>2.2242295984664603E-3</v>
      </c>
      <c r="E869">
        <v>0.53750547846963692</v>
      </c>
      <c r="F869">
        <v>0.44833156394094292</v>
      </c>
    </row>
    <row r="870" spans="1:6" x14ac:dyDescent="0.15">
      <c r="A870">
        <v>0.86799999999999999</v>
      </c>
      <c r="B870">
        <v>1.4475717623972519E-15</v>
      </c>
      <c r="C870">
        <v>3.0037587389824141E-8</v>
      </c>
      <c r="D870">
        <v>2.1513106788053878E-3</v>
      </c>
      <c r="E870">
        <v>0.53180737998377747</v>
      </c>
      <c r="F870">
        <v>0.45375218334608247</v>
      </c>
    </row>
    <row r="871" spans="1:6" x14ac:dyDescent="0.15">
      <c r="A871">
        <v>0.86899999999999999</v>
      </c>
      <c r="B871">
        <v>1.3379144163786635E-15</v>
      </c>
      <c r="C871">
        <v>2.8398880835022781E-8</v>
      </c>
      <c r="D871">
        <v>2.0805936011477448E-3</v>
      </c>
      <c r="E871">
        <v>0.52612196409345657</v>
      </c>
      <c r="F871">
        <v>0.45919668917343825</v>
      </c>
    </row>
    <row r="872" spans="1:6" x14ac:dyDescent="0.15">
      <c r="A872">
        <v>0.87</v>
      </c>
      <c r="B872">
        <v>1.2364517461413621E-15</v>
      </c>
      <c r="C872">
        <v>2.6847139017182738E-8</v>
      </c>
      <c r="D872">
        <v>2.0120186044449927E-3</v>
      </c>
      <c r="E872">
        <v>0.52045012102070209</v>
      </c>
      <c r="F872">
        <v>0.46466437448686004</v>
      </c>
    </row>
    <row r="873" spans="1:6" x14ac:dyDescent="0.15">
      <c r="A873">
        <v>0.871</v>
      </c>
      <c r="B873">
        <v>1.142580003826915E-15</v>
      </c>
      <c r="C873">
        <v>2.5377883892607446E-8</v>
      </c>
      <c r="D873">
        <v>1.9455273214659288E-3</v>
      </c>
      <c r="E873">
        <v>0.51479272775745388</v>
      </c>
      <c r="F873">
        <v>0.47015451755578452</v>
      </c>
    </row>
    <row r="874" spans="1:6" x14ac:dyDescent="0.15">
      <c r="A874">
        <v>0.872</v>
      </c>
      <c r="B874">
        <v>1.0557392659133159E-15</v>
      </c>
      <c r="C874">
        <v>2.3986860463980399E-8</v>
      </c>
      <c r="D874">
        <v>1.8810627536827351E-3</v>
      </c>
      <c r="E874">
        <v>0.50915064789174136</v>
      </c>
      <c r="F874">
        <v>0.47566638194247246</v>
      </c>
    </row>
    <row r="875" spans="1:6" x14ac:dyDescent="0.15">
      <c r="A875">
        <v>0.873</v>
      </c>
      <c r="B875">
        <v>9.7541030147727374E-16</v>
      </c>
      <c r="C875">
        <v>2.2670026075156666E-8</v>
      </c>
      <c r="D875">
        <v>1.8185692463754666E-3</v>
      </c>
      <c r="E875">
        <v>0.50352473144179033</v>
      </c>
      <c r="F875">
        <v>0.48119921659698967</v>
      </c>
    </row>
    <row r="876" spans="1:6" x14ac:dyDescent="0.15">
      <c r="A876">
        <v>0.874</v>
      </c>
      <c r="B876">
        <v>9.0111166059848516E-16</v>
      </c>
      <c r="C876">
        <v>2.1423540198622367E-8</v>
      </c>
      <c r="D876">
        <v>1.7579924639610591E-3</v>
      </c>
      <c r="E876">
        <v>0.49791581469805946</v>
      </c>
      <c r="F876">
        <v>0.48675225595997174</v>
      </c>
    </row>
    <row r="877" spans="1:6" x14ac:dyDescent="0.15">
      <c r="A877">
        <v>0.875</v>
      </c>
      <c r="B877">
        <v>8.3239696769811071E-16</v>
      </c>
      <c r="C877">
        <v>2.0243754694022527E-8</v>
      </c>
      <c r="D877">
        <v>1.6992793655526571E-3</v>
      </c>
      <c r="E877">
        <v>0.49232472007320532</v>
      </c>
      <c r="F877">
        <v>0.49232472007320532</v>
      </c>
    </row>
    <row r="878" spans="1:6" x14ac:dyDescent="0.15">
      <c r="A878">
        <v>0.876</v>
      </c>
      <c r="B878">
        <v>7.6885240563538173E-16</v>
      </c>
      <c r="C878">
        <v>1.9127204517051115E-8</v>
      </c>
      <c r="D878">
        <v>1.6423781807546499E-3</v>
      </c>
      <c r="E878">
        <v>0.48675225595997174</v>
      </c>
      <c r="F878">
        <v>0.49791581469805946</v>
      </c>
    </row>
    <row r="879" spans="1:6" x14ac:dyDescent="0.15">
      <c r="A879">
        <v>0.877</v>
      </c>
      <c r="B879">
        <v>7.1009437734870296E-16</v>
      </c>
      <c r="C879">
        <v>1.8070598858858286E-8</v>
      </c>
      <c r="D879">
        <v>1.5872383856985525E-3</v>
      </c>
      <c r="E879">
        <v>0.48119921659698967</v>
      </c>
      <c r="F879">
        <v>0.50352473144179033</v>
      </c>
    </row>
    <row r="880" spans="1:6" x14ac:dyDescent="0.15">
      <c r="A880">
        <v>0.878</v>
      </c>
      <c r="B880">
        <v>6.5576733272654871E-16</v>
      </c>
      <c r="C880">
        <v>1.7070812696954039E-8</v>
      </c>
      <c r="D880">
        <v>1.533810679324463E-3</v>
      </c>
      <c r="E880">
        <v>0.47566638194247246</v>
      </c>
      <c r="F880">
        <v>0.50915064789174136</v>
      </c>
    </row>
    <row r="881" spans="1:6" x14ac:dyDescent="0.15">
      <c r="A881">
        <v>0.879</v>
      </c>
      <c r="B881">
        <v>6.0554174923184606E-16</v>
      </c>
      <c r="C881">
        <v>1.6124878739383789E-8</v>
      </c>
      <c r="D881">
        <v>1.4820469599126224E-3</v>
      </c>
      <c r="E881">
        <v>0.47015451755578452</v>
      </c>
      <c r="F881">
        <v>0.51479272775745388</v>
      </c>
    </row>
    <row r="882" spans="1:6" x14ac:dyDescent="0.15">
      <c r="A882">
        <v>0.88</v>
      </c>
      <c r="B882">
        <v>5.5911225558648931E-16</v>
      </c>
      <c r="C882">
        <v>1.5229979744712629E-8</v>
      </c>
      <c r="D882">
        <v>1.4319003018691703E-3</v>
      </c>
      <c r="E882">
        <v>0.46466437448686004</v>
      </c>
      <c r="F882">
        <v>0.52045012102070209</v>
      </c>
    </row>
    <row r="883" spans="1:6" x14ac:dyDescent="0.15">
      <c r="A883">
        <v>0.88100000000000001</v>
      </c>
      <c r="B883">
        <v>5.1619588855274251E-16</v>
      </c>
      <c r="C883">
        <v>1.4383441201090263E-8</v>
      </c>
      <c r="D883">
        <v>1.3833249327700212E-3</v>
      </c>
      <c r="E883">
        <v>0.45919668917343825</v>
      </c>
      <c r="F883">
        <v>0.52612196409345657</v>
      </c>
    </row>
    <row r="884" spans="1:6" x14ac:dyDescent="0.15">
      <c r="A884">
        <v>0.88200000000000001</v>
      </c>
      <c r="B884">
        <v>4.7653047352990878E-16</v>
      </c>
      <c r="C884">
        <v>1.3582724348371605E-8</v>
      </c>
      <c r="D884">
        <v>1.3362762106663743E-3</v>
      </c>
      <c r="E884">
        <v>0.45375218334608247</v>
      </c>
      <c r="F884">
        <v>0.53180737998377747</v>
      </c>
    </row>
    <row r="885" spans="1:6" x14ac:dyDescent="0.15">
      <c r="A885">
        <v>0.88300000000000001</v>
      </c>
      <c r="B885">
        <v>4.3987312032011257E-16</v>
      </c>
      <c r="C885">
        <v>1.2825419527946466E-8</v>
      </c>
      <c r="D885">
        <v>1.2907106016552007E-3</v>
      </c>
      <c r="E885">
        <v>0.44833156394094292</v>
      </c>
      <c r="F885">
        <v>0.53750547846963692</v>
      </c>
    </row>
    <row r="886" spans="1:6" x14ac:dyDescent="0.15">
      <c r="A886">
        <v>0.88400000000000001</v>
      </c>
      <c r="B886">
        <v>4.0599882601022839E-16</v>
      </c>
      <c r="C886">
        <v>1.2109239845580332E-8</v>
      </c>
      <c r="D886">
        <v>1.2465856577176535E-3</v>
      </c>
      <c r="E886">
        <v>0.44293552302021827</v>
      </c>
      <c r="F886">
        <v>0.54321535628065687</v>
      </c>
    </row>
    <row r="887" spans="1:6" x14ac:dyDescent="0.15">
      <c r="A887">
        <v>0.88500000000000001</v>
      </c>
      <c r="B887">
        <v>3.7469917746990644E-16</v>
      </c>
      <c r="C887">
        <v>1.1432015133194105E-8</v>
      </c>
      <c r="D887">
        <v>1.2038599948282019E-3</v>
      </c>
      <c r="E887">
        <v>0.43756473770026916</v>
      </c>
      <c r="F887">
        <v>0.54893609728775417</v>
      </c>
    </row>
    <row r="888" spans="1:6" x14ac:dyDescent="0.15">
      <c r="A888">
        <v>0.88600000000000001</v>
      </c>
      <c r="B888">
        <v>3.4578114648162604E-16</v>
      </c>
      <c r="C888">
        <v>1.0791686196109344E-8</v>
      </c>
      <c r="D888">
        <v>1.162493271336927E-3</v>
      </c>
      <c r="E888">
        <v>0.43221987008733065</v>
      </c>
      <c r="F888">
        <v>0.55466677270066833</v>
      </c>
    </row>
    <row r="889" spans="1:6" x14ac:dyDescent="0.15">
      <c r="A889">
        <v>0.88700000000000001</v>
      </c>
      <c r="B889">
        <v>3.1906597099955704E-16</v>
      </c>
      <c r="C889">
        <v>1.0186299332860541E-8</v>
      </c>
      <c r="D889">
        <v>1.1224461666272179E-3</v>
      </c>
      <c r="E889">
        <v>0.42690156722076633</v>
      </c>
      <c r="F889">
        <v>0.56040644127335326</v>
      </c>
    </row>
    <row r="890" spans="1:6" x14ac:dyDescent="0.15">
      <c r="A890">
        <v>0.88800000000000001</v>
      </c>
      <c r="B890">
        <v>2.9438811648263861E-16</v>
      </c>
      <c r="C890">
        <v>9.6140011152309457E-9</v>
      </c>
      <c r="D890">
        <v>1.0836803600508399E-3</v>
      </c>
      <c r="E890">
        <v>0.42161046102380467</v>
      </c>
      <c r="F890">
        <v>0.56615414951719756</v>
      </c>
    </row>
    <row r="891" spans="1:6" x14ac:dyDescent="0.15">
      <c r="A891">
        <v>0.88900000000000001</v>
      </c>
      <c r="B891">
        <v>2.7159431166538117E-16</v>
      </c>
      <c r="C891">
        <v>9.0730334166957989E-9</v>
      </c>
      <c r="D891">
        <v>1.0461585101421104E-3</v>
      </c>
      <c r="E891">
        <v>0.41634716826169077</v>
      </c>
      <c r="F891">
        <v>0.57190893192204384</v>
      </c>
    </row>
    <row r="892" spans="1:6" x14ac:dyDescent="0.15">
      <c r="A892">
        <v>0.89</v>
      </c>
      <c r="B892">
        <v>2.5054265351969742E-16</v>
      </c>
      <c r="C892">
        <v>8.5617286779677635E-9</v>
      </c>
      <c r="D892">
        <v>1.0098442341126815E-3</v>
      </c>
      <c r="E892">
        <v>0.41111229050718734</v>
      </c>
      <c r="F892">
        <v>0.57766981118496297</v>
      </c>
    </row>
    <row r="893" spans="1:6" x14ac:dyDescent="0.15">
      <c r="A893">
        <v>0.89100000000000001</v>
      </c>
      <c r="B893">
        <v>2.3110177652446362E-16</v>
      </c>
      <c r="C893">
        <v>8.0785053988274833E-9</v>
      </c>
      <c r="D893">
        <v>9.7470208762819857E-4</v>
      </c>
      <c r="E893">
        <v>0.40590641411335093</v>
      </c>
      <c r="F893">
        <v>0.58343579844673932</v>
      </c>
    </row>
    <row r="894" spans="1:6" x14ac:dyDescent="0.15">
      <c r="A894">
        <v>0.89200000000000002</v>
      </c>
      <c r="B894">
        <v>2.1315008169813328E-16</v>
      </c>
      <c r="C894">
        <v>7.6218638458901175E-9</v>
      </c>
      <c r="D894">
        <v>9.4069754486790079E-4</v>
      </c>
      <c r="E894">
        <v>0.40073011019350707</v>
      </c>
      <c r="F894">
        <v>0.58920589353601682</v>
      </c>
    </row>
    <row r="895" spans="1:6" x14ac:dyDescent="0.15">
      <c r="A895">
        <v>0.89300000000000002</v>
      </c>
      <c r="B895">
        <v>1.9657502116534395E-16</v>
      </c>
      <c r="C895">
        <v>7.1903819664089625E-9</v>
      </c>
      <c r="D895">
        <v>9.0779697886799674E-4</v>
      </c>
      <c r="E895">
        <v>0.39558393460834651</v>
      </c>
      <c r="F895">
        <v>0.59497908522104714</v>
      </c>
    </row>
    <row r="896" spans="1:6" x14ac:dyDescent="0.15">
      <c r="A896">
        <v>0.89400000000000002</v>
      </c>
      <c r="B896">
        <v>1.8127243432255294E-16</v>
      </c>
      <c r="C896">
        <v>6.7827114986483266E-9</v>
      </c>
      <c r="D896">
        <v>8.7596764214943254E-4</v>
      </c>
      <c r="E896">
        <v>0.39046842796005682</v>
      </c>
      <c r="F896">
        <v>0.60075435146898126</v>
      </c>
    </row>
    <row r="897" spans="1:6" x14ac:dyDescent="0.15">
      <c r="A897">
        <v>0.89500000000000002</v>
      </c>
      <c r="B897">
        <v>1.6714593194173047E-16</v>
      </c>
      <c r="C897">
        <v>6.3975742697704955E-9</v>
      </c>
      <c r="D897">
        <v>8.4517764763052908E-4</v>
      </c>
      <c r="E897">
        <v>0.38538411559340469</v>
      </c>
      <c r="F897">
        <v>0.60653065971263354</v>
      </c>
    </row>
    <row r="898" spans="1:6" x14ac:dyDescent="0.15">
      <c r="A898">
        <v>0.89600000000000002</v>
      </c>
      <c r="B898">
        <v>1.5410632480645135E-16</v>
      </c>
      <c r="C898">
        <v>6.0337586725797779E-9</v>
      </c>
      <c r="D898">
        <v>8.1539594982468506E-4</v>
      </c>
      <c r="E898">
        <v>0.38033150760367884</v>
      </c>
      <c r="F898">
        <v>0.6123069671246486</v>
      </c>
    </row>
    <row r="899" spans="1:6" x14ac:dyDescent="0.15">
      <c r="A899">
        <v>0.89700000000000002</v>
      </c>
      <c r="B899">
        <v>1.4207109371251405E-16</v>
      </c>
      <c r="C899">
        <v>5.6901163128451436E-9</v>
      </c>
      <c r="D899">
        <v>7.8659232632323571E-4</v>
      </c>
      <c r="E899">
        <v>0.37531109885139946</v>
      </c>
      <c r="F899">
        <v>0.61808222089899312</v>
      </c>
    </row>
    <row r="900" spans="1:6" x14ac:dyDescent="0.15">
      <c r="A900">
        <v>0.89800000000000002</v>
      </c>
      <c r="B900">
        <v>1.3096389788671071E-16</v>
      </c>
      <c r="C900">
        <v>5.365558819288405E-9</v>
      </c>
      <c r="D900">
        <v>7.5873735956331933E-4</v>
      </c>
      <c r="E900">
        <v>0.37032336898369933</v>
      </c>
      <c r="F900">
        <v>0.62385535853968577</v>
      </c>
    </row>
    <row r="901" spans="1:6" x14ac:dyDescent="0.15">
      <c r="A901">
        <v>0.89900000000000002</v>
      </c>
      <c r="B901">
        <v>1.2071411908368936E-16</v>
      </c>
      <c r="C901">
        <v>5.0590548086740162E-9</v>
      </c>
      <c r="D901">
        <v>7.3180241888047212E-4</v>
      </c>
      <c r="E901">
        <v>0.36536878246227716</v>
      </c>
      <c r="F901">
        <v>0.62962530815668005</v>
      </c>
    </row>
    <row r="902" spans="1:6" x14ac:dyDescent="0.15">
      <c r="A902">
        <v>0.9</v>
      </c>
      <c r="B902">
        <v>1.1125643881294176E-16</v>
      </c>
      <c r="C902">
        <v>4.7696269987713184E-9</v>
      </c>
      <c r="D902">
        <v>7.0575964284547447E-4</v>
      </c>
      <c r="E902">
        <v>0.36044778859782084</v>
      </c>
      <c r="F902">
        <v>0.63539098876880351</v>
      </c>
    </row>
    <row r="903" spans="1:6" x14ac:dyDescent="0.15">
      <c r="A903">
        <v>0.90100000000000002</v>
      </c>
      <c r="B903">
        <v>1.0253044632684249E-16</v>
      </c>
      <c r="C903">
        <v>4.4963494622808543E-9</v>
      </c>
      <c r="D903">
        <v>6.8058192188483256E-4</v>
      </c>
      <c r="E903">
        <v>0.35556082159079683</v>
      </c>
      <c r="F903">
        <v>0.64115131061365493</v>
      </c>
    </row>
    <row r="904" spans="1:6" x14ac:dyDescent="0.15">
      <c r="A904">
        <v>0.90200000000000002</v>
      </c>
      <c r="B904">
        <v>9.4480275167217554E-17</v>
      </c>
      <c r="C904">
        <v>4.2383450151238498E-9</v>
      </c>
      <c r="D904">
        <v>6.5624288118410574E-4</v>
      </c>
      <c r="E904">
        <v>0.35070830057849767</v>
      </c>
      <c r="F904">
        <v>0.64690517546435244</v>
      </c>
    </row>
    <row r="905" spans="1:6" x14ac:dyDescent="0.15">
      <c r="A905">
        <v>0.90300000000000002</v>
      </c>
      <c r="B905">
        <v>8.7054266222961263E-17</v>
      </c>
      <c r="C905">
        <v>3.9947827327885145E-9</v>
      </c>
      <c r="D905">
        <v>6.3271686387315949E-4</v>
      </c>
      <c r="E905">
        <v>0.3458906296882388</v>
      </c>
      <c r="F905">
        <v>0.65265147695302583</v>
      </c>
    </row>
    <row r="906" spans="1:6" x14ac:dyDescent="0.15">
      <c r="A906">
        <v>0.90400000000000003</v>
      </c>
      <c r="B906">
        <v>8.0204655395572035E-17</v>
      </c>
      <c r="C906">
        <v>3.764875588708845E-9</v>
      </c>
      <c r="D906">
        <v>6.0997891449227494E-4</v>
      </c>
      <c r="E906">
        <v>0.34110819809659182</v>
      </c>
      <c r="F906">
        <v>0.65838910090093228</v>
      </c>
    </row>
    <row r="907" spans="1:6" x14ac:dyDescent="0.15">
      <c r="A907">
        <v>0.90500000000000003</v>
      </c>
      <c r="B907">
        <v>7.3887284103782323E-17</v>
      </c>
      <c r="C907">
        <v>3.5478782089216572E-9</v>
      </c>
      <c r="D907">
        <v>5.8800476273788787E-4</v>
      </c>
      <c r="E907">
        <v>0.33636138009453986</v>
      </c>
      <c r="F907">
        <v>0.6641169256550794</v>
      </c>
    </row>
    <row r="908" spans="1:6" x14ac:dyDescent="0.15">
      <c r="A908">
        <v>0.90600000000000003</v>
      </c>
      <c r="B908">
        <v>6.8061330983515967E-17</v>
      </c>
      <c r="C908">
        <v>3.3430847375066068E-9</v>
      </c>
      <c r="D908">
        <v>5.6677080748664685E-4</v>
      </c>
      <c r="E908">
        <v>0.3316505351584389</v>
      </c>
      <c r="F908">
        <v>0.66983382243122613</v>
      </c>
    </row>
    <row r="909" spans="1:6" x14ac:dyDescent="0.15">
      <c r="A909">
        <v>0.90700000000000003</v>
      </c>
      <c r="B909">
        <v>6.2689063255725824E-17</v>
      </c>
      <c r="C909">
        <v>3.1498268075614506E-9</v>
      </c>
      <c r="D909">
        <v>5.4625410109629987E-4</v>
      </c>
      <c r="E909">
        <v>0.32697600802666593</v>
      </c>
      <c r="F909">
        <v>0.67553865566313187</v>
      </c>
    </row>
    <row r="910" spans="1:6" x14ac:dyDescent="0.15">
      <c r="A910">
        <v>0.90800000000000003</v>
      </c>
      <c r="B910">
        <v>5.7735606342915173E-17</v>
      </c>
      <c r="C910">
        <v>2.967471612701879E-9</v>
      </c>
      <c r="D910">
        <v>5.2643233398184421E-4</v>
      </c>
      <c r="E910">
        <v>0.32233812878183415</v>
      </c>
      <c r="F910">
        <v>0.68123028335791613</v>
      </c>
    </row>
    <row r="911" spans="1:6" x14ac:dyDescent="0.15">
      <c r="A911">
        <v>0.90900000000000003</v>
      </c>
      <c r="B911">
        <v>5.3168730415877322E-17</v>
      </c>
      <c r="C911">
        <v>2.7954200743027329E-9</v>
      </c>
      <c r="D911">
        <v>5.0728381946522612E-4</v>
      </c>
      <c r="E911">
        <v>0.31773721293845242</v>
      </c>
      <c r="F911">
        <v>0.68690755745738796</v>
      </c>
    </row>
    <row r="912" spans="1:6" x14ac:dyDescent="0.15">
      <c r="A912">
        <v>0.91</v>
      </c>
      <c r="B912">
        <v>4.895865264586045E-17</v>
      </c>
      <c r="C912">
        <v>2.6331050999142316E-9</v>
      </c>
      <c r="D912">
        <v>4.8878747889679187E-4</v>
      </c>
      <c r="E912">
        <v>0.31317356153590364</v>
      </c>
      <c r="F912">
        <v>0.69256932420519801</v>
      </c>
    </row>
    <row r="913" spans="1:6" x14ac:dyDescent="0.15">
      <c r="A913">
        <v>0.91100000000000003</v>
      </c>
      <c r="B913">
        <v>4.507785402453551E-17</v>
      </c>
      <c r="C913">
        <v>2.4799899284950224E-9</v>
      </c>
      <c r="D913">
        <v>4.7092282704657362E-4</v>
      </c>
      <c r="E913">
        <v>0.30864746123661874</v>
      </c>
      <c r="F913">
        <v>0.69821442451966165</v>
      </c>
    </row>
    <row r="914" spans="1:6" x14ac:dyDescent="0.15">
      <c r="A914">
        <v>0.91200000000000003</v>
      </c>
      <c r="B914">
        <v>4.1500909695180429E-17</v>
      </c>
      <c r="C914">
        <v>2.3355665583027433E-9</v>
      </c>
      <c r="D914">
        <v>4.5366995776340409E-4</v>
      </c>
      <c r="E914">
        <v>0.30415918442931777</v>
      </c>
      <c r="F914">
        <v>0.70384169437209843</v>
      </c>
    </row>
    <row r="915" spans="1:6" x14ac:dyDescent="0.15">
      <c r="A915">
        <v>0.91300000000000003</v>
      </c>
      <c r="B915">
        <v>3.8204331813893916E-17</v>
      </c>
      <c r="C915">
        <v>2.1993542534734592E-9</v>
      </c>
      <c r="D915">
        <v>4.3700952989974624E-4</v>
      </c>
      <c r="E915">
        <v>0.29970898933718865</v>
      </c>
      <c r="F915">
        <v>0.70944996517052217</v>
      </c>
    </row>
    <row r="916" spans="1:6" x14ac:dyDescent="0.15">
      <c r="A916">
        <v>0.91400000000000003</v>
      </c>
      <c r="B916">
        <v>3.5166424029732964E-17</v>
      </c>
      <c r="C916">
        <v>2.0708981255029045E-9</v>
      </c>
      <c r="D916">
        <v>4.2092275350006286E-4</v>
      </c>
      <c r="E916">
        <v>0.29529712013087617</v>
      </c>
      <c r="F916">
        <v>0.71503806414852145</v>
      </c>
    </row>
    <row r="917" spans="1:6" x14ac:dyDescent="0.15">
      <c r="A917">
        <v>0.91500000000000004</v>
      </c>
      <c r="B917">
        <v>3.2367146737857529E-17</v>
      </c>
      <c r="C917">
        <v>1.9497677860172241E-9</v>
      </c>
      <c r="D917">
        <v>4.053913762504227E-4</v>
      </c>
      <c r="E917">
        <v>0.29092380704614801</v>
      </c>
      <c r="F917">
        <v>0.72060481475915539</v>
      </c>
    </row>
    <row r="918" spans="1:6" x14ac:dyDescent="0.15">
      <c r="A918">
        <v>0.91600000000000004</v>
      </c>
      <c r="B918">
        <v>2.978799232034291E-17</v>
      </c>
      <c r="C918">
        <v>1.8355560673871799E-9</v>
      </c>
      <c r="D918">
        <v>3.9039767018701408E-4</v>
      </c>
      <c r="E918">
        <v>0.28658926650610622</v>
      </c>
      <c r="F918">
        <v>0.72614903707369116</v>
      </c>
    </row>
    <row r="919" spans="1:6" x14ac:dyDescent="0.15">
      <c r="A919">
        <v>0.91700000000000004</v>
      </c>
      <c r="B919">
        <v>2.7411869645660211E-17</v>
      </c>
      <c r="C919">
        <v>1.7278778078991217E-9</v>
      </c>
      <c r="D919">
        <v>3.759244186611186E-4</v>
      </c>
      <c r="E919">
        <v>0.28229370124781283</v>
      </c>
      <c r="F919">
        <v>0.73166954818500396</v>
      </c>
    </row>
    <row r="920" spans="1:6" x14ac:dyDescent="0.15">
      <c r="A920">
        <v>0.91800000000000004</v>
      </c>
      <c r="B920">
        <v>2.522299715016929E-17</v>
      </c>
      <c r="C920">
        <v>1.6263686983484897E-9</v>
      </c>
      <c r="D920">
        <v>3.6195490355804544E-4</v>
      </c>
      <c r="E920">
        <v>0.27803730045319391</v>
      </c>
      <c r="F920">
        <v>0.73716516261545484</v>
      </c>
    </row>
    <row r="921" spans="1:6" x14ac:dyDescent="0.15">
      <c r="A921">
        <v>0.91900000000000004</v>
      </c>
      <c r="B921">
        <v>2.3206803873638667E-17</v>
      </c>
      <c r="C921">
        <v>1.5306841870670345E-9</v>
      </c>
      <c r="D921">
        <v>3.4847289276746559E-4</v>
      </c>
      <c r="E921">
        <v>0.27382023988408877</v>
      </c>
      <c r="F921">
        <v>0.74263469272905724</v>
      </c>
    </row>
    <row r="922" spans="1:6" x14ac:dyDescent="0.15">
      <c r="A922">
        <v>0.92</v>
      </c>
      <c r="B922">
        <v>2.1349837866015134E-17</v>
      </c>
      <c r="C922">
        <v>1.4404984405343163E-9</v>
      </c>
      <c r="D922">
        <v>3.3546262790251066E-4</v>
      </c>
      <c r="E922">
        <v>0.26964268202130787</v>
      </c>
      <c r="F922">
        <v>0.7480769491477417</v>
      </c>
    </row>
    <row r="923" spans="1:6" x14ac:dyDescent="0.15">
      <c r="A923">
        <v>0.92100000000000004</v>
      </c>
      <c r="B923">
        <v>1.9639681424692282E-17</v>
      </c>
      <c r="C923">
        <v>1.3555033568569167E-9</v>
      </c>
      <c r="D923">
        <v>3.2290881226495712E-4</v>
      </c>
      <c r="E923">
        <v>0.26550477620756652</v>
      </c>
      <c r="F923">
        <v>0.75349074117151982</v>
      </c>
    </row>
    <row r="924" spans="1:6" x14ac:dyDescent="0.15">
      <c r="A924">
        <v>0.92200000000000004</v>
      </c>
      <c r="B924">
        <v>1.8064872660563074E-17</v>
      </c>
      <c r="C924">
        <v>1.2754076295260396E-9</v>
      </c>
      <c r="D924">
        <v>3.1079659905374466E-4</v>
      </c>
      <c r="E924">
        <v>0.26140665879415542</v>
      </c>
      <c r="F924">
        <v>0.75887487720234859</v>
      </c>
    </row>
    <row r="925" spans="1:6" x14ac:dyDescent="0.15">
      <c r="A925">
        <v>0.92300000000000004</v>
      </c>
      <c r="B925">
        <v>1.661483292740917E-17</v>
      </c>
      <c r="C925">
        <v>1.1999358589856384E-9</v>
      </c>
      <c r="D925">
        <v>2.9911157981405854E-4</v>
      </c>
      <c r="E925">
        <v>0.25734845329121347</v>
      </c>
      <c r="F925">
        <v>0.76422816517149073</v>
      </c>
    </row>
    <row r="926" spans="1:6" x14ac:dyDescent="0.15">
      <c r="A926">
        <v>0.92400000000000004</v>
      </c>
      <c r="B926">
        <v>1.527979968287294E-17</v>
      </c>
      <c r="C926">
        <v>1.1288277096591173E-9</v>
      </c>
      <c r="D926">
        <v>2.8783977312412046E-4</v>
      </c>
      <c r="E926">
        <v>0.25333027052146678</v>
      </c>
      <c r="F926">
        <v>0.76954941297016088</v>
      </c>
    </row>
    <row r="927" spans="1:6" x14ac:dyDescent="0.15">
      <c r="A927">
        <v>0.92500000000000004</v>
      </c>
      <c r="B927">
        <v>1.4050764380548089E-17</v>
      </c>
      <c r="C927">
        <v>1.0618371101937901E-9</v>
      </c>
      <c r="D927">
        <v>2.7696761351683009E-4</v>
      </c>
      <c r="E927">
        <v>0.249352208777296</v>
      </c>
      <c r="F927">
        <v>0.77483742888324969</v>
      </c>
    </row>
    <row r="928" spans="1:6" x14ac:dyDescent="0.15">
      <c r="A928">
        <v>0.92600000000000005</v>
      </c>
      <c r="B928">
        <v>1.2919415021788637E-17</v>
      </c>
      <c r="C928">
        <v>9.9873149478788325E-10</v>
      </c>
      <c r="D928">
        <v>2.664819406333279E-4</v>
      </c>
      <c r="E928">
        <v>0.24541435398099617</v>
      </c>
      <c r="F928">
        <v>0.7800910220259053</v>
      </c>
    </row>
    <row r="929" spans="1:6" x14ac:dyDescent="0.15">
      <c r="A929">
        <v>0.92700000000000005</v>
      </c>
      <c r="B929">
        <v>1.1878083022821585E-17</v>
      </c>
      <c r="C929">
        <v>9.3929108356620705E-10</v>
      </c>
      <c r="D929">
        <v>2.5636998860554232E-4</v>
      </c>
      <c r="E929">
        <v>0.24151677984809333</v>
      </c>
      <c r="F929">
        <v>0.7853090027827605</v>
      </c>
    </row>
    <row r="930" spans="1:6" x14ac:dyDescent="0.15">
      <c r="A930">
        <v>0.92800000000000005</v>
      </c>
      <c r="B930">
        <v>1.0919694077811977E-17</v>
      </c>
      <c r="C930">
        <v>8.8330820006700098E-10</v>
      </c>
      <c r="D930">
        <v>2.466193756647298E-4</v>
      </c>
      <c r="E930">
        <v>0.23765954805358097</v>
      </c>
      <c r="F930">
        <v>0.79049018324957743</v>
      </c>
    </row>
    <row r="931" spans="1:6" x14ac:dyDescent="0.15">
      <c r="A931">
        <v>0.92900000000000005</v>
      </c>
      <c r="B931">
        <v>1.0037722721790572E-17</v>
      </c>
      <c r="C931">
        <v>8.3058662399489995E-10</v>
      </c>
      <c r="D931">
        <v>2.3721809397300739E-4</v>
      </c>
      <c r="E931">
        <v>0.23384270840093999</v>
      </c>
      <c r="F931">
        <v>0.79563337767708897</v>
      </c>
    </row>
    <row r="932" spans="1:6" x14ac:dyDescent="0.15">
      <c r="A932">
        <v>0.93</v>
      </c>
      <c r="B932">
        <v>9.2261503189555145E-18</v>
      </c>
      <c r="C932">
        <v>7.8094097748272449E-10</v>
      </c>
      <c r="D932">
        <v>2.2815449967483962E-4</v>
      </c>
      <c r="E932">
        <v>0.23006629899380884</v>
      </c>
      <c r="F932">
        <v>0.80073740291680828</v>
      </c>
    </row>
    <row r="933" spans="1:6" x14ac:dyDescent="0.15">
      <c r="A933">
        <v>0.93100000000000005</v>
      </c>
      <c r="B933">
        <v>8.4794262219094948E-18</v>
      </c>
      <c r="C933">
        <v>7.341961431889749E-10</v>
      </c>
      <c r="D933">
        <v>2.1941730316542735E-4</v>
      </c>
      <c r="E933">
        <v>0.22633034641016561</v>
      </c>
      <c r="F933">
        <v>0.80580107886857577</v>
      </c>
    </row>
    <row r="934" spans="1:6" x14ac:dyDescent="0.15">
      <c r="A934">
        <v>0.93200000000000005</v>
      </c>
      <c r="B934">
        <v>7.7924318659990869E-18</v>
      </c>
      <c r="C934">
        <v>6.901867126380654E-10</v>
      </c>
      <c r="D934">
        <v>2.1099555957291942E-4</v>
      </c>
      <c r="E934">
        <v>0.22263486587889073</v>
      </c>
      <c r="F934">
        <v>0.81082322892960978</v>
      </c>
    </row>
    <row r="935" spans="1:6" x14ac:dyDescent="0.15">
      <c r="A935">
        <v>0.93300000000000005</v>
      </c>
      <c r="B935">
        <v>7.1604475801958816E-18</v>
      </c>
      <c r="C935">
        <v>6.4875646328683969E-10</v>
      </c>
      <c r="D935">
        <v>2.0287865945136497E-4</v>
      </c>
      <c r="E935">
        <v>0.21897986145857504</v>
      </c>
      <c r="F935">
        <v>0.81580268044482807</v>
      </c>
    </row>
    <row r="936" spans="1:6" x14ac:dyDescent="0.15">
      <c r="A936">
        <v>0.93400000000000005</v>
      </c>
      <c r="B936">
        <v>6.5791219119826449E-18</v>
      </c>
      <c r="C936">
        <v>6.0975786287392308E-10</v>
      </c>
      <c r="D936">
        <v>1.9505631968129718E-4</v>
      </c>
      <c r="E936">
        <v>0.21536532621844026</v>
      </c>
      <c r="F936">
        <v>0.82073826515819881</v>
      </c>
    </row>
    <row r="937" spans="1:6" x14ac:dyDescent="0.15">
      <c r="A937">
        <v>0.93500000000000005</v>
      </c>
      <c r="B937">
        <v>6.044443278578269E-18</v>
      </c>
      <c r="C937">
        <v>5.7305159967813482E-10</v>
      </c>
      <c r="D937">
        <v>1.8751857457483816E-4</v>
      </c>
      <c r="E937">
        <v>0.21179124242124031</v>
      </c>
      <c r="F937">
        <v>0.82562881966488377</v>
      </c>
    </row>
    <row r="938" spans="1:6" x14ac:dyDescent="0.15">
      <c r="A938">
        <v>0.93600000000000005</v>
      </c>
      <c r="B938">
        <v>5.5527137706297561E-18</v>
      </c>
      <c r="C938">
        <v>5.3850613737864396E-10</v>
      </c>
      <c r="D938">
        <v>1.8025576718220328E-4</v>
      </c>
      <c r="E938">
        <v>0.20825758170801145</v>
      </c>
      <c r="F938">
        <v>0.83047318586393082</v>
      </c>
    </row>
    <row r="939" spans="1:6" x14ac:dyDescent="0.15">
      <c r="A939">
        <v>0.93700000000000006</v>
      </c>
      <c r="B939">
        <v>5.1005249472981474E-18</v>
      </c>
      <c r="C939">
        <v>5.0599729327293079E-10</v>
      </c>
      <c r="D939">
        <v>1.7325854079647959E-4</v>
      </c>
      <c r="E939">
        <v>0.20476430528454212</v>
      </c>
      <c r="F939">
        <v>0.83527021141127233</v>
      </c>
    </row>
    <row r="940" spans="1:6" x14ac:dyDescent="0.15">
      <c r="A940">
        <v>0.93800000000000006</v>
      </c>
      <c r="B940">
        <v>4.6847354735354945E-18</v>
      </c>
      <c r="C940">
        <v>4.7540783866904273E-10</v>
      </c>
      <c r="D940">
        <v>1.6651783065354831E-4</v>
      </c>
      <c r="E940">
        <v>0.20131136410943218</v>
      </c>
      <c r="F940">
        <v>0.8400187501727826</v>
      </c>
    </row>
    <row r="941" spans="1:6" x14ac:dyDescent="0.15">
      <c r="A941">
        <v>0.93900000000000006</v>
      </c>
      <c r="B941">
        <v>4.3024504613593768E-18</v>
      </c>
      <c r="C941">
        <v>4.4662712032630319E-10</v>
      </c>
      <c r="D941">
        <v>1.6002485582402283E-4</v>
      </c>
      <c r="E941">
        <v>0.19789869908361443</v>
      </c>
      <c r="F941">
        <v>0.84471766267714965</v>
      </c>
    </row>
    <row r="942" spans="1:6" x14ac:dyDescent="0.15">
      <c r="A942">
        <v>0.94000000000000006</v>
      </c>
      <c r="B942">
        <v>3.9510023871432412E-18</v>
      </c>
      <c r="C942">
        <v>4.1955070187358077E-10</v>
      </c>
      <c r="D942">
        <v>1.5377111129407709E-4</v>
      </c>
      <c r="E942">
        <v>0.19452624124121107</v>
      </c>
      <c r="F942">
        <v>0.84936581656831267</v>
      </c>
    </row>
    <row r="943" spans="1:6" x14ac:dyDescent="0.15">
      <c r="A943">
        <v>0.94100000000000006</v>
      </c>
      <c r="B943">
        <v>3.6279334664071907E-18</v>
      </c>
      <c r="C943">
        <v>3.9408002418662612E-10</v>
      </c>
      <c r="D943">
        <v>1.4774836023203315E-4</v>
      </c>
      <c r="E943">
        <v>0.19119391194159963</v>
      </c>
      <c r="F943">
        <v>0.8539620870572131</v>
      </c>
    </row>
    <row r="944" spans="1:6" x14ac:dyDescent="0.15">
      <c r="A944">
        <v>0.94200000000000006</v>
      </c>
      <c r="B944">
        <v>3.3309793763732971E-18</v>
      </c>
      <c r="C944">
        <v>3.7012208375590376E-10</v>
      </c>
      <c r="D944">
        <v>1.4194862643760115E-4</v>
      </c>
      <c r="E944">
        <v>0.18790162306256469</v>
      </c>
      <c r="F944">
        <v>0.85850535737261247</v>
      </c>
    </row>
    <row r="945" spans="1:6" x14ac:dyDescent="0.15">
      <c r="A945">
        <v>0.94300000000000006</v>
      </c>
      <c r="B945">
        <v>3.0580542246885481E-18</v>
      </c>
      <c r="C945">
        <v>3.4758912812399101E-10</v>
      </c>
      <c r="D945">
        <v>1.3636418697065446E-4</v>
      </c>
      <c r="E945">
        <v>0.18464927719441263</v>
      </c>
      <c r="F945">
        <v>0.86299451921072479</v>
      </c>
    </row>
    <row r="946" spans="1:6" x14ac:dyDescent="0.15">
      <c r="A946">
        <v>0.94400000000000006</v>
      </c>
      <c r="B946">
        <v>2.807236670261681E-18</v>
      </c>
      <c r="C946">
        <v>3.2639836751693879E-10</v>
      </c>
      <c r="D946">
        <v>1.3098756495644276E-4</v>
      </c>
      <c r="E946">
        <v>0.18143676783492721</v>
      </c>
      <c r="F946">
        <v>0.86742847318341099</v>
      </c>
    </row>
    <row r="947" spans="1:6" x14ac:dyDescent="0.15">
      <c r="A947">
        <v>0.94500000000000006</v>
      </c>
      <c r="B947">
        <v>2.5767571091549445E-18</v>
      </c>
      <c r="C947">
        <v>3.0647170183723509E-10</v>
      </c>
      <c r="D947">
        <v>1.2581152256415596E-4</v>
      </c>
      <c r="E947">
        <v>0.17826397958504769</v>
      </c>
      <c r="F947">
        <v>0.87180612926468271</v>
      </c>
    </row>
    <row r="948" spans="1:6" x14ac:dyDescent="0.15">
      <c r="A948">
        <v>0.94600000000000006</v>
      </c>
      <c r="B948">
        <v>2.3649858449514187E-18</v>
      </c>
      <c r="C948">
        <v>2.8773546222719773E-10</v>
      </c>
      <c r="D948">
        <v>1.2082905415576352E-4</v>
      </c>
      <c r="E948">
        <v>0.17513078834515075</v>
      </c>
      <c r="F948">
        <v>0.8761264072352648</v>
      </c>
    </row>
    <row r="949" spans="1:6" x14ac:dyDescent="0.15">
      <c r="A949">
        <v>0.94700000000000006</v>
      </c>
      <c r="B949">
        <v>2.1704221690258285E-18</v>
      </c>
      <c r="C949">
        <v>2.7012016645084755E-10</v>
      </c>
      <c r="D949">
        <v>1.1603337960207085E-4</v>
      </c>
      <c r="E949">
        <v>0.17203706151181958</v>
      </c>
      <c r="F949">
        <v>0.88038823712496372</v>
      </c>
    </row>
    <row r="950" spans="1:6" x14ac:dyDescent="0.15">
      <c r="A950">
        <v>0.94800000000000006</v>
      </c>
      <c r="B950">
        <v>1.9916842817121267E-18</v>
      </c>
      <c r="C950">
        <v>2.5356028737968859E-10</v>
      </c>
      <c r="D950">
        <v>1.1141793776294867E-4</v>
      </c>
      <c r="E950">
        <v>0.16898265817498617</v>
      </c>
      <c r="F950">
        <v>0.88459055965258804</v>
      </c>
    </row>
    <row r="951" spans="1:6" x14ac:dyDescent="0.15">
      <c r="A951">
        <v>0.94900000000000007</v>
      </c>
      <c r="B951">
        <v>1.8274999905172911E-18</v>
      </c>
      <c r="C951">
        <v>2.3799403390338909E-10</v>
      </c>
      <c r="D951">
        <v>1.0697638012871414E-4</v>
      </c>
      <c r="E951">
        <v>0.16596742931533323</v>
      </c>
      <c r="F951">
        <v>0.88873232666316937</v>
      </c>
    </row>
    <row r="952" spans="1:6" x14ac:dyDescent="0.15">
      <c r="A952">
        <v>0.95000000000000007</v>
      </c>
      <c r="B952">
        <v>1.6766981263083809E-18</v>
      </c>
      <c r="C952">
        <v>2.2336314362031505E-10</v>
      </c>
      <c r="D952">
        <v>1.0270256461965505E-4</v>
      </c>
      <c r="E952">
        <v>0.16299121800184521</v>
      </c>
      <c r="F952">
        <v>0.89281250156223346</v>
      </c>
    </row>
    <row r="953" spans="1:6" x14ac:dyDescent="0.15">
      <c r="A953">
        <v>0.95100000000000007</v>
      </c>
      <c r="B953">
        <v>1.5382006228250744E-18</v>
      </c>
      <c r="C953">
        <v>2.0961268669504128E-10</v>
      </c>
      <c r="D953">
        <v>9.8590549540715738E-5</v>
      </c>
      <c r="E953">
        <v>0.16005385958939913</v>
      </c>
      <c r="F953">
        <v>0.89683005974686913</v>
      </c>
    </row>
    <row r="954" spans="1:6" x14ac:dyDescent="0.15">
      <c r="A954">
        <v>0.95200000000000007</v>
      </c>
      <c r="B954">
        <v>1.411015208968636E-18</v>
      </c>
      <c r="C954">
        <v>1.966908803007908E-10</v>
      </c>
      <c r="D954">
        <v>9.4634587688384301E-5</v>
      </c>
      <c r="E954">
        <v>0.1571551819162875</v>
      </c>
      <c r="F954">
        <v>0.90078398903334478</v>
      </c>
    </row>
    <row r="955" spans="1:6" x14ac:dyDescent="0.15">
      <c r="A955">
        <v>0.95300000000000007</v>
      </c>
      <c r="B955">
        <v>1.2942286671146505E-18</v>
      </c>
      <c r="C955">
        <v>1.8454891309391117E-10</v>
      </c>
      <c r="D955">
        <v>9.0829120606840047E-5</v>
      </c>
      <c r="E955">
        <v>0.15429500550156813</v>
      </c>
      <c r="F955">
        <v>0.90467329008102515</v>
      </c>
    </row>
    <row r="956" spans="1:6" x14ac:dyDescent="0.15">
      <c r="A956">
        <v>0.95400000000000007</v>
      </c>
      <c r="B956">
        <v>1.187000614212061E-18</v>
      </c>
      <c r="C956">
        <v>1.7314077919541206E-10</v>
      </c>
      <c r="D956">
        <v>8.7168772990449904E-5</v>
      </c>
      <c r="E956">
        <v>0.15147314374213877</v>
      </c>
      <c r="F956">
        <v>0.90849697681233788</v>
      </c>
    </row>
    <row r="957" spans="1:6" x14ac:dyDescent="0.15">
      <c r="A957">
        <v>0.95500000000000007</v>
      </c>
      <c r="B957">
        <v>1.0885577656863014E-18</v>
      </c>
      <c r="C957">
        <v>1.6242312118101078E-10</v>
      </c>
      <c r="D957">
        <v>8.3648347229727389E-5</v>
      </c>
      <c r="E957">
        <v>0.14868940310943343</v>
      </c>
      <c r="F957">
        <v>0.91225407682854553</v>
      </c>
    </row>
    <row r="958" spans="1:6" x14ac:dyDescent="0.15">
      <c r="A958">
        <v>0.95600000000000007</v>
      </c>
      <c r="B958">
        <v>9.9818864517786208E-19</v>
      </c>
      <c r="C958">
        <v>1.5235508160640898E-10</v>
      </c>
      <c r="D958">
        <v>8.0262818097889466E-5</v>
      </c>
      <c r="E958">
        <v>0.14594358334564231</v>
      </c>
      <c r="F958">
        <v>0.91594363182107774</v>
      </c>
    </row>
    <row r="959" spans="1:6" x14ac:dyDescent="0.15">
      <c r="A959">
        <v>0.95700000000000007</v>
      </c>
      <c r="B959">
        <v>9.1523870593801882E-19</v>
      </c>
      <c r="C959">
        <v>1.4289816261845012E-10</v>
      </c>
      <c r="D959">
        <v>7.7007327575183101E-5</v>
      </c>
      <c r="E959">
        <v>0.14323547765935774</v>
      </c>
      <c r="F959">
        <v>0.91956469797817963</v>
      </c>
    </row>
    <row r="960" spans="1:6" x14ac:dyDescent="0.15">
      <c r="A960">
        <v>0.95800000000000007</v>
      </c>
      <c r="B960">
        <v>8.3910583228571299E-19</v>
      </c>
      <c r="C960">
        <v>1.3401609322568024E-10</v>
      </c>
      <c r="D960">
        <v>7.3877179808172038E-5</v>
      </c>
      <c r="E960">
        <v>0.14056487292055228</v>
      </c>
      <c r="F960">
        <v>0.92311634638663609</v>
      </c>
    </row>
    <row r="961" spans="1:6" x14ac:dyDescent="0.15">
      <c r="A961">
        <v>0.95900000000000007</v>
      </c>
      <c r="B961">
        <v>7.6923619192020063E-19</v>
      </c>
      <c r="C961">
        <v>1.2567470382350353E-10</v>
      </c>
      <c r="D961">
        <v>7.0867836201213508E-5</v>
      </c>
      <c r="E961">
        <v>0.13793154985479431</v>
      </c>
      <c r="F961">
        <v>0.92659766342833327</v>
      </c>
    </row>
    <row r="962" spans="1:6" x14ac:dyDescent="0.15">
      <c r="A962">
        <v>0.96</v>
      </c>
      <c r="B962">
        <v>7.0512041209646726E-19</v>
      </c>
      <c r="C962">
        <v>1.1784180758979037E-10</v>
      </c>
      <c r="D962">
        <v>6.7974910637375819E-5</v>
      </c>
      <c r="E962">
        <v>0.13533528323661276</v>
      </c>
      <c r="F962">
        <v>0.93000775117141921</v>
      </c>
    </row>
    <row r="963" spans="1:6" x14ac:dyDescent="0.15">
      <c r="A963">
        <v>0.96099999999999997</v>
      </c>
      <c r="B963">
        <v>6.4629005471729535E-19</v>
      </c>
      <c r="C963">
        <v>1.1048708838642368E-10</v>
      </c>
      <c r="D963">
        <v>6.5194164826084963E-5</v>
      </c>
      <c r="E963">
        <v>0.13277584208191967</v>
      </c>
      <c r="F963">
        <v>0.93334572775583213</v>
      </c>
    </row>
    <row r="964" spans="1:6" x14ac:dyDescent="0.15">
      <c r="A964">
        <v>0.96199999999999997</v>
      </c>
      <c r="B964">
        <v>5.9231436729059106E-19</v>
      </c>
      <c r="C964">
        <v>1.035819948209488E-10</v>
      </c>
      <c r="D964">
        <v>6.2521503774820382E-5</v>
      </c>
      <c r="E964">
        <v>0.13025298983940925</v>
      </c>
      <c r="F964">
        <v>0.93661072777296084</v>
      </c>
    </row>
    <row r="965" spans="1:6" x14ac:dyDescent="0.15">
      <c r="A965">
        <v>0.96299999999999997</v>
      </c>
      <c r="B965">
        <v>5.4279728845267855E-19</v>
      </c>
      <c r="C965">
        <v>9.7099640140226144E-11</v>
      </c>
      <c r="D965">
        <v>5.9952971382203398E-5</v>
      </c>
      <c r="E965">
        <v>0.12776648458084364</v>
      </c>
      <c r="F965">
        <v>0.93980190263921337</v>
      </c>
    </row>
    <row r="966" spans="1:6" x14ac:dyDescent="0.15">
      <c r="A966">
        <v>0.96399999999999997</v>
      </c>
      <c r="B966">
        <v>4.9737468837987735E-19</v>
      </c>
      <c r="C966">
        <v>9.1014707644879687E-11</v>
      </c>
      <c r="D966">
        <v>5.7484746149867506E-5</v>
      </c>
      <c r="E966">
        <v>0.1253160791901482</v>
      </c>
      <c r="F966">
        <v>0.94291842096326517</v>
      </c>
    </row>
    <row r="967" spans="1:6" x14ac:dyDescent="0.15">
      <c r="A967">
        <v>0.96499999999999997</v>
      </c>
      <c r="B967">
        <v>4.55711825910334E-19</v>
      </c>
      <c r="C967">
        <v>8.5303361329367681E-11</v>
      </c>
      <c r="D967">
        <v>5.5113137010524554E-5</v>
      </c>
      <c r="E967">
        <v>0.12290152155123582</v>
      </c>
      <c r="F967">
        <v>0.94595946890676552</v>
      </c>
    </row>
    <row r="968" spans="1:6" x14ac:dyDescent="0.15">
      <c r="A968">
        <v>0.96599999999999997</v>
      </c>
      <c r="B968">
        <v>4.1750100558505445E-19</v>
      </c>
      <c r="C968">
        <v>7.9943161467749369E-11</v>
      </c>
      <c r="D968">
        <v>5.2834579269673355E-5</v>
      </c>
      <c r="E968">
        <v>0.12052255473448253</v>
      </c>
      <c r="F968">
        <v>0.948924250538283</v>
      </c>
    </row>
    <row r="969" spans="1:6" x14ac:dyDescent="0.15">
      <c r="A969">
        <v>0.96699999999999997</v>
      </c>
      <c r="B969">
        <v>3.8245941909998622E-19</v>
      </c>
      <c r="C969">
        <v>7.491298487970925E-11</v>
      </c>
      <c r="D969">
        <v>5.064563065844076E-5</v>
      </c>
      <c r="E969">
        <v>0.11817891718178061</v>
      </c>
      <c r="F969">
        <v>0.95181198818027613</v>
      </c>
    </row>
    <row r="970" spans="1:6" x14ac:dyDescent="0.15">
      <c r="A970">
        <v>0.96799999999999997</v>
      </c>
      <c r="B970">
        <v>3.5032715684727581E-19</v>
      </c>
      <c r="C970">
        <v>7.0192949625169118E-11</v>
      </c>
      <c r="D970">
        <v>4.8542967495069428E-5</v>
      </c>
      <c r="E970">
        <v>0.11587034289009665</v>
      </c>
      <c r="F970">
        <v>0.9546219227488737</v>
      </c>
    </row>
    <row r="971" spans="1:6" x14ac:dyDescent="0.15">
      <c r="A971">
        <v>0.96899999999999997</v>
      </c>
      <c r="B971">
        <v>3.2086537632051923E-19</v>
      </c>
      <c r="C971">
        <v>6.5764343888899719E-11</v>
      </c>
      <c r="D971">
        <v>4.6523380952607508E-5</v>
      </c>
      <c r="E971">
        <v>0.11359656159346448</v>
      </c>
      <c r="F971">
        <v>0.95735331408626323</v>
      </c>
    </row>
    <row r="972" spans="1:6" x14ac:dyDescent="0.15">
      <c r="A972">
        <v>0.97</v>
      </c>
      <c r="B972">
        <v>2.9385461517303436E-19</v>
      </c>
      <c r="C972">
        <v>6.1609558828968406E-11</v>
      </c>
      <c r="D972">
        <v>4.4583773430388951E-5</v>
      </c>
      <c r="E972">
        <v>0.11135729894334555</v>
      </c>
      <c r="F972">
        <v>0.96000544128547771</v>
      </c>
    </row>
    <row r="973" spans="1:6" x14ac:dyDescent="0.15">
      <c r="A973">
        <v>0.97099999999999997</v>
      </c>
      <c r="B973">
        <v>2.6909323765546111E-19</v>
      </c>
      <c r="C973">
        <v>5.7712025174661577E-11</v>
      </c>
      <c r="D973">
        <v>4.272115502692918E-5</v>
      </c>
      <c r="E973">
        <v>0.10915227668729105</v>
      </c>
      <c r="F973">
        <v>0.96257760300738437</v>
      </c>
    </row>
    <row r="974" spans="1:6" x14ac:dyDescent="0.15">
      <c r="A974">
        <v>0.97199999999999998</v>
      </c>
      <c r="B974">
        <v>2.4639600402563801E-19</v>
      </c>
      <c r="C974">
        <v>5.4056153370731579E-11</v>
      </c>
      <c r="D974">
        <v>4.0932640111894792E-5</v>
      </c>
      <c r="E974">
        <v>0.10698121284584336</v>
      </c>
      <c r="F974">
        <v>0.9650691177896803</v>
      </c>
    </row>
    <row r="975" spans="1:6" x14ac:dyDescent="0.15">
      <c r="A975">
        <v>0.97299999999999998</v>
      </c>
      <c r="B975">
        <v>2.2559275332449444E-19</v>
      </c>
      <c r="C975">
        <v>5.0627277075466863E-11</v>
      </c>
      <c r="D975">
        <v>3.9215443994845077E-5</v>
      </c>
      <c r="E975">
        <v>0.10484382188761632</v>
      </c>
      <c r="F975">
        <v>0.96747932434770567</v>
      </c>
    </row>
    <row r="976" spans="1:6" x14ac:dyDescent="0.15">
      <c r="A976">
        <v>0.97399999999999998</v>
      </c>
      <c r="B976">
        <v>2.0652719065181306E-19</v>
      </c>
      <c r="C976">
        <v>4.7411599830183058E-11</v>
      </c>
      <c r="D976">
        <v>3.7566879688475885E-5</v>
      </c>
      <c r="E976">
        <v>0.10273981490249436</v>
      </c>
      <c r="F976">
        <v>0.96980758186688243</v>
      </c>
    </row>
    <row r="977" spans="1:6" x14ac:dyDescent="0.15">
      <c r="A977">
        <v>0.97499999999999998</v>
      </c>
      <c r="B977">
        <v>1.8905577075970124E-19</v>
      </c>
      <c r="C977">
        <v>4.439614472734189E-11</v>
      </c>
      <c r="D977">
        <v>3.5984354764134302E-5</v>
      </c>
      <c r="E977">
        <v>0.10066889977289782</v>
      </c>
      <c r="F977">
        <v>0.97205327028660804</v>
      </c>
    </row>
    <row r="978" spans="1:6" x14ac:dyDescent="0.15">
      <c r="A978">
        <v>0.97599999999999998</v>
      </c>
      <c r="B978">
        <v>1.7304667041346731E-19</v>
      </c>
      <c r="C978">
        <v>4.1568706913605407E-11</v>
      </c>
      <c r="D978">
        <v>3.446536829740845E-5</v>
      </c>
      <c r="E978">
        <v>9.8630781343057444E-2</v>
      </c>
      <c r="F978">
        <v>0.97421579057541774</v>
      </c>
    </row>
    <row r="979" spans="1:6" x14ac:dyDescent="0.15">
      <c r="A979">
        <v>0.97699999999999998</v>
      </c>
      <c r="B979">
        <v>1.5837884255344723E-19</v>
      </c>
      <c r="C979">
        <v>3.8917808772784512E-11</v>
      </c>
      <c r="D979">
        <v>3.3007507901632526E-5</v>
      </c>
      <c r="E979">
        <v>9.6625161586249037E-2</v>
      </c>
      <c r="F979">
        <v>0.97629456499725076</v>
      </c>
    </row>
    <row r="980" spans="1:6" x14ac:dyDescent="0.15">
      <c r="A980">
        <v>0.97799999999999998</v>
      </c>
      <c r="B980">
        <v>1.4494114583064854E-19</v>
      </c>
      <c r="C980">
        <v>3.6432657641847694E-11</v>
      </c>
      <c r="D980">
        <v>3.1608446847184518E-5</v>
      </c>
      <c r="E980">
        <v>9.4651739769938709E-2</v>
      </c>
      <c r="F980">
        <v>0.97828903736865258</v>
      </c>
    </row>
    <row r="981" spans="1:6" x14ac:dyDescent="0.15">
      <c r="A981">
        <v>0.97899999999999998</v>
      </c>
      <c r="B981">
        <v>1.3263154358717523E-19</v>
      </c>
      <c r="C981">
        <v>3.4103105920943977E-11</v>
      </c>
      <c r="D981">
        <v>3.026594126448845E-5</v>
      </c>
      <c r="E981">
        <v>9.2710212618791324E-2</v>
      </c>
      <c r="F981">
        <v>0.98019867330675536</v>
      </c>
    </row>
    <row r="982" spans="1:6" x14ac:dyDescent="0.15">
      <c r="A982">
        <v>0.98</v>
      </c>
      <c r="B982">
        <v>1.2135636681257875E-19</v>
      </c>
      <c r="C982">
        <v>3.1919613445784448E-11</v>
      </c>
      <c r="D982">
        <v>2.8977827428671099E-5</v>
      </c>
      <c r="E982">
        <v>9.0800274475498849E-2</v>
      </c>
      <c r="F982">
        <v>0.98202296046787596</v>
      </c>
    </row>
    <row r="983" spans="1:6" x14ac:dyDescent="0.15">
      <c r="A983">
        <v>0.98099999999999998</v>
      </c>
      <c r="B983">
        <v>1.110296360320888E-19</v>
      </c>
      <c r="C983">
        <v>2.9873211997735686E-11</v>
      </c>
      <c r="D983">
        <v>2.7742019123858096E-5</v>
      </c>
      <c r="E983">
        <v>8.8921617459386398E-2</v>
      </c>
      <c r="F983">
        <v>0.98376140877659013</v>
      </c>
    </row>
    <row r="984" spans="1:6" x14ac:dyDescent="0.15">
      <c r="A984">
        <v>0.98199999999999998</v>
      </c>
      <c r="B984">
        <v>1.0157243747507919E-19</v>
      </c>
      <c r="C984">
        <v>2.7955471833633267E-11</v>
      </c>
      <c r="D984">
        <v>2.6556505085130561E-5</v>
      </c>
      <c r="E984">
        <v>8.7073931622754924E-2</v>
      </c>
      <c r="F984">
        <v>0.98541355064513303</v>
      </c>
    </row>
    <row r="985" spans="1:6" x14ac:dyDescent="0.15">
      <c r="A985">
        <v>0.98299999999999998</v>
      </c>
      <c r="B985">
        <v>9.291234923435454E-20</v>
      </c>
      <c r="C985">
        <v>2.6158470123627815E-11</v>
      </c>
      <c r="D985">
        <v>2.5419346516199291E-5</v>
      </c>
      <c r="E985">
        <v>8.5256905104925146E-2</v>
      </c>
      <c r="F985">
        <v>0.98697894118299323</v>
      </c>
    </row>
    <row r="986" spans="1:6" x14ac:dyDescent="0.15">
      <c r="A986">
        <v>0.98399999999999999</v>
      </c>
      <c r="B986">
        <v>8.4982913461296381E-20</v>
      </c>
      <c r="C986">
        <v>2.4474761191363054E-11</v>
      </c>
      <c r="D986">
        <v>2.4328674680889839E-5</v>
      </c>
      <c r="E986">
        <v>8.3470224283944502E-2</v>
      </c>
      <c r="F986">
        <v>0.98845715839656423</v>
      </c>
    </row>
    <row r="987" spans="1:6" x14ac:dyDescent="0.15">
      <c r="A987">
        <v>0.98499999999999999</v>
      </c>
      <c r="B987">
        <v>7.7723150950622758E-20</v>
      </c>
      <c r="C987">
        <v>2.2897348456455533E-11</v>
      </c>
      <c r="D987">
        <v>2.3282688566565932E-5</v>
      </c>
      <c r="E987">
        <v>8.1713573925926833E-2</v>
      </c>
      <c r="F987">
        <v>0.98984780337873379</v>
      </c>
    </row>
    <row r="988" spans="1:6" x14ac:dyDescent="0.15">
      <c r="A988">
        <v>0.98599999999999999</v>
      </c>
      <c r="B988">
        <v>7.1077114753496726E-20</v>
      </c>
      <c r="C988">
        <v>2.1419657984628737E-11</v>
      </c>
      <c r="D988">
        <v>2.2279652617656193E-5</v>
      </c>
      <c r="E988">
        <v>7.9986637331992128E-2</v>
      </c>
      <c r="F988">
        <v>0.99115050048828501</v>
      </c>
    </row>
    <row r="989" spans="1:6" x14ac:dyDescent="0.15">
      <c r="A989">
        <v>0.98699999999999999</v>
      </c>
      <c r="B989">
        <v>6.4993479720708472E-20</v>
      </c>
      <c r="C989">
        <v>2.0035513555951577E-11</v>
      </c>
      <c r="D989">
        <v>2.1317894537481357E-5</v>
      </c>
      <c r="E989">
        <v>7.8289096482777501E-2</v>
      </c>
      <c r="F989">
        <v>0.99236489751900192</v>
      </c>
    </row>
    <row r="990" spans="1:6" x14ac:dyDescent="0.15">
      <c r="A990">
        <v>0.98799999999999999</v>
      </c>
      <c r="B990">
        <v>5.9425165120374718E-20</v>
      </c>
      <c r="C990">
        <v>1.8739113166469093E-11</v>
      </c>
      <c r="D990">
        <v>2.03958031566181E-5</v>
      </c>
      <c r="E990">
        <v>7.6620632180493545E-2</v>
      </c>
      <c r="F990">
        <v>0.9934906658583712</v>
      </c>
    </row>
    <row r="991" spans="1:6" x14ac:dyDescent="0.15">
      <c r="A991">
        <v>0.98899999999999999</v>
      </c>
      <c r="B991">
        <v>5.432898769854618E-20</v>
      </c>
      <c r="C991">
        <v>1.7525006883093401E-11</v>
      </c>
      <c r="D991">
        <v>1.9511826366065742E-5</v>
      </c>
      <c r="E991">
        <v>7.4980924188500511E-2</v>
      </c>
      <c r="F991">
        <v>0.99452750063577688</v>
      </c>
    </row>
    <row r="992" spans="1:6" x14ac:dyDescent="0.15">
      <c r="A992">
        <v>0.99</v>
      </c>
      <c r="B992">
        <v>4.9665342757768544E-20</v>
      </c>
      <c r="C992">
        <v>1.6388075975968676E-11</v>
      </c>
      <c r="D992">
        <v>1.8664469113520537E-5</v>
      </c>
      <c r="E992">
        <v>7.3369651368382902E-2</v>
      </c>
      <c r="F992">
        <v>0.99547512086010048</v>
      </c>
    </row>
    <row r="993" spans="1:6" x14ac:dyDescent="0.15">
      <c r="A993">
        <v>0.99099999999999999</v>
      </c>
      <c r="B993">
        <v>4.5397911019255603E-20</v>
      </c>
      <c r="C993">
        <v>1.532351325663769E-11</v>
      </c>
      <c r="D993">
        <v>1.7852291461093407E-5</v>
      </c>
      <c r="E993">
        <v>7.1786491814500836E-2</v>
      </c>
      <c r="F993">
        <v>0.99633326954663448</v>
      </c>
    </row>
    <row r="994" spans="1:6" x14ac:dyDescent="0.15">
      <c r="A994">
        <v>0.99199999999999999</v>
      </c>
      <c r="B994">
        <v>4.1493389210196763E-20</v>
      </c>
      <c r="C994">
        <v>1.4326804554239077E-11</v>
      </c>
      <c r="D994">
        <v>1.7073906702842595E-5</v>
      </c>
      <c r="E994">
        <v>7.0231122986000288E-2</v>
      </c>
      <c r="F994">
        <v>0.99710171383322965</v>
      </c>
    </row>
    <row r="995" spans="1:6" x14ac:dyDescent="0.15">
      <c r="A995">
        <v>0.99299999999999999</v>
      </c>
      <c r="B995">
        <v>3.792124247992639E-20</v>
      </c>
      <c r="C995">
        <v>1.3393711265657762E-11</v>
      </c>
      <c r="D995">
        <v>1.6327979540525933E-5</v>
      </c>
      <c r="E995">
        <v>6.8703221836266135E-2</v>
      </c>
      <c r="F995">
        <v>0.99778024508560648</v>
      </c>
    </row>
    <row r="996" spans="1:6" x14ac:dyDescent="0.15">
      <c r="A996">
        <v>0.99399999999999999</v>
      </c>
      <c r="B996">
        <v>3.4653476898263233E-20</v>
      </c>
      <c r="C996">
        <v>1.2520253919052694E-11</v>
      </c>
      <c r="D996">
        <v>1.5613224316009548E-5</v>
      </c>
      <c r="E996">
        <v>6.7202464939802892E-2</v>
      </c>
      <c r="F996">
        <v>0.99836867899175952</v>
      </c>
    </row>
    <row r="997" spans="1:6" x14ac:dyDescent="0.15">
      <c r="A997">
        <v>0.995</v>
      </c>
      <c r="B997">
        <v>3.1664430427294368E-20</v>
      </c>
      <c r="C997">
        <v>1.1702696693498908E-11</v>
      </c>
      <c r="D997">
        <v>1.4928403298804427E-5</v>
      </c>
      <c r="E997">
        <v>6.572852861653046E-2</v>
      </c>
      <c r="F997">
        <v>0.99886685564539612</v>
      </c>
    </row>
    <row r="998" spans="1:6" x14ac:dyDescent="0.15">
      <c r="A998">
        <v>0.996</v>
      </c>
      <c r="B998">
        <v>2.8930580885078058E-20</v>
      </c>
      <c r="C998">
        <v>1.0937532840623763E-11</v>
      </c>
      <c r="D998">
        <v>1.4272325027233431E-5</v>
      </c>
      <c r="E998">
        <v>6.4281089053485174E-2</v>
      </c>
      <c r="F998">
        <v>0.99927463961836016</v>
      </c>
    </row>
    <row r="999" spans="1:6" x14ac:dyDescent="0.15">
      <c r="A999">
        <v>0.997</v>
      </c>
      <c r="B999">
        <v>2.6430369537021272E-20</v>
      </c>
      <c r="C999">
        <v>1.0221470957087386E-11</v>
      </c>
      <c r="D999">
        <v>1.3643842701763781E-5</v>
      </c>
      <c r="E999">
        <v>6.2859822423916273E-2</v>
      </c>
      <c r="F999">
        <v>0.9995919200219876</v>
      </c>
    </row>
    <row r="1000" spans="1:6" x14ac:dyDescent="0.15">
      <c r="A1000">
        <v>0.998</v>
      </c>
      <c r="B1000">
        <v>2.4144039058815929E-20</v>
      </c>
      <c r="C1000">
        <v>9.5514220595749974E-12</v>
      </c>
      <c r="D1000">
        <v>1.3041852629072559E-5</v>
      </c>
      <c r="E1000">
        <v>6.1464405003771282E-2</v>
      </c>
      <c r="F1000">
        <v>0.99981861055736299</v>
      </c>
    </row>
    <row r="1001" spans="1:6" x14ac:dyDescent="0.15">
      <c r="A1001">
        <v>0.999</v>
      </c>
      <c r="B1001">
        <v>2.2053484714483274E-20</v>
      </c>
      <c r="C1001">
        <v>8.9244874166325348E-12</v>
      </c>
      <c r="D1001">
        <v>1.24652927154433E-5</v>
      </c>
      <c r="E1001">
        <v>6.0094513285565344E-2</v>
      </c>
      <c r="F1001">
        <v>0.99995464955443969</v>
      </c>
    </row>
    <row r="1002" spans="1:6" x14ac:dyDescent="0.15">
      <c r="A1002">
        <v>1</v>
      </c>
      <c r="B1002">
        <v>2.0142117684944088E-20</v>
      </c>
      <c r="C1002">
        <v>8.3379470942011614E-12</v>
      </c>
      <c r="D1002">
        <v>1.1913141008122973E-5</v>
      </c>
      <c r="E1002">
        <v>5.8749824089630552E-2</v>
      </c>
      <c r="F1002"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t.urita</dc:creator>
  <cp:lastModifiedBy>t.urita</cp:lastModifiedBy>
  <dcterms:created xsi:type="dcterms:W3CDTF">2019-05-07T15:30:05Z</dcterms:created>
  <dcterms:modified xsi:type="dcterms:W3CDTF">2019-05-07T17:00:39Z</dcterms:modified>
</cp:coreProperties>
</file>